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filterPrivacy="1" codeName="ThisWorkbook"/>
  <bookViews>
    <workbookView xWindow="0" yWindow="0" windowWidth="20490" windowHeight="7530" activeTab="1"/>
  </bookViews>
  <sheets>
    <sheet name="Sheet1" sheetId="1" r:id="rId1"/>
    <sheet name="Sheet3" sheetId="358" r:id="rId2"/>
    <sheet name="PowerGrid, DxR, ExK Grids" sheetId="357" r:id="rId3"/>
    <sheet name="Leveragability Chart" sheetId="355" r:id="rId4"/>
  </sheets>
  <functionGroups builtInGroupCount="18"/>
  <definedNames>
    <definedName name="_xlnm._FilterDatabase" localSheetId="0" hidden="1">Sheet1!$A$1:$FY$3289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<sst xmlns="http://schemas.openxmlformats.org/spreadsheetml/2006/main" count="3601" uniqueCount="3448">
  <si>
    <t>USA - Adults 2016 Full Year All Adults Holdout. Base size 12896(13061.2)</t>
  </si>
  <si>
    <t>5/3 Bank</t>
  </si>
  <si>
    <t>Ally Bank</t>
  </si>
  <si>
    <t>Bank Hapoalim</t>
  </si>
  <si>
    <t>Bank Leumi</t>
  </si>
  <si>
    <t>Bank of America</t>
  </si>
  <si>
    <t>Barclays</t>
  </si>
  <si>
    <t>BB&amp;T Bank</t>
  </si>
  <si>
    <t>BBVA</t>
  </si>
  <si>
    <t>BMO Harris Bank</t>
  </si>
  <si>
    <t>Capital One 360</t>
  </si>
  <si>
    <t>Capital One Bank</t>
  </si>
  <si>
    <t>Chase</t>
  </si>
  <si>
    <t>Citi</t>
  </si>
  <si>
    <t>Citibank</t>
  </si>
  <si>
    <t>Citizen`s Bank</t>
  </si>
  <si>
    <t>Credit Suisse</t>
  </si>
  <si>
    <t>Deutsche Bank</t>
  </si>
  <si>
    <t>Flagstar Bank</t>
  </si>
  <si>
    <t>GMAC</t>
  </si>
  <si>
    <t>HSBC</t>
  </si>
  <si>
    <t>ING Direct</t>
  </si>
  <si>
    <t>Key Bank</t>
  </si>
  <si>
    <t>PNC Bank</t>
  </si>
  <si>
    <t>RBC (bank)</t>
  </si>
  <si>
    <t>RBS (The Royal Bank of Scotland)</t>
  </si>
  <si>
    <t>Regions Bank</t>
  </si>
  <si>
    <t>Santander</t>
  </si>
  <si>
    <t>Sun Trust</t>
  </si>
  <si>
    <t>TD Bank</t>
  </si>
  <si>
    <t>U.S. Bancorp</t>
  </si>
  <si>
    <t>Union Bank</t>
  </si>
  <si>
    <t>Wells Fargo</t>
  </si>
  <si>
    <t>Whitney Bank</t>
  </si>
  <si>
    <t>Verizon Fios Quantum</t>
  </si>
  <si>
    <t>Mylanta</t>
  </si>
  <si>
    <t>Pepcid AC</t>
  </si>
  <si>
    <t>Phillips` Milk of Magnesia</t>
  </si>
  <si>
    <t>Prevacid</t>
  </si>
  <si>
    <t>Prilosec</t>
  </si>
  <si>
    <t>Tagamet HB</t>
  </si>
  <si>
    <t>AAMCO</t>
  </si>
  <si>
    <t>Advance Auto Parts</t>
  </si>
  <si>
    <t>Auto Zone</t>
  </si>
  <si>
    <t>CARQUEST Auto Parts</t>
  </si>
  <si>
    <t>GetGo</t>
  </si>
  <si>
    <t>Jiffy Lube</t>
  </si>
  <si>
    <t>Meineke</t>
  </si>
  <si>
    <t>Midas</t>
  </si>
  <si>
    <t>Monro Muffler and Brakes</t>
  </si>
  <si>
    <t>NAPA</t>
  </si>
  <si>
    <t>Pep Boys</t>
  </si>
  <si>
    <t>Sears Auto Centers</t>
  </si>
  <si>
    <t>Different</t>
  </si>
  <si>
    <t>Distinctive</t>
  </si>
  <si>
    <t>Unique</t>
  </si>
  <si>
    <t>Dynamic</t>
  </si>
  <si>
    <t>Innovative</t>
  </si>
  <si>
    <t>Leader</t>
  </si>
  <si>
    <t>Reliable</t>
  </si>
  <si>
    <t>Arrogant</t>
  </si>
  <si>
    <t>Authentic</t>
  </si>
  <si>
    <t>Carefree</t>
  </si>
  <si>
    <t>Charming</t>
  </si>
  <si>
    <t>Daring</t>
  </si>
  <si>
    <t>Energetic</t>
  </si>
  <si>
    <t>Friendly</t>
  </si>
  <si>
    <t>Fun</t>
  </si>
  <si>
    <t>Glamorous</t>
  </si>
  <si>
    <t>Healthy</t>
  </si>
  <si>
    <t>Helpful</t>
  </si>
  <si>
    <t>Independent</t>
  </si>
  <si>
    <t>Intelligent</t>
  </si>
  <si>
    <t>Kind</t>
  </si>
  <si>
    <t>Obliging</t>
  </si>
  <si>
    <t>Original</t>
  </si>
  <si>
    <t>Prestigious</t>
  </si>
  <si>
    <t>Progressive</t>
  </si>
  <si>
    <t>Restrained</t>
  </si>
  <si>
    <t>Rugged</t>
  </si>
  <si>
    <t>Sensuous</t>
  </si>
  <si>
    <t>Simple</t>
  </si>
  <si>
    <t>Social</t>
  </si>
  <si>
    <t>Straightforward</t>
  </si>
  <si>
    <t>Stylish</t>
  </si>
  <si>
    <t>Traditional</t>
  </si>
  <si>
    <t>Trendy</t>
  </si>
  <si>
    <t>Trustworthy</t>
  </si>
  <si>
    <t>Unapproachable</t>
  </si>
  <si>
    <t>Visionary</t>
  </si>
  <si>
    <t>High quality</t>
  </si>
  <si>
    <t>Best Brand</t>
  </si>
  <si>
    <t>Cares Customers</t>
  </si>
  <si>
    <t>Down to Earth</t>
  </si>
  <si>
    <t>Gaining In Popularity</t>
  </si>
  <si>
    <t>Good Value</t>
  </si>
  <si>
    <t>High Performance</t>
  </si>
  <si>
    <t>Socially Responsible</t>
  </si>
  <si>
    <t>Up To Date</t>
  </si>
  <si>
    <t>Upper Class</t>
  </si>
  <si>
    <t>Worth More</t>
  </si>
  <si>
    <t>Relevance</t>
  </si>
  <si>
    <t>Esteem</t>
  </si>
  <si>
    <t>Knowledge</t>
  </si>
  <si>
    <t>Energized Differentiation</t>
  </si>
  <si>
    <t>Brand Stature</t>
  </si>
  <si>
    <t>Brand Strength</t>
  </si>
  <si>
    <t>Brand_ID</t>
  </si>
  <si>
    <t>Dupl_Index</t>
  </si>
  <si>
    <t>Category_CD</t>
  </si>
  <si>
    <t>Category_NM</t>
  </si>
  <si>
    <t>Sector</t>
  </si>
  <si>
    <t>Brand_Base</t>
  </si>
  <si>
    <t>Unweighted_Brand_Base</t>
  </si>
  <si>
    <t>Energized_Differentiation_R</t>
  </si>
  <si>
    <t>Relevance_R</t>
  </si>
  <si>
    <t>Esteem_R</t>
  </si>
  <si>
    <t>Knowledge_R</t>
  </si>
  <si>
    <t>Brand_Stature_R</t>
  </si>
  <si>
    <t>Brand_Strength_R</t>
  </si>
  <si>
    <t>Brand_Asset_R</t>
  </si>
  <si>
    <t>Usage_Preference_Brand_Base</t>
  </si>
  <si>
    <t>Use_Regularly_Use_pct</t>
  </si>
  <si>
    <t>Use_Occasionally_pct</t>
  </si>
  <si>
    <t>Lapsed_User_pct</t>
  </si>
  <si>
    <t>Never_Used_pct</t>
  </si>
  <si>
    <t>One_I_Prefer_pct</t>
  </si>
  <si>
    <t>One_of_several_pct</t>
  </si>
  <si>
    <t>Only_if_no_alternative_pct</t>
  </si>
  <si>
    <t>Would_never_consider_pct</t>
  </si>
  <si>
    <t>Total_Users_pct</t>
  </si>
  <si>
    <t>Total_Prefer_pct</t>
  </si>
  <si>
    <t>Energized_Differentiation_C</t>
  </si>
  <si>
    <t>Relevance_C</t>
  </si>
  <si>
    <t>Esteem_C</t>
  </si>
  <si>
    <t>Knowledge_C</t>
  </si>
  <si>
    <t>Brand_Stature_C</t>
  </si>
  <si>
    <t>Brand_Strength_C</t>
  </si>
  <si>
    <t>Brand_Asset_C</t>
  </si>
  <si>
    <t>Different_pct</t>
  </si>
  <si>
    <t>Distinctive_pct</t>
  </si>
  <si>
    <t>Unique_pct</t>
  </si>
  <si>
    <t>Dynamic_pct</t>
  </si>
  <si>
    <t>Innovative_pct</t>
  </si>
  <si>
    <t>Leader_pct</t>
  </si>
  <si>
    <t>Reliable_pct</t>
  </si>
  <si>
    <t>High_quality_pct</t>
  </si>
  <si>
    <t>Arrogant_pct</t>
  </si>
  <si>
    <t>Authentic_pct</t>
  </si>
  <si>
    <t>Best_Brand_pct</t>
  </si>
  <si>
    <t>Carefree_pct</t>
  </si>
  <si>
    <t>Cares_Customers_pct</t>
  </si>
  <si>
    <t>Charming_pct</t>
  </si>
  <si>
    <t>Daring_pct</t>
  </si>
  <si>
    <t>Down_to_Earth_pct</t>
  </si>
  <si>
    <t>Energetic_pct</t>
  </si>
  <si>
    <t>Friendly_pct</t>
  </si>
  <si>
    <t>Fun_pct</t>
  </si>
  <si>
    <t>Gaining_In_Popularity_pct</t>
  </si>
  <si>
    <t>Glamorous_pct</t>
  </si>
  <si>
    <t>Good_Value_pct</t>
  </si>
  <si>
    <t>Healthy_pct</t>
  </si>
  <si>
    <t>Helpful_pct</t>
  </si>
  <si>
    <t>High_Performance_pct</t>
  </si>
  <si>
    <t>Independent_pct</t>
  </si>
  <si>
    <t>Intelligent_pct</t>
  </si>
  <si>
    <t>Kind_pct</t>
  </si>
  <si>
    <t>Obliging_pct</t>
  </si>
  <si>
    <t>Original_pct</t>
  </si>
  <si>
    <t>Prestigious_pct</t>
  </si>
  <si>
    <t>Progressive_pct</t>
  </si>
  <si>
    <t>Restrained_pct</t>
  </si>
  <si>
    <t>Rugged_pct</t>
  </si>
  <si>
    <t>Sensuous_pct</t>
  </si>
  <si>
    <t>Simple_pct</t>
  </si>
  <si>
    <t>Social_pct</t>
  </si>
  <si>
    <t>Socially_Responsible_pct</t>
  </si>
  <si>
    <t>Straightforward_pct</t>
  </si>
  <si>
    <t>Stylish_pct</t>
  </si>
  <si>
    <t>Traditional_pct</t>
  </si>
  <si>
    <t>Trendy_pct</t>
  </si>
  <si>
    <t>Trustworthy_pct</t>
  </si>
  <si>
    <t>Unapproachable_pct</t>
  </si>
  <si>
    <t>Up_To_Date_pct</t>
  </si>
  <si>
    <t>Upper_Class_pct</t>
  </si>
  <si>
    <t>Visionary_pct</t>
  </si>
  <si>
    <t>Worth_More_pct</t>
  </si>
  <si>
    <t>Different_R</t>
  </si>
  <si>
    <t>Distinctive_R</t>
  </si>
  <si>
    <t>Unique_R</t>
  </si>
  <si>
    <t>Dynamic_R</t>
  </si>
  <si>
    <t>Innovative_R</t>
  </si>
  <si>
    <t>Leader_R</t>
  </si>
  <si>
    <t>Reliable_R</t>
  </si>
  <si>
    <t>High_Quality_R</t>
  </si>
  <si>
    <t>Arrogant_R</t>
  </si>
  <si>
    <t>Authentic_R</t>
  </si>
  <si>
    <t>Best_Brand_R</t>
  </si>
  <si>
    <t>Carefree_R</t>
  </si>
  <si>
    <t>Cares_Customers_R</t>
  </si>
  <si>
    <t>Charming_R</t>
  </si>
  <si>
    <t>Daring_R</t>
  </si>
  <si>
    <t>Down_To_Earth_R</t>
  </si>
  <si>
    <t>Energetic_R</t>
  </si>
  <si>
    <t>Friendly_R</t>
  </si>
  <si>
    <t>Fun_R</t>
  </si>
  <si>
    <t>Gaining_in_Popularity_R</t>
  </si>
  <si>
    <t>Glamorous_R</t>
  </si>
  <si>
    <t>Good_Value_R</t>
  </si>
  <si>
    <t>Healthy_R</t>
  </si>
  <si>
    <t>Helpful_R</t>
  </si>
  <si>
    <t>High_Performance_R</t>
  </si>
  <si>
    <t>Independent_R</t>
  </si>
  <si>
    <t>Intelligent_R</t>
  </si>
  <si>
    <t>Kind_R</t>
  </si>
  <si>
    <t>Obliging_R</t>
  </si>
  <si>
    <t>Original_R</t>
  </si>
  <si>
    <t>Prestigious_R</t>
  </si>
  <si>
    <t>Progressive_R</t>
  </si>
  <si>
    <t>Restrained_R</t>
  </si>
  <si>
    <t>Rugged_R</t>
  </si>
  <si>
    <t>Sensuous_R</t>
  </si>
  <si>
    <t>Simple_R</t>
  </si>
  <si>
    <t>Social_R</t>
  </si>
  <si>
    <t>Socially_Responsible_R</t>
  </si>
  <si>
    <t>Straightforward_R</t>
  </si>
  <si>
    <t>Stylish_R</t>
  </si>
  <si>
    <t>Traditional_R</t>
  </si>
  <si>
    <t>Trendy_R</t>
  </si>
  <si>
    <t>Trustworthy_R</t>
  </si>
  <si>
    <t>Unapproachable_R</t>
  </si>
  <si>
    <t>Up_To_Date_R</t>
  </si>
  <si>
    <t>Upper_Class_R</t>
  </si>
  <si>
    <t>Visionary_R</t>
  </si>
  <si>
    <t>Worth_More_R</t>
  </si>
  <si>
    <t>Differentiation_C</t>
  </si>
  <si>
    <t>Energy_C</t>
  </si>
  <si>
    <t>Differentiation_R</t>
  </si>
  <si>
    <t>Energy_R</t>
  </si>
  <si>
    <t>Cutting_Edge_R</t>
  </si>
  <si>
    <t>Classic_R</t>
  </si>
  <si>
    <t>Superior_R</t>
  </si>
  <si>
    <t>Chic_R</t>
  </si>
  <si>
    <t>Customer_Centric_R</t>
  </si>
  <si>
    <t>Outgoing_R</t>
  </si>
  <si>
    <t>No_Nonsense_R</t>
  </si>
  <si>
    <t>Distant_R</t>
  </si>
  <si>
    <t>Cutting_Edge_C</t>
  </si>
  <si>
    <t>Classic_C</t>
  </si>
  <si>
    <t>Superior_C</t>
  </si>
  <si>
    <t>Chic_C</t>
  </si>
  <si>
    <t>Customer_Centric_C</t>
  </si>
  <si>
    <t>Outgoing_C</t>
  </si>
  <si>
    <t>No_Nonsense_C</t>
  </si>
  <si>
    <t>Distant_C</t>
  </si>
  <si>
    <t>DiagnosticsBase</t>
  </si>
  <si>
    <t>DO NOT USE</t>
  </si>
  <si>
    <t>Belong_to_a_club_pct</t>
  </si>
  <si>
    <t>Best_option_available_pct</t>
  </si>
  <si>
    <t>Buy_on_sale_only_pct</t>
  </si>
  <si>
    <t>Fairly_priced_pct</t>
  </si>
  <si>
    <t>Feel_loyal_pct</t>
  </si>
  <si>
    <t>Goes_out_of_its_way_pct</t>
  </si>
  <si>
    <t>Identify_with_other_users_pct</t>
  </si>
  <si>
    <t>Interested_learning_more_pct</t>
  </si>
  <si>
    <t>Interested_special_events_pct</t>
  </si>
  <si>
    <t>Meets_my_needs_completely_pct</t>
  </si>
  <si>
    <t>My_kind_of_brand_pct</t>
  </si>
  <si>
    <t>One_of_my_favorite_brands_pct</t>
  </si>
  <si>
    <t>Recommend_to_a_friend_pct</t>
  </si>
  <si>
    <t>Resolves_conflicts_well_pct</t>
  </si>
  <si>
    <t>Strongest_relationship_pct</t>
  </si>
  <si>
    <t>Want_my_business_pct</t>
  </si>
  <si>
    <t>Worth_a_premium_price_pct</t>
  </si>
  <si>
    <t>Would_miss_if_went_away_pct</t>
  </si>
  <si>
    <t>Community_Engage_C</t>
  </si>
  <si>
    <t>Product_Performance_C</t>
  </si>
  <si>
    <t>Treatment_Understand_C</t>
  </si>
  <si>
    <t>Top_of_Mind_pct</t>
  </si>
  <si>
    <t>Total_Unaided_pct</t>
  </si>
  <si>
    <t>Wave</t>
  </si>
  <si>
    <t>Year</t>
  </si>
  <si>
    <t>Country</t>
  </si>
  <si>
    <t>Brand_Key</t>
  </si>
  <si>
    <t>Category_Key</t>
  </si>
  <si>
    <t>BaseID</t>
  </si>
  <si>
    <t>BSS_ID</t>
  </si>
  <si>
    <t>Finance &amp; Insurance</t>
  </si>
  <si>
    <t>Acura</t>
  </si>
  <si>
    <t>Alfa Romeo</t>
  </si>
  <si>
    <t>Aston Martin</t>
  </si>
  <si>
    <t>Audi</t>
  </si>
  <si>
    <t>Bentley</t>
  </si>
  <si>
    <t>BMW</t>
  </si>
  <si>
    <t>Buick</t>
  </si>
  <si>
    <t>Cadillac</t>
  </si>
  <si>
    <t>Chevrolet</t>
  </si>
  <si>
    <t>Chrysler</t>
  </si>
  <si>
    <t>Chrysler Pacifica</t>
  </si>
  <si>
    <t>Dodge</t>
  </si>
  <si>
    <t>Ferrari</t>
  </si>
  <si>
    <t>Fiat</t>
  </si>
  <si>
    <t>Ford</t>
  </si>
  <si>
    <t>General Motors (GM)</t>
  </si>
  <si>
    <t>Honda</t>
  </si>
  <si>
    <t>Hyundai</t>
  </si>
  <si>
    <t>Infiniti</t>
  </si>
  <si>
    <t>Jaguar</t>
  </si>
  <si>
    <t>Kia</t>
  </si>
  <si>
    <t>Lexus</t>
  </si>
  <si>
    <t>Lincoln Automobiles</t>
  </si>
  <si>
    <t>Maserati</t>
  </si>
  <si>
    <t>Mazda</t>
  </si>
  <si>
    <t>Mercedes-Benz</t>
  </si>
  <si>
    <t>Mini Cooper</t>
  </si>
  <si>
    <t>Mitsubishi Vehicles</t>
  </si>
  <si>
    <t>Nissan</t>
  </si>
  <si>
    <t>Porsche</t>
  </si>
  <si>
    <t>Rolls-Royce</t>
  </si>
  <si>
    <t>Scion</t>
  </si>
  <si>
    <t>Smart (car)</t>
  </si>
  <si>
    <t>Subaru</t>
  </si>
  <si>
    <t>Tesla</t>
  </si>
  <si>
    <t>Toyota</t>
  </si>
  <si>
    <t>Volkswagen</t>
  </si>
  <si>
    <t>Volvo</t>
  </si>
  <si>
    <t>Hum by Verizon</t>
  </si>
  <si>
    <t>OnStar</t>
  </si>
  <si>
    <t>UVO</t>
  </si>
  <si>
    <t>Autocraft</t>
  </si>
  <si>
    <t>Denso</t>
  </si>
  <si>
    <t>DieHard</t>
  </si>
  <si>
    <t>Duracell</t>
  </si>
  <si>
    <t>Duralast</t>
  </si>
  <si>
    <t>Energizer</t>
  </si>
  <si>
    <t>EverStart</t>
  </si>
  <si>
    <t>Exide</t>
  </si>
  <si>
    <t>Kirkland Signature</t>
  </si>
  <si>
    <t>Motorcraft</t>
  </si>
  <si>
    <t>NAPA Batteries</t>
  </si>
  <si>
    <t>NGK</t>
  </si>
  <si>
    <t>ODYSSEY Batteries</t>
  </si>
  <si>
    <t>OPTIMA Batteries</t>
  </si>
  <si>
    <t>Repsol</t>
  </si>
  <si>
    <t>Valvoline</t>
  </si>
  <si>
    <t>`76</t>
  </si>
  <si>
    <t>Amoco</t>
  </si>
  <si>
    <t>ARCO</t>
  </si>
  <si>
    <t>BP</t>
  </si>
  <si>
    <t>Chevron</t>
  </si>
  <si>
    <t>Citgo</t>
  </si>
  <si>
    <t>Conoco</t>
  </si>
  <si>
    <t>Exxon</t>
  </si>
  <si>
    <t>Gulf</t>
  </si>
  <si>
    <t>Mobil</t>
  </si>
  <si>
    <t>Pennzoil</t>
  </si>
  <si>
    <t>Phillips 66</t>
  </si>
  <si>
    <t>Shell</t>
  </si>
  <si>
    <t>Texaco</t>
  </si>
  <si>
    <t>B.F.Goodrich</t>
  </si>
  <si>
    <t>Big O Tires</t>
  </si>
  <si>
    <t>Bridgestone</t>
  </si>
  <si>
    <t>Continental (Tires)</t>
  </si>
  <si>
    <t>Dunlop Tires</t>
  </si>
  <si>
    <t>Firestone</t>
  </si>
  <si>
    <t>Goodyear</t>
  </si>
  <si>
    <t>Just Tires</t>
  </si>
  <si>
    <t>Les Schwab</t>
  </si>
  <si>
    <t>Michelin</t>
  </si>
  <si>
    <t>Pirelli</t>
  </si>
  <si>
    <t>Town Fair Tire</t>
  </si>
  <si>
    <t>Uniroyal</t>
  </si>
  <si>
    <t>Yokohama Tires</t>
  </si>
  <si>
    <t>Aprilia Motorcycles</t>
  </si>
  <si>
    <t>BMW Motorcycles</t>
  </si>
  <si>
    <t>Can-Am Spyder</t>
  </si>
  <si>
    <t>Ducati Motorcycles</t>
  </si>
  <si>
    <t>Harley-Davidson</t>
  </si>
  <si>
    <t>Honda Motorcycles</t>
  </si>
  <si>
    <t>Indian Motorcycles</t>
  </si>
  <si>
    <t>Kawasaki Motorcycles</t>
  </si>
  <si>
    <t>KTM Motorcycles</t>
  </si>
  <si>
    <t>Project LiveWire</t>
  </si>
  <si>
    <t>Royal Enfield Motorcycles</t>
  </si>
  <si>
    <t>Suzuki Motorcycles</t>
  </si>
  <si>
    <t>Triumph Motorcycles</t>
  </si>
  <si>
    <t>Vespa</t>
  </si>
  <si>
    <t>Victory Motorcycles</t>
  </si>
  <si>
    <t>Yamaha Motorcycles</t>
  </si>
  <si>
    <t>Dodge RAM</t>
  </si>
  <si>
    <t>GMC</t>
  </si>
  <si>
    <t>Jeep</t>
  </si>
  <si>
    <t>Land Rover</t>
  </si>
  <si>
    <t>7UP</t>
  </si>
  <si>
    <t>A &amp; W Root Beer</t>
  </si>
  <si>
    <t>Barq`s</t>
  </si>
  <si>
    <t>Canada Dry</t>
  </si>
  <si>
    <t>Coca Cola Life</t>
  </si>
  <si>
    <t>Coca-Cola</t>
  </si>
  <si>
    <t>Dr Pepper</t>
  </si>
  <si>
    <t>Fanta</t>
  </si>
  <si>
    <t>Fresca</t>
  </si>
  <si>
    <t>Mello Yellow</t>
  </si>
  <si>
    <t>Mountain Dew</t>
  </si>
  <si>
    <t>Pepsi-Cola</t>
  </si>
  <si>
    <t>Schweppes</t>
  </si>
  <si>
    <t>Sierra Mist</t>
  </si>
  <si>
    <t>Sprite</t>
  </si>
  <si>
    <t>Coke Zero</t>
  </si>
  <si>
    <t>Diet Barq`s</t>
  </si>
  <si>
    <t>Diet Cherry Coke</t>
  </si>
  <si>
    <t>Diet Coke</t>
  </si>
  <si>
    <t>Diet Dr Pepper</t>
  </si>
  <si>
    <t>Diet Mountain Dew</t>
  </si>
  <si>
    <t>Diet Pepsi</t>
  </si>
  <si>
    <t>Fanta Zero</t>
  </si>
  <si>
    <t>Mello Yello Zero</t>
  </si>
  <si>
    <t>Sprite Diet</t>
  </si>
  <si>
    <t>Sprite Zero</t>
  </si>
  <si>
    <t>Apple &amp; Eve</t>
  </si>
  <si>
    <t>Bai5</t>
  </si>
  <si>
    <t>BluePrintJuice</t>
  </si>
  <si>
    <t>Bolthouse Farms</t>
  </si>
  <si>
    <t>Capri Sun</t>
  </si>
  <si>
    <t>Clamato</t>
  </si>
  <si>
    <t>Crystal Light</t>
  </si>
  <si>
    <t>Evolution Fresh</t>
  </si>
  <si>
    <t>Florida`s Natural</t>
  </si>
  <si>
    <t>Frusion</t>
  </si>
  <si>
    <t>Hawaiian Punch</t>
  </si>
  <si>
    <t>Hi-C</t>
  </si>
  <si>
    <t>Innocent (drinks)</t>
  </si>
  <si>
    <t>Juicy Juice</t>
  </si>
  <si>
    <t>Kool-Aid</t>
  </si>
  <si>
    <t>Minute Maid</t>
  </si>
  <si>
    <t>Minute Maid Natural Energy</t>
  </si>
  <si>
    <t>MiO</t>
  </si>
  <si>
    <t>Mott`s</t>
  </si>
  <si>
    <t>Naked Juice</t>
  </si>
  <si>
    <t>Nantucket Nectars</t>
  </si>
  <si>
    <t>Ocean Spray</t>
  </si>
  <si>
    <t>Ocean Spray PACt</t>
  </si>
  <si>
    <t>Odwalla</t>
  </si>
  <si>
    <t>Pom</t>
  </si>
  <si>
    <t>Sambazon</t>
  </si>
  <si>
    <t>Simply Orange</t>
  </si>
  <si>
    <t>Snapple</t>
  </si>
  <si>
    <t>Sunny Delight</t>
  </si>
  <si>
    <t>Sunsweet</t>
  </si>
  <si>
    <t>Tang</t>
  </si>
  <si>
    <t>Tropicana</t>
  </si>
  <si>
    <t>V8</t>
  </si>
  <si>
    <t>V8 + Energy</t>
  </si>
  <si>
    <t>V8 Original</t>
  </si>
  <si>
    <t>V8 Splash</t>
  </si>
  <si>
    <t>V8 Veggie Blends</t>
  </si>
  <si>
    <t>V8 V-Fusion</t>
  </si>
  <si>
    <t>Vita Coco</t>
  </si>
  <si>
    <t>Welch`s</t>
  </si>
  <si>
    <t>Fuze Tea</t>
  </si>
  <si>
    <t>Gold Peak</t>
  </si>
  <si>
    <t>Honest Tea Zero</t>
  </si>
  <si>
    <t>Barista Prima</t>
  </si>
  <si>
    <t>Café Bustelo</t>
  </si>
  <si>
    <t>Chock Full O`Nuts</t>
  </si>
  <si>
    <t>Coffee Bean International</t>
  </si>
  <si>
    <t>Diedrich</t>
  </si>
  <si>
    <t>Dunkin` Donuts</t>
  </si>
  <si>
    <t>Eight O`Clock</t>
  </si>
  <si>
    <t>Equal Exchange</t>
  </si>
  <si>
    <t>Folgers</t>
  </si>
  <si>
    <t>Gevalia</t>
  </si>
  <si>
    <t>Green Mountain Coffee</t>
  </si>
  <si>
    <t>Hills Brothers</t>
  </si>
  <si>
    <t>illy</t>
  </si>
  <si>
    <t>Intelligentsia</t>
  </si>
  <si>
    <t>Kahlua</t>
  </si>
  <si>
    <t>Lavazza</t>
  </si>
  <si>
    <t>Maxwell House</t>
  </si>
  <si>
    <t>Millstone</t>
  </si>
  <si>
    <t>Nescafé</t>
  </si>
  <si>
    <t>New England Coffee</t>
  </si>
  <si>
    <t>Peet`s</t>
  </si>
  <si>
    <t>Starbucks</t>
  </si>
  <si>
    <t>Taster`s Choice</t>
  </si>
  <si>
    <t>The Coffee Beanery</t>
  </si>
  <si>
    <t>The Organic Coffee Co.</t>
  </si>
  <si>
    <t>Tim Horton</t>
  </si>
  <si>
    <t>Timothy`s World of Coffee</t>
  </si>
  <si>
    <t>Trader Joe`s</t>
  </si>
  <si>
    <t>Tully`s</t>
  </si>
  <si>
    <t>Van Houtte</t>
  </si>
  <si>
    <t>Yuban</t>
  </si>
  <si>
    <t>AriZona Iced Tea</t>
  </si>
  <si>
    <t>Bigelow`s Tea</t>
  </si>
  <si>
    <t>Celestial Seasonings</t>
  </si>
  <si>
    <t>Honest Tea</t>
  </si>
  <si>
    <t>Lipton</t>
  </si>
  <si>
    <t>Nestea</t>
  </si>
  <si>
    <t>SoBe</t>
  </si>
  <si>
    <t>Tazo</t>
  </si>
  <si>
    <t>Tetley</t>
  </si>
  <si>
    <t>Twinings</t>
  </si>
  <si>
    <t>NesQuik</t>
  </si>
  <si>
    <t>Swiss Miss</t>
  </si>
  <si>
    <t>Yoo-Hoo</t>
  </si>
  <si>
    <t>ZICO</t>
  </si>
  <si>
    <t>L`Eggs</t>
  </si>
  <si>
    <t>No Nonsense</t>
  </si>
  <si>
    <t>Fruit of the Loom</t>
  </si>
  <si>
    <t>Gilligan &amp; O`Malley</t>
  </si>
  <si>
    <t>Hanes</t>
  </si>
  <si>
    <t>Jockey</t>
  </si>
  <si>
    <t>Joe Boxer</t>
  </si>
  <si>
    <t>La Perla</t>
  </si>
  <si>
    <t>Maidenform</t>
  </si>
  <si>
    <t>Playtex</t>
  </si>
  <si>
    <t>Vanity Fair (underclothing)</t>
  </si>
  <si>
    <t>501 (Jeans)</t>
  </si>
  <si>
    <t>7 for all Mankind</t>
  </si>
  <si>
    <t>Abercrombie &amp; Fitch</t>
  </si>
  <si>
    <t>Aeropostale</t>
  </si>
  <si>
    <t>American Eagle (clothing)</t>
  </si>
  <si>
    <t>American Star</t>
  </si>
  <si>
    <t>Amplify</t>
  </si>
  <si>
    <t>ARROW</t>
  </si>
  <si>
    <t>Athleta</t>
  </si>
  <si>
    <t>Banana Republic</t>
  </si>
  <si>
    <t>Bongo</t>
  </si>
  <si>
    <t>Boss/Hugo Boss</t>
  </si>
  <si>
    <t>C9 by Champion</t>
  </si>
  <si>
    <t>Candie`s</t>
  </si>
  <si>
    <t>Carhartt</t>
  </si>
  <si>
    <t>Champion Sportswear</t>
  </si>
  <si>
    <t>Chaps</t>
  </si>
  <si>
    <t>Cherokee (clothing)</t>
  </si>
  <si>
    <t>dENiZEN</t>
  </si>
  <si>
    <t>Dickies</t>
  </si>
  <si>
    <t>Diesel (clothing)</t>
  </si>
  <si>
    <t>Dockers</t>
  </si>
  <si>
    <t>Eastpak</t>
  </si>
  <si>
    <t>Eddie Bauer</t>
  </si>
  <si>
    <t>Enyce</t>
  </si>
  <si>
    <t>Free People</t>
  </si>
  <si>
    <t>Guess?</t>
  </si>
  <si>
    <t>Haggar</t>
  </si>
  <si>
    <t>Hollister</t>
  </si>
  <si>
    <t>J. Crew</t>
  </si>
  <si>
    <t>Joe by Joe Boxer</t>
  </si>
  <si>
    <t>Juicy Couture</t>
  </si>
  <si>
    <t>Kardashian Kollection</t>
  </si>
  <si>
    <t>Kenneth Cole</t>
  </si>
  <si>
    <t>Lacoste</t>
  </si>
  <si>
    <t>Lee</t>
  </si>
  <si>
    <t>Levi`s</t>
  </si>
  <si>
    <t>Liz Claiborne</t>
  </si>
  <si>
    <t>Lucky Brand Jeans</t>
  </si>
  <si>
    <t>Lululemon Athletica</t>
  </si>
  <si>
    <t>Mavi</t>
  </si>
  <si>
    <t>Merona</t>
  </si>
  <si>
    <t>Mizuno</t>
  </si>
  <si>
    <t>Mossimo</t>
  </si>
  <si>
    <t>Mossimo Supply Co.</t>
  </si>
  <si>
    <t>Nautica</t>
  </si>
  <si>
    <t>Old Navy</t>
  </si>
  <si>
    <t>OshKosh</t>
  </si>
  <si>
    <t>Perry Ellis</t>
  </si>
  <si>
    <t>Polo Sport</t>
  </si>
  <si>
    <t>Ralph Lauren</t>
  </si>
  <si>
    <t>Roxy</t>
  </si>
  <si>
    <t>Simply Vera</t>
  </si>
  <si>
    <t>SmartWool</t>
  </si>
  <si>
    <t>Sonoma Life &amp; Style</t>
  </si>
  <si>
    <t>Umbro</t>
  </si>
  <si>
    <t>Under Armour</t>
  </si>
  <si>
    <t>Wrangler</t>
  </si>
  <si>
    <t>Xhilaration</t>
  </si>
  <si>
    <t>BCBG</t>
  </si>
  <si>
    <t>Bebe</t>
  </si>
  <si>
    <t>Chloé</t>
  </si>
  <si>
    <t>DKNY</t>
  </si>
  <si>
    <t>Esprit</t>
  </si>
  <si>
    <t>Miss Sixty</t>
  </si>
  <si>
    <t>Urban Outfitters</t>
  </si>
  <si>
    <t>Maui Jim</t>
  </si>
  <si>
    <t>Oakley</t>
  </si>
  <si>
    <t>Ray-Ban</t>
  </si>
  <si>
    <t>Anne Klein</t>
  </si>
  <si>
    <t>Burberry</t>
  </si>
  <si>
    <t>Calvin Klein</t>
  </si>
  <si>
    <t>Christian Dior</t>
  </si>
  <si>
    <t>Claiborne</t>
  </si>
  <si>
    <t>Dolce &amp; Gabbana</t>
  </si>
  <si>
    <t>Donna Karan</t>
  </si>
  <si>
    <t>Ferragamo</t>
  </si>
  <si>
    <t>Giorgio Armani</t>
  </si>
  <si>
    <t>Gucci</t>
  </si>
  <si>
    <t>Hermes</t>
  </si>
  <si>
    <t>Kate Spade</t>
  </si>
  <si>
    <t>Louis Vuitton</t>
  </si>
  <si>
    <t>Massimo Dutti</t>
  </si>
  <si>
    <t>Michael Kors</t>
  </si>
  <si>
    <t>Pierre Cardin</t>
  </si>
  <si>
    <t>Prada</t>
  </si>
  <si>
    <t>Ted Baker</t>
  </si>
  <si>
    <t>Tommy Hilfiger</t>
  </si>
  <si>
    <t>Vera Bradley</t>
  </si>
  <si>
    <t>Vera Wang</t>
  </si>
  <si>
    <t>Versace</t>
  </si>
  <si>
    <t>Corian</t>
  </si>
  <si>
    <t>Gore-tex</t>
  </si>
  <si>
    <t>Gore-tex Surround</t>
  </si>
  <si>
    <t>Kevlar</t>
  </si>
  <si>
    <t>Lycra</t>
  </si>
  <si>
    <t>Nomex</t>
  </si>
  <si>
    <t>Polartec</t>
  </si>
  <si>
    <t>Primaloft</t>
  </si>
  <si>
    <t>Sorona</t>
  </si>
  <si>
    <t>Thinsulate</t>
  </si>
  <si>
    <t>Tyvek</t>
  </si>
  <si>
    <t>Eveready</t>
  </si>
  <si>
    <t>Panasonic (batteries)</t>
  </si>
  <si>
    <t>Ray O Vac</t>
  </si>
  <si>
    <t>Better Business Bureau</t>
  </si>
  <si>
    <t>Energy Star</t>
  </si>
  <si>
    <t>USDA Organic</t>
  </si>
  <si>
    <t>Kodak</t>
  </si>
  <si>
    <t>Canon</t>
  </si>
  <si>
    <t>Nikon</t>
  </si>
  <si>
    <t>Olympus</t>
  </si>
  <si>
    <t>Black &amp; Decker</t>
  </si>
  <si>
    <t>Bosch</t>
  </si>
  <si>
    <t>Craftsman</t>
  </si>
  <si>
    <t>Craftsman Evolv</t>
  </si>
  <si>
    <t>DeWalt</t>
  </si>
  <si>
    <t>Husqvarna (tools)</t>
  </si>
  <si>
    <t>Irwin</t>
  </si>
  <si>
    <t>Kobalt</t>
  </si>
  <si>
    <t>Makita</t>
  </si>
  <si>
    <t>Milwaukee (tools)</t>
  </si>
  <si>
    <t>Poulan</t>
  </si>
  <si>
    <t>Ryobi</t>
  </si>
  <si>
    <t>Snapper</t>
  </si>
  <si>
    <t>Stanley</t>
  </si>
  <si>
    <t>Carrier</t>
  </si>
  <si>
    <t>ElectroLux</t>
  </si>
  <si>
    <t>Frigidaire</t>
  </si>
  <si>
    <t>GE</t>
  </si>
  <si>
    <t>Hoover</t>
  </si>
  <si>
    <t>Jenn-Air</t>
  </si>
  <si>
    <t>Kenmore</t>
  </si>
  <si>
    <t>Kenmore Elite</t>
  </si>
  <si>
    <t>KitchenAid</t>
  </si>
  <si>
    <t>Maytag</t>
  </si>
  <si>
    <t>Samsung</t>
  </si>
  <si>
    <t>Sub-Zero</t>
  </si>
  <si>
    <t>Tappan</t>
  </si>
  <si>
    <t>Viking (appliances)</t>
  </si>
  <si>
    <t>Whirlpool</t>
  </si>
  <si>
    <t>Wolf (appliances)</t>
  </si>
  <si>
    <t>Brother (home appliances)</t>
  </si>
  <si>
    <t>Cuisinart</t>
  </si>
  <si>
    <t>Dyson</t>
  </si>
  <si>
    <t>Electrolux</t>
  </si>
  <si>
    <t>Eureka</t>
  </si>
  <si>
    <t>Flavia</t>
  </si>
  <si>
    <t>Keurig</t>
  </si>
  <si>
    <t>Krups</t>
  </si>
  <si>
    <t>Melitta</t>
  </si>
  <si>
    <t>Moulinex</t>
  </si>
  <si>
    <t>Nespresso</t>
  </si>
  <si>
    <t>Oreck</t>
  </si>
  <si>
    <t>Proctor Silex</t>
  </si>
  <si>
    <t>Sunbeam</t>
  </si>
  <si>
    <t>Tassimo</t>
  </si>
  <si>
    <t>Apple Watch</t>
  </si>
  <si>
    <t>Bang &amp; Olufsen</t>
  </si>
  <si>
    <t>Bose</t>
  </si>
  <si>
    <t>Casio</t>
  </si>
  <si>
    <t>FitBit</t>
  </si>
  <si>
    <t>Haier</t>
  </si>
  <si>
    <t>Harman Kardon</t>
  </si>
  <si>
    <t>iPod</t>
  </si>
  <si>
    <t>JBL</t>
  </si>
  <si>
    <t>LG</t>
  </si>
  <si>
    <t>LG OLED</t>
  </si>
  <si>
    <t>Olevia</t>
  </si>
  <si>
    <t>Panasonic</t>
  </si>
  <si>
    <t>Philips</t>
  </si>
  <si>
    <t>Sharp</t>
  </si>
  <si>
    <t>Sonos</t>
  </si>
  <si>
    <t>Sony</t>
  </si>
  <si>
    <t>Sylvania</t>
  </si>
  <si>
    <t>TiVo</t>
  </si>
  <si>
    <t>Toshiba</t>
  </si>
  <si>
    <t>Vizio</t>
  </si>
  <si>
    <t>X1 from XFINITY</t>
  </si>
  <si>
    <t>Acer</t>
  </si>
  <si>
    <t>Adobe</t>
  </si>
  <si>
    <t>Adobe Flash</t>
  </si>
  <si>
    <t>Adobe Photoshop</t>
  </si>
  <si>
    <t>Alienware</t>
  </si>
  <si>
    <t>AMD</t>
  </si>
  <si>
    <t>Apple</t>
  </si>
  <si>
    <t>Apple TV</t>
  </si>
  <si>
    <t>Asus</t>
  </si>
  <si>
    <t>Chromebook</t>
  </si>
  <si>
    <t>Chromecast</t>
  </si>
  <si>
    <t>Cisco</t>
  </si>
  <si>
    <t>Computer Associates</t>
  </si>
  <si>
    <t>Compuware</t>
  </si>
  <si>
    <t>Dell</t>
  </si>
  <si>
    <t>Epson</t>
  </si>
  <si>
    <t>Fujitsu</t>
  </si>
  <si>
    <t>Getac</t>
  </si>
  <si>
    <t>Google Glass</t>
  </si>
  <si>
    <t>Honeywell Dolphin</t>
  </si>
  <si>
    <t>HP</t>
  </si>
  <si>
    <t>IBM</t>
  </si>
  <si>
    <t>Intel</t>
  </si>
  <si>
    <t>Intuit</t>
  </si>
  <si>
    <t>Iomega</t>
  </si>
  <si>
    <t>iPad</t>
  </si>
  <si>
    <t>Kindle</t>
  </si>
  <si>
    <t>Lenovo</t>
  </si>
  <si>
    <t>Lexar</t>
  </si>
  <si>
    <t>Linux</t>
  </si>
  <si>
    <t>Logitech</t>
  </si>
  <si>
    <t>McAfee</t>
  </si>
  <si>
    <t>Microsoft</t>
  </si>
  <si>
    <t>Microsoft Office</t>
  </si>
  <si>
    <t>Microsoft Outlook</t>
  </si>
  <si>
    <t>Microsoft Windows</t>
  </si>
  <si>
    <t>Nest</t>
  </si>
  <si>
    <t>Nook</t>
  </si>
  <si>
    <t>Norton</t>
  </si>
  <si>
    <t>Office 365</t>
  </si>
  <si>
    <t>Oracle</t>
  </si>
  <si>
    <t>Panasonic Toughbook</t>
  </si>
  <si>
    <t>Panasonic Toughpad</t>
  </si>
  <si>
    <t>Roku</t>
  </si>
  <si>
    <t>SanDisk</t>
  </si>
  <si>
    <t>Seagate</t>
  </si>
  <si>
    <t>Surface by Microsoft</t>
  </si>
  <si>
    <t>Symantec</t>
  </si>
  <si>
    <t>Targus</t>
  </si>
  <si>
    <t>Unix</t>
  </si>
  <si>
    <t>Verbatim</t>
  </si>
  <si>
    <t>Verisign</t>
  </si>
  <si>
    <t>Western Digital</t>
  </si>
  <si>
    <t>Windows 8</t>
  </si>
  <si>
    <t>Xplore</t>
  </si>
  <si>
    <t>Zebra Technologies</t>
  </si>
  <si>
    <t>Android (operating system)</t>
  </si>
  <si>
    <t>iOS</t>
  </si>
  <si>
    <t>Bumble</t>
  </si>
  <si>
    <t>Hinge</t>
  </si>
  <si>
    <t>Beats by Dr. Dre</t>
  </si>
  <si>
    <t>Konica Minolta</t>
  </si>
  <si>
    <t>Kyocera Mita</t>
  </si>
  <si>
    <t>Lexmark</t>
  </si>
  <si>
    <t>Ricoh</t>
  </si>
  <si>
    <t>Xerox</t>
  </si>
  <si>
    <t>Beech-Nut</t>
  </si>
  <si>
    <t>Earth`s Best</t>
  </si>
  <si>
    <t>Gerber</t>
  </si>
  <si>
    <t>GoGo SqueeZ</t>
  </si>
  <si>
    <t>Plum Organics</t>
  </si>
  <si>
    <t>Arnold Bread</t>
  </si>
  <si>
    <t>Aunt Millie`s</t>
  </si>
  <si>
    <t>Brownberry</t>
  </si>
  <si>
    <t>Cobblestone Bread Company</t>
  </si>
  <si>
    <t>Dave`s Killer Bread</t>
  </si>
  <si>
    <t>Earth Grains</t>
  </si>
  <si>
    <t>Ecce Panis</t>
  </si>
  <si>
    <t>Entenmann`s</t>
  </si>
  <si>
    <t>Hostess</t>
  </si>
  <si>
    <t>La Brea Bakery</t>
  </si>
  <si>
    <t>Nature`s Own</t>
  </si>
  <si>
    <t>Nature`s Pride</t>
  </si>
  <si>
    <t>Oroweat</t>
  </si>
  <si>
    <t>Pepperidge Farm</t>
  </si>
  <si>
    <t>Pepperidge Farm Farmhouse</t>
  </si>
  <si>
    <t>Pepperidge Farm Puff Pastry</t>
  </si>
  <si>
    <t>Pepperidge Farm Swirl</t>
  </si>
  <si>
    <t>Sara Lee</t>
  </si>
  <si>
    <t>Stroehmann</t>
  </si>
  <si>
    <t>Thomas` English Muffins</t>
  </si>
  <si>
    <t>Wonder Bread</t>
  </si>
  <si>
    <t>Alexia</t>
  </si>
  <si>
    <t>Amy`s</t>
  </si>
  <si>
    <t>Banquet</t>
  </si>
  <si>
    <t>Barilla</t>
  </si>
  <si>
    <t>Bertolli</t>
  </si>
  <si>
    <t>Bird`s Eye</t>
  </si>
  <si>
    <t>DiGiorno</t>
  </si>
  <si>
    <t>Eggo</t>
  </si>
  <si>
    <t>Evol</t>
  </si>
  <si>
    <t>Gorton`s</t>
  </si>
  <si>
    <t>Healthy Choice</t>
  </si>
  <si>
    <t>Hormel Compleats</t>
  </si>
  <si>
    <t>Hot Pockets</t>
  </si>
  <si>
    <t>Hungry Man</t>
  </si>
  <si>
    <t>Jose Olé</t>
  </si>
  <si>
    <t>Lean Cuisine</t>
  </si>
  <si>
    <t>Marie Callender`s</t>
  </si>
  <si>
    <t>Michelina`s</t>
  </si>
  <si>
    <t>Morningstar Farms</t>
  </si>
  <si>
    <t>Mrs. Smith</t>
  </si>
  <si>
    <t>State Fair</t>
  </si>
  <si>
    <t>Stouffer`s</t>
  </si>
  <si>
    <t>Swanson</t>
  </si>
  <si>
    <t>Tombstone Pizza</t>
  </si>
  <si>
    <t>Totino`s</t>
  </si>
  <si>
    <t>Van`s Foods</t>
  </si>
  <si>
    <t>Weight Watchers Smart Ones</t>
  </si>
  <si>
    <t>Chiquita</t>
  </si>
  <si>
    <t>Sunkist</t>
  </si>
  <si>
    <t>Archer Farms</t>
  </si>
  <si>
    <t>Bumble Bee</t>
  </si>
  <si>
    <t>Chef Boy-ar-dee</t>
  </si>
  <si>
    <t>Chicken of the Sea</t>
  </si>
  <si>
    <t>Del Monte</t>
  </si>
  <si>
    <t>Dennison`s (chili)</t>
  </si>
  <si>
    <t>Dole</t>
  </si>
  <si>
    <t>Goya</t>
  </si>
  <si>
    <t>Green Giant</t>
  </si>
  <si>
    <t>Libby`s</t>
  </si>
  <si>
    <t>Manwich</t>
  </si>
  <si>
    <t>Market Pantry</t>
  </si>
  <si>
    <t>Ranch Style</t>
  </si>
  <si>
    <t>Ro*Tel</t>
  </si>
  <si>
    <t>Simply Balanced</t>
  </si>
  <si>
    <t>SpaghettiOs</t>
  </si>
  <si>
    <t>StarKist</t>
  </si>
  <si>
    <t>Van Camp`s</t>
  </si>
  <si>
    <t>Wolf Brand Chili</t>
  </si>
  <si>
    <t>Newman`s Own Organics</t>
  </si>
  <si>
    <t>Amy`s Organic</t>
  </si>
  <si>
    <t>Annie`s Homegrown</t>
  </si>
  <si>
    <t>Campbell`s</t>
  </si>
  <si>
    <t>Campbell`s Chunky Soup</t>
  </si>
  <si>
    <t>Campbell`s Condensed Soups</t>
  </si>
  <si>
    <t>Campbell`s GO Soups</t>
  </si>
  <si>
    <t>Campbell`s Healthy Request</t>
  </si>
  <si>
    <t>Campbell`s Homestyle</t>
  </si>
  <si>
    <t>Campbell`s Organic</t>
  </si>
  <si>
    <t>Campbell`s Slow Kettle</t>
  </si>
  <si>
    <t>Campbell`s Soup on the Go</t>
  </si>
  <si>
    <t>Campbell’s Soup on the Go</t>
  </si>
  <si>
    <t>College Inn (soup)</t>
  </si>
  <si>
    <t>Health Valley</t>
  </si>
  <si>
    <t>Imagine Organic</t>
  </si>
  <si>
    <t>Knorr</t>
  </si>
  <si>
    <t>Pacific Organic</t>
  </si>
  <si>
    <t>Progresso</t>
  </si>
  <si>
    <t>Progresso Light</t>
  </si>
  <si>
    <t>Progresso Rich &amp; Hearty</t>
  </si>
  <si>
    <t>StockPot</t>
  </si>
  <si>
    <t>Swanson Broth</t>
  </si>
  <si>
    <t>Buitoni</t>
  </si>
  <si>
    <t>Campbell`s Oven Sauces</t>
  </si>
  <si>
    <t>Campbell`s Skillet Sauces</t>
  </si>
  <si>
    <t>Campbell`s Slow Cooker Sauces</t>
  </si>
  <si>
    <t>Classico</t>
  </si>
  <si>
    <t>Contadina</t>
  </si>
  <si>
    <t>De Cecco</t>
  </si>
  <si>
    <t>Emeril`s</t>
  </si>
  <si>
    <t>Francesco Rinaldi</t>
  </si>
  <si>
    <t>Hunt`s</t>
  </si>
  <si>
    <t>Newman`s Own</t>
  </si>
  <si>
    <t>Prego</t>
  </si>
  <si>
    <t>Ragú</t>
  </si>
  <si>
    <t>Rao`s</t>
  </si>
  <si>
    <t>Good Seasons</t>
  </si>
  <si>
    <t>Hellmann`s</t>
  </si>
  <si>
    <t>Wish-Bone</t>
  </si>
  <si>
    <t>A-1</t>
  </si>
  <si>
    <t>Frank`s RedHot Sauce</t>
  </si>
  <si>
    <t>French`s</t>
  </si>
  <si>
    <t>Grey Poupon</t>
  </si>
  <si>
    <t>Gulden`s</t>
  </si>
  <si>
    <t>Heinz</t>
  </si>
  <si>
    <t>Kikkoman</t>
  </si>
  <si>
    <t>La Choy</t>
  </si>
  <si>
    <t>Lea &amp; Perrins</t>
  </si>
  <si>
    <t>Tabasco</t>
  </si>
  <si>
    <t>Chi-Chi`s</t>
  </si>
  <si>
    <t>Kroger</t>
  </si>
  <si>
    <t>La Victoria</t>
  </si>
  <si>
    <t>Old El Paso</t>
  </si>
  <si>
    <t>Ortega</t>
  </si>
  <si>
    <t>Pace Salsa</t>
  </si>
  <si>
    <t>President`s Choice</t>
  </si>
  <si>
    <t>Tostitos</t>
  </si>
  <si>
    <t>Bear Naked</t>
  </si>
  <si>
    <t>Cap`n Crunch</t>
  </si>
  <si>
    <t>Cheerios</t>
  </si>
  <si>
    <t>Fiber One</t>
  </si>
  <si>
    <t>Froot Loops</t>
  </si>
  <si>
    <t>General Mills</t>
  </si>
  <si>
    <t>Honey Bunches of Oats</t>
  </si>
  <si>
    <t>Kashi</t>
  </si>
  <si>
    <t>Kellogg`s</t>
  </si>
  <si>
    <t>Life Cereal</t>
  </si>
  <si>
    <t>Lucky Charms</t>
  </si>
  <si>
    <t>Nabisco</t>
  </si>
  <si>
    <t>Nature Valley</t>
  </si>
  <si>
    <t>Post Cereal</t>
  </si>
  <si>
    <t>Special K</t>
  </si>
  <si>
    <t>Total Cereal</t>
  </si>
  <si>
    <t>Wheaties</t>
  </si>
  <si>
    <t>Near East</t>
  </si>
  <si>
    <t>Rice-A-Roni</t>
  </si>
  <si>
    <t>Stove Top</t>
  </si>
  <si>
    <t>Uncle Ben`s</t>
  </si>
  <si>
    <t>Barilla Plus</t>
  </si>
  <si>
    <t>Celentano</t>
  </si>
  <si>
    <t>Creamette Pasta</t>
  </si>
  <si>
    <t>Dreamfield`s</t>
  </si>
  <si>
    <t>Golden Grain</t>
  </si>
  <si>
    <t>Mueller</t>
  </si>
  <si>
    <t>Prince (pasta)</t>
  </si>
  <si>
    <t>Ronzoni</t>
  </si>
  <si>
    <t>San Giorgio (Food)</t>
  </si>
  <si>
    <t>Aidells</t>
  </si>
  <si>
    <t>Applegate</t>
  </si>
  <si>
    <t>Armour</t>
  </si>
  <si>
    <t>Ball Park</t>
  </si>
  <si>
    <t>Bell &amp; Evans</t>
  </si>
  <si>
    <t>Boar`s Head</t>
  </si>
  <si>
    <t>Bryan</t>
  </si>
  <si>
    <t>Bubba Burgers</t>
  </si>
  <si>
    <t>Butterball</t>
  </si>
  <si>
    <t>Dietz &amp; Watson</t>
  </si>
  <si>
    <t>Eckrich</t>
  </si>
  <si>
    <t>Farmland Foods</t>
  </si>
  <si>
    <t>Foster Farms</t>
  </si>
  <si>
    <t>Hebrew National</t>
  </si>
  <si>
    <t>Hillshire Farm</t>
  </si>
  <si>
    <t>Hillshire Snacking</t>
  </si>
  <si>
    <t>Hormel</t>
  </si>
  <si>
    <t>Hormel REV Wraps</t>
  </si>
  <si>
    <t>Jennie-O</t>
  </si>
  <si>
    <t>Jimmy Dean</t>
  </si>
  <si>
    <t>Johnsonville (meats)</t>
  </si>
  <si>
    <t>Lunchables</t>
  </si>
  <si>
    <t>Nathan`s Famous</t>
  </si>
  <si>
    <t>Oscar Mayer</t>
  </si>
  <si>
    <t>Oscar Mayer P3</t>
  </si>
  <si>
    <t>Perdue</t>
  </si>
  <si>
    <t>Shady Brook Farms</t>
  </si>
  <si>
    <t>Smithfield</t>
  </si>
  <si>
    <t>Spam</t>
  </si>
  <si>
    <t>Tyson Foods</t>
  </si>
  <si>
    <t>Wright</t>
  </si>
  <si>
    <t>Alouette</t>
  </si>
  <si>
    <t>Boursin</t>
  </si>
  <si>
    <t>Breakstone`s</t>
  </si>
  <si>
    <t>Cabot Creamery</t>
  </si>
  <si>
    <t>Frigo</t>
  </si>
  <si>
    <t>Frigo Cheese Heads</t>
  </si>
  <si>
    <t>Horizon Organic</t>
  </si>
  <si>
    <t>Ile de France (cheese)</t>
  </si>
  <si>
    <t>Kraft</t>
  </si>
  <si>
    <t>Mini Babybel</t>
  </si>
  <si>
    <t>Montchevre</t>
  </si>
  <si>
    <t>Organic Valley</t>
  </si>
  <si>
    <t>Philadelphia Cream Cheese</t>
  </si>
  <si>
    <t>President</t>
  </si>
  <si>
    <t>Rondele</t>
  </si>
  <si>
    <t>Sargento</t>
  </si>
  <si>
    <t>Sargento Balanced Breaks</t>
  </si>
  <si>
    <t>The Laughing Cow</t>
  </si>
  <si>
    <t>Activia</t>
  </si>
  <si>
    <t>Athenos (Greek yogurt)</t>
  </si>
  <si>
    <t>Chobani (Greek yogurt)</t>
  </si>
  <si>
    <t>Chobani Champions</t>
  </si>
  <si>
    <t>DanActive</t>
  </si>
  <si>
    <t>Danimals (Yogurt)</t>
  </si>
  <si>
    <t>Dannon All Natural</t>
  </si>
  <si>
    <t>Dannon Creamy Fruit Blends</t>
  </si>
  <si>
    <t>Dannon Fruit on the Bottom</t>
  </si>
  <si>
    <t>Dannon Light &amp; Fit</t>
  </si>
  <si>
    <t>Dannon Oikos</t>
  </si>
  <si>
    <t>Dannon/Danone</t>
  </si>
  <si>
    <t>Danonino</t>
  </si>
  <si>
    <t>Fage</t>
  </si>
  <si>
    <t>Fiber One Yogurt</t>
  </si>
  <si>
    <t>GoGurt</t>
  </si>
  <si>
    <t>Stonyfield Farm</t>
  </si>
  <si>
    <t>Stonyfield Greek</t>
  </si>
  <si>
    <t>Trix (yogurt)</t>
  </si>
  <si>
    <t>Yakult</t>
  </si>
  <si>
    <t>YoBaby (yogurt)</t>
  </si>
  <si>
    <t>YoCrunch</t>
  </si>
  <si>
    <t>Yoplait</t>
  </si>
  <si>
    <t>Yoplait Greek</t>
  </si>
  <si>
    <t>Yoplait Light</t>
  </si>
  <si>
    <t>Yoplait Whips</t>
  </si>
  <si>
    <t>Baskin-Robbins</t>
  </si>
  <si>
    <t>Ben &amp; Jerry`s</t>
  </si>
  <si>
    <t>Edy`s</t>
  </si>
  <si>
    <t>Good Humor</t>
  </si>
  <si>
    <t>Häagen-Dazs</t>
  </si>
  <si>
    <t>Blue Diamond Almond Breeze</t>
  </si>
  <si>
    <t>Borden</t>
  </si>
  <si>
    <t>Fairlife</t>
  </si>
  <si>
    <t>Hood</t>
  </si>
  <si>
    <t>Silk (milk)</t>
  </si>
  <si>
    <t>So Delicious</t>
  </si>
  <si>
    <t>TruMoo</t>
  </si>
  <si>
    <t>Hunt`s Snack Pack</t>
  </si>
  <si>
    <t>Jell-O</t>
  </si>
  <si>
    <t>Royal Pudding</t>
  </si>
  <si>
    <t>Blue Bonnet</t>
  </si>
  <si>
    <t>Crisco</t>
  </si>
  <si>
    <t>Fleischmann`s</t>
  </si>
  <si>
    <t>Land O`Lakes</t>
  </si>
  <si>
    <t>Mazola</t>
  </si>
  <si>
    <t>Pam Cooking Spray</t>
  </si>
  <si>
    <t>Parkay</t>
  </si>
  <si>
    <t>Wesson</t>
  </si>
  <si>
    <t>Berio</t>
  </si>
  <si>
    <t>Baker`s</t>
  </si>
  <si>
    <t>Betty Crocker</t>
  </si>
  <si>
    <t>Cool Whip</t>
  </si>
  <si>
    <t>Domino Sugar</t>
  </si>
  <si>
    <t>Duncan Hines</t>
  </si>
  <si>
    <t>Eagle Brand Condensed Milk</t>
  </si>
  <si>
    <t>Egg Beaters</t>
  </si>
  <si>
    <t>Gold Medal</t>
  </si>
  <si>
    <t>Morton Salt</t>
  </si>
  <si>
    <t>Old Bay</t>
  </si>
  <si>
    <t>Pillsbury</t>
  </si>
  <si>
    <t>Reddi-Wip</t>
  </si>
  <si>
    <t>Aunt Jemima</t>
  </si>
  <si>
    <t>Jif</t>
  </si>
  <si>
    <t>Nutella</t>
  </si>
  <si>
    <t>Peter Pan (Peanut Butter)</t>
  </si>
  <si>
    <t>Polaner</t>
  </si>
  <si>
    <t>Sabra (hummus)</t>
  </si>
  <si>
    <t>Smucker`s</t>
  </si>
  <si>
    <t>Belvita</t>
  </si>
  <si>
    <t>Carr`s</t>
  </si>
  <si>
    <t>Chessmen</t>
  </si>
  <si>
    <t>Chips Ahoy!</t>
  </si>
  <si>
    <t>Famous Amos</t>
  </si>
  <si>
    <t>Honey Maid</t>
  </si>
  <si>
    <t>Keebler</t>
  </si>
  <si>
    <t>LU (cookies)</t>
  </si>
  <si>
    <t>Milano (cookies)</t>
  </si>
  <si>
    <t>New York Flatbreads</t>
  </si>
  <si>
    <t>Newtons</t>
  </si>
  <si>
    <t>Oreo</t>
  </si>
  <si>
    <t>Ritz Crackers</t>
  </si>
  <si>
    <t>Royal Dansk</t>
  </si>
  <si>
    <t>Stella D`oro</t>
  </si>
  <si>
    <t>Tate`s</t>
  </si>
  <si>
    <t>Teddy Grahams</t>
  </si>
  <si>
    <t>Tim Tams</t>
  </si>
  <si>
    <t>Wheat Thins</t>
  </si>
  <si>
    <t>Wheatables</t>
  </si>
  <si>
    <t>ACT II</t>
  </si>
  <si>
    <t>Cheetos</t>
  </si>
  <si>
    <t>Cheez-Its</t>
  </si>
  <si>
    <t>Cracker Jack</t>
  </si>
  <si>
    <t>Crunch `n Munch</t>
  </si>
  <si>
    <t>David Seeds</t>
  </si>
  <si>
    <t>Diamond Walnuts</t>
  </si>
  <si>
    <t>Doritos</t>
  </si>
  <si>
    <t>Emerald (nuts)</t>
  </si>
  <si>
    <t>Fiddle Faddle</t>
  </si>
  <si>
    <t>Fisher Nuts</t>
  </si>
  <si>
    <t>Food Should Taste Good</t>
  </si>
  <si>
    <t>Fritos</t>
  </si>
  <si>
    <t>Jack Link`s</t>
  </si>
  <si>
    <t>Jiffy Pop</t>
  </si>
  <si>
    <t>Kettle</t>
  </si>
  <si>
    <t>Krave jerky</t>
  </si>
  <si>
    <t>Lay`s</t>
  </si>
  <si>
    <t>Miss Vickie`s</t>
  </si>
  <si>
    <t>Nutri-Grain Cereal Bars</t>
  </si>
  <si>
    <t>Oberto</t>
  </si>
  <si>
    <t>Orville Redenbacher`s</t>
  </si>
  <si>
    <t>Pepperidge Farm Goldfish</t>
  </si>
  <si>
    <t>Planters</t>
  </si>
  <si>
    <t>Pop Secret</t>
  </si>
  <si>
    <t>popchips</t>
  </si>
  <si>
    <t>PopCorners</t>
  </si>
  <si>
    <t>Pretzel Crisps</t>
  </si>
  <si>
    <t>Pringles</t>
  </si>
  <si>
    <t>Quaker Cereal Bars</t>
  </si>
  <si>
    <t>Quakes</t>
  </si>
  <si>
    <t>Rold Gold</t>
  </si>
  <si>
    <t>Ruffles</t>
  </si>
  <si>
    <t>Slim Jim</t>
  </si>
  <si>
    <t>Smart Food</t>
  </si>
  <si>
    <t>SnackWell`s</t>
  </si>
  <si>
    <t>Snyder`s of Hanover</t>
  </si>
  <si>
    <t>Stacy`s</t>
  </si>
  <si>
    <t>Sun Chips</t>
  </si>
  <si>
    <t>Sun-Maid</t>
  </si>
  <si>
    <t>Terra Chips</t>
  </si>
  <si>
    <t>Utz</t>
  </si>
  <si>
    <t>Wise</t>
  </si>
  <si>
    <t>Wonderful Almonds</t>
  </si>
  <si>
    <t>Wonderful Pistachios</t>
  </si>
  <si>
    <t>Cadbury</t>
  </si>
  <si>
    <t>Dove Chocolate</t>
  </si>
  <si>
    <t>Ferrero Rocher</t>
  </si>
  <si>
    <t>Ghirardelli</t>
  </si>
  <si>
    <t>Godiva</t>
  </si>
  <si>
    <t>Goldenberg`s Peanut Chews</t>
  </si>
  <si>
    <t>Hershey`s</t>
  </si>
  <si>
    <t>Lindt</t>
  </si>
  <si>
    <t>M&amp;M`s</t>
  </si>
  <si>
    <t>Mars</t>
  </si>
  <si>
    <t>Nestlé</t>
  </si>
  <si>
    <t>Reese`s</t>
  </si>
  <si>
    <t>Russell Stover</t>
  </si>
  <si>
    <t>See`s Candies</t>
  </si>
  <si>
    <t>Snickers</t>
  </si>
  <si>
    <t>Toblerone</t>
  </si>
  <si>
    <t>Turtles</t>
  </si>
  <si>
    <t>Twix</t>
  </si>
  <si>
    <t>Hot Tamales</t>
  </si>
  <si>
    <t>Mike&amp;Ike</t>
  </si>
  <si>
    <t>Peeps</t>
  </si>
  <si>
    <t>Skittles</t>
  </si>
  <si>
    <t>Starburst</t>
  </si>
  <si>
    <t>Teenee Beanee</t>
  </si>
  <si>
    <t>Altoids</t>
  </si>
  <si>
    <t>Big Red</t>
  </si>
  <si>
    <t>Breath Savers</t>
  </si>
  <si>
    <t>Certs</t>
  </si>
  <si>
    <t>Dentyne</t>
  </si>
  <si>
    <t>Doublemint</t>
  </si>
  <si>
    <t>Extra (gum)</t>
  </si>
  <si>
    <t>Freedent</t>
  </si>
  <si>
    <t>Hubba Bubba</t>
  </si>
  <si>
    <t>Orbit</t>
  </si>
  <si>
    <t>Stride (gum)</t>
  </si>
  <si>
    <t>Tic Tac</t>
  </si>
  <si>
    <t>Trident</t>
  </si>
  <si>
    <t>Wrigley`s</t>
  </si>
  <si>
    <t>Balance Bar</t>
  </si>
  <si>
    <t>Berocca</t>
  </si>
  <si>
    <t>Beyond Meat</t>
  </si>
  <si>
    <t>Boca Burger</t>
  </si>
  <si>
    <t>Boost</t>
  </si>
  <si>
    <t>Cellucor (supplements)</t>
  </si>
  <si>
    <t>Centrum</t>
  </si>
  <si>
    <t>Citracal</t>
  </si>
  <si>
    <t>Clif Bar</t>
  </si>
  <si>
    <t>Core Power</t>
  </si>
  <si>
    <t>Curves</t>
  </si>
  <si>
    <t>Ensure</t>
  </si>
  <si>
    <t>EPIC Foods</t>
  </si>
  <si>
    <t>Equal</t>
  </si>
  <si>
    <t>Equinox (gym)</t>
  </si>
  <si>
    <t>Flintstones Vitamins</t>
  </si>
  <si>
    <t>Gardenburger</t>
  </si>
  <si>
    <t>Gatorade</t>
  </si>
  <si>
    <t>Jawbone Fitness Tracker</t>
  </si>
  <si>
    <t>Jenny Craig</t>
  </si>
  <si>
    <t>KIND</t>
  </si>
  <si>
    <t>LÄRABAR</t>
  </si>
  <si>
    <t>Luna Bar</t>
  </si>
  <si>
    <t>Muscle Milk</t>
  </si>
  <si>
    <t>NutraSweet</t>
  </si>
  <si>
    <t>NYSC (New York Sports Club)</t>
  </si>
  <si>
    <t>One-A-Day</t>
  </si>
  <si>
    <t>Powerade</t>
  </si>
  <si>
    <t>PowerBar</t>
  </si>
  <si>
    <t>Slim-Fast</t>
  </si>
  <si>
    <t>Splenda</t>
  </si>
  <si>
    <t>Sweet `N Low</t>
  </si>
  <si>
    <t>TruBiotics</t>
  </si>
  <si>
    <t>Weight Watchers</t>
  </si>
  <si>
    <t>180°</t>
  </si>
  <si>
    <t>5-Hour Energy</t>
  </si>
  <si>
    <t>AMP Energy Drink</t>
  </si>
  <si>
    <t>Full Throttle</t>
  </si>
  <si>
    <t>Monster (drink)</t>
  </si>
  <si>
    <t>Mountain Dew Kickstart</t>
  </si>
  <si>
    <t>Red Bull</t>
  </si>
  <si>
    <t>Diet Fuze Tea</t>
  </si>
  <si>
    <t>Powerade Zero</t>
  </si>
  <si>
    <t>9-Lives</t>
  </si>
  <si>
    <t>Abound</t>
  </si>
  <si>
    <t>Acana</t>
  </si>
  <si>
    <t>Alpo</t>
  </si>
  <si>
    <t>Alpo Snaps</t>
  </si>
  <si>
    <t>Alpo T-Bonz</t>
  </si>
  <si>
    <t>Arm &amp; Hammer (cat litter)</t>
  </si>
  <si>
    <t>Arm &amp; Hammer Clump &amp; Seal (cat litter)</t>
  </si>
  <si>
    <t>Arm &amp; Hammer Clump &amp; Seal Lightweight</t>
  </si>
  <si>
    <t>Arm &amp; Hammer Essentials (cat litter)</t>
  </si>
  <si>
    <t>B.F.F. (best feline friend)</t>
  </si>
  <si>
    <t>Be Happy (pet food)</t>
  </si>
  <si>
    <t>Beggin` Strips</t>
  </si>
  <si>
    <t>Beggin’</t>
  </si>
  <si>
    <t>Beggin’ Poppers</t>
  </si>
  <si>
    <t>Bella</t>
  </si>
  <si>
    <t>Beneful Baked Delights</t>
  </si>
  <si>
    <t>Beneful Healthy Smile</t>
  </si>
  <si>
    <t>Beyond (pet food)</t>
  </si>
  <si>
    <t>Bil-Jac</t>
  </si>
  <si>
    <t>Blue Buffalo</t>
  </si>
  <si>
    <t>Blue Buffalo Basics</t>
  </si>
  <si>
    <t>Blue Buffalo Freedom</t>
  </si>
  <si>
    <t>Blue Buffalo Life Protection</t>
  </si>
  <si>
    <t>Blue Buffalo Wilderness</t>
  </si>
  <si>
    <t>BLUE Naturally Fresh (cat litter)</t>
  </si>
  <si>
    <t>Breeze from Tidy Cats</t>
  </si>
  <si>
    <t>Busy Bone</t>
  </si>
  <si>
    <t>California Naturals</t>
  </si>
  <si>
    <t>Canidae</t>
  </si>
  <si>
    <t>Canine Carry-outs</t>
  </si>
  <si>
    <t>Castor &amp; Pollux</t>
  </si>
  <si>
    <t>Cat`s Pride</t>
  </si>
  <si>
    <t>Cat`s Pride Premium Fresh &amp; Light</t>
  </si>
  <si>
    <t>Cesar</t>
  </si>
  <si>
    <t>Chef Michael`s</t>
  </si>
  <si>
    <t>Cloud Star</t>
  </si>
  <si>
    <t>Dentastix</t>
  </si>
  <si>
    <t>Diamond (pet food)</t>
  </si>
  <si>
    <t>Diamond Naturals (pet food)</t>
  </si>
  <si>
    <t>Diamond Naturals Grain Free (pet food)</t>
  </si>
  <si>
    <t>Dog Chow Naturals</t>
  </si>
  <si>
    <t>Dogswell</t>
  </si>
  <si>
    <t>Dr. Elsey`s (cat litter)</t>
  </si>
  <si>
    <t>Earthborn Holistic</t>
  </si>
  <si>
    <t>Eukanuba</t>
  </si>
  <si>
    <t>Evangers</t>
  </si>
  <si>
    <t>EVO</t>
  </si>
  <si>
    <t>Fancy Feast</t>
  </si>
  <si>
    <t>Fancy Feast Tenders</t>
  </si>
  <si>
    <t>Feline Pine</t>
  </si>
  <si>
    <t>Fresh Step</t>
  </si>
  <si>
    <t>Fresh Step Lightweight Extreme</t>
  </si>
  <si>
    <t>Freshpet</t>
  </si>
  <si>
    <t>Friskies</t>
  </si>
  <si>
    <t>Friskies Party Mix</t>
  </si>
  <si>
    <t>Friskies Pull &amp; Play</t>
  </si>
  <si>
    <t>Fromm</t>
  </si>
  <si>
    <t>Goodlife Recipe</t>
  </si>
  <si>
    <t>Greenies (pet treat)</t>
  </si>
  <si>
    <t>Halo (pet food)</t>
  </si>
  <si>
    <t>Hills (pet food)</t>
  </si>
  <si>
    <t>Hills Ideal Balance</t>
  </si>
  <si>
    <t>Hills Prescription Diet</t>
  </si>
  <si>
    <t>Hills Science Diet</t>
  </si>
  <si>
    <t>Holistic Select</t>
  </si>
  <si>
    <t>Iams</t>
  </si>
  <si>
    <t>Iams Healthy Naturals</t>
  </si>
  <si>
    <t>IandLoveandYou</t>
  </si>
  <si>
    <t>Innova</t>
  </si>
  <si>
    <t>Jumbone</t>
  </si>
  <si>
    <t>Kibbles &amp; Bits</t>
  </si>
  <si>
    <t>Lotus</t>
  </si>
  <si>
    <t>Meow Mix</t>
  </si>
  <si>
    <t>Merrick</t>
  </si>
  <si>
    <t>Mighty Dog</t>
  </si>
  <si>
    <t>Milk Bone</t>
  </si>
  <si>
    <t>Milkbone Brushing Chews</t>
  </si>
  <si>
    <t>Milo`s Kitchen</t>
  </si>
  <si>
    <t>Muse by Purina</t>
  </si>
  <si>
    <t>Natural Balance</t>
  </si>
  <si>
    <t>Nature`s Recipe</t>
  </si>
  <si>
    <t>Nature`s Variety</t>
  </si>
  <si>
    <t>Nature`s Variety Instinct</t>
  </si>
  <si>
    <t>Nature`s Variety Prairie</t>
  </si>
  <si>
    <t>Nulo</t>
  </si>
  <si>
    <t>NutriSource</t>
  </si>
  <si>
    <t>Nutro</t>
  </si>
  <si>
    <t>Nutro Max</t>
  </si>
  <si>
    <t>Nutro Natural Choice</t>
  </si>
  <si>
    <t>Nutro Ultra</t>
  </si>
  <si>
    <t>Nylabone</t>
  </si>
  <si>
    <t>Ol` Roy</t>
  </si>
  <si>
    <t>Old Mother Hubbard</t>
  </si>
  <si>
    <t>Orijen</t>
  </si>
  <si>
    <t>Pedigree</t>
  </si>
  <si>
    <t>Petfinder.com</t>
  </si>
  <si>
    <t>Primal</t>
  </si>
  <si>
    <t>Pro Plan Bright Minds</t>
  </si>
  <si>
    <t>Pupperoni</t>
  </si>
  <si>
    <t>Pure Balance</t>
  </si>
  <si>
    <t>Pure Nature by Tidy Cats</t>
  </si>
  <si>
    <t>Purina</t>
  </si>
  <si>
    <t>Purina Beneful</t>
  </si>
  <si>
    <t>Purina Cat Chow</t>
  </si>
  <si>
    <t>Purina Dog Chow</t>
  </si>
  <si>
    <t>Purina Just Right</t>
  </si>
  <si>
    <t>Purina Kitten Chow</t>
  </si>
  <si>
    <t>Purina O.N.E.</t>
  </si>
  <si>
    <t>Purina ONE True Instinct</t>
  </si>
  <si>
    <t>Purina Pro Plan</t>
  </si>
  <si>
    <t>Purina Pro Plan (cat litter)</t>
  </si>
  <si>
    <t>Purina Puppy Chow</t>
  </si>
  <si>
    <t>Rachael Ray Nutrish</t>
  </si>
  <si>
    <t>Rachael Ray Nutrish Dish</t>
  </si>
  <si>
    <t>Rachael Ray Nutrish Just 6</t>
  </si>
  <si>
    <t>Rachael Ray Nutrish Zero Grain</t>
  </si>
  <si>
    <t>Royal Canin</t>
  </si>
  <si>
    <t>Scoop Away</t>
  </si>
  <si>
    <t>Sheba</t>
  </si>
  <si>
    <t>Simply Nourish</t>
  </si>
  <si>
    <t>Snausages</t>
  </si>
  <si>
    <t>Solid Gold</t>
  </si>
  <si>
    <t>Special Kitty</t>
  </si>
  <si>
    <t>Stella &amp; Chewys</t>
  </si>
  <si>
    <t>Swheat Scoop</t>
  </si>
  <si>
    <t>Taste of the Wild</t>
  </si>
  <si>
    <t>Temptations (pet food)</t>
  </si>
  <si>
    <t>Temptations Mix Ups (pet food)</t>
  </si>
  <si>
    <t>The Honest Kitchen</t>
  </si>
  <si>
    <t>Tidy Cats</t>
  </si>
  <si>
    <t>Tidy Cats Lightweight</t>
  </si>
  <si>
    <t>Tidy Cats Purpose</t>
  </si>
  <si>
    <t>Tidy Cats with Glade</t>
  </si>
  <si>
    <t>Tiki Cat</t>
  </si>
  <si>
    <t>Waggin` Train</t>
  </si>
  <si>
    <t>Wellness (pet food)</t>
  </si>
  <si>
    <t>Weruva</t>
  </si>
  <si>
    <t>Whimzees</t>
  </si>
  <si>
    <t>Whiskas</t>
  </si>
  <si>
    <t>Whisker Lickin`s</t>
  </si>
  <si>
    <t>Whole Earth Farms</t>
  </si>
  <si>
    <t>World`s Best (cat litter)</t>
  </si>
  <si>
    <t>Yesterday`s News (cat litter)</t>
  </si>
  <si>
    <t>Zignature</t>
  </si>
  <si>
    <t>Zuke`s</t>
  </si>
  <si>
    <t>Air Wick</t>
  </si>
  <si>
    <t>Arm &amp; Hammer</t>
  </si>
  <si>
    <t>Lysol</t>
  </si>
  <si>
    <t>Downy</t>
  </si>
  <si>
    <t>Dreft</t>
  </si>
  <si>
    <t>Dynamo</t>
  </si>
  <si>
    <t>Era (laundry products)</t>
  </si>
  <si>
    <t>Purex</t>
  </si>
  <si>
    <t>Snuggle</t>
  </si>
  <si>
    <t>Surf</t>
  </si>
  <si>
    <t>Tide</t>
  </si>
  <si>
    <t>Woolite</t>
  </si>
  <si>
    <t>Ajax</t>
  </si>
  <si>
    <t>Cascade</t>
  </si>
  <si>
    <t>Dawn</t>
  </si>
  <si>
    <t>Finish</t>
  </si>
  <si>
    <t>Green Works</t>
  </si>
  <si>
    <t>Ivory</t>
  </si>
  <si>
    <t>Method</t>
  </si>
  <si>
    <t>Palmolive</t>
  </si>
  <si>
    <t>Seventh Generation</t>
  </si>
  <si>
    <t>Sunlight</t>
  </si>
  <si>
    <t>Clorox</t>
  </si>
  <si>
    <t>Endust</t>
  </si>
  <si>
    <t>Fantastik</t>
  </si>
  <si>
    <t>Febreze</t>
  </si>
  <si>
    <t>Glade</t>
  </si>
  <si>
    <t>Johnson Wax</t>
  </si>
  <si>
    <t>Liquid-Plumr</t>
  </si>
  <si>
    <t>Mr. Clean</t>
  </si>
  <si>
    <t>Murphy Oil Soap</t>
  </si>
  <si>
    <t>Pine-Sol</t>
  </si>
  <si>
    <t>Pledge</t>
  </si>
  <si>
    <t>Procter &amp; Gamble</t>
  </si>
  <si>
    <t>Resolve (cleaning products)</t>
  </si>
  <si>
    <t>Scotch (Home Cleaning)</t>
  </si>
  <si>
    <t>Swiffer</t>
  </si>
  <si>
    <t>Tilex</t>
  </si>
  <si>
    <t>Up &amp; Up (Target)</t>
  </si>
  <si>
    <t>Windex</t>
  </si>
  <si>
    <t>Bounty Paper Towels</t>
  </si>
  <si>
    <t>Charmin</t>
  </si>
  <si>
    <t>Cottonelle</t>
  </si>
  <si>
    <t>Kleenex</t>
  </si>
  <si>
    <t>Quilted Northern</t>
  </si>
  <si>
    <t>Scott Paper Goods</t>
  </si>
  <si>
    <t>Glad</t>
  </si>
  <si>
    <t>Saran Wrap</t>
  </si>
  <si>
    <t>Ziploc</t>
  </si>
  <si>
    <t>Black Flag</t>
  </si>
  <si>
    <t>Combat</t>
  </si>
  <si>
    <t>Off!</t>
  </si>
  <si>
    <t>Raid</t>
  </si>
  <si>
    <t>All-Clad</t>
  </si>
  <si>
    <t>Anolon</t>
  </si>
  <si>
    <t>Brita</t>
  </si>
  <si>
    <t>Calphalon</t>
  </si>
  <si>
    <t>Corning</t>
  </si>
  <si>
    <t>Farberware</t>
  </si>
  <si>
    <t>Henckels</t>
  </si>
  <si>
    <t>Le Creuset</t>
  </si>
  <si>
    <t>Mirro</t>
  </si>
  <si>
    <t>Pyrex</t>
  </si>
  <si>
    <t>Rubbermaid</t>
  </si>
  <si>
    <t>SodaStream</t>
  </si>
  <si>
    <t>Teflon</t>
  </si>
  <si>
    <t>T-Fal</t>
  </si>
  <si>
    <t>Tupperware</t>
  </si>
  <si>
    <t>Century 21</t>
  </si>
  <si>
    <t>Merry Maids</t>
  </si>
  <si>
    <t>Orkin</t>
  </si>
  <si>
    <t>Terminix</t>
  </si>
  <si>
    <t>TruGreen ChemLawn</t>
  </si>
  <si>
    <t>American Craftsman (windows)</t>
  </si>
  <si>
    <t>Andersen Windows</t>
  </si>
  <si>
    <t>AW Architectural Collection (by Andersen)</t>
  </si>
  <si>
    <t>Champion Windows</t>
  </si>
  <si>
    <t>Eagle Windows</t>
  </si>
  <si>
    <t>EMCO (storm doors)</t>
  </si>
  <si>
    <t>Jeld-Wen</t>
  </si>
  <si>
    <t>Marvin Windows</t>
  </si>
  <si>
    <t>Pella Windows</t>
  </si>
  <si>
    <t>Renewal by Andersen</t>
  </si>
  <si>
    <t>SentryGlas</t>
  </si>
  <si>
    <t>Silverline Windows</t>
  </si>
  <si>
    <t>Briggs &amp; Stratton</t>
  </si>
  <si>
    <t>Ortho (lawn care)</t>
  </si>
  <si>
    <t>Pennington</t>
  </si>
  <si>
    <t>Preen</t>
  </si>
  <si>
    <t>Round-Up</t>
  </si>
  <si>
    <t>Scotts (lawn and garden products)</t>
  </si>
  <si>
    <t>TerraCycle</t>
  </si>
  <si>
    <t>American Standard</t>
  </si>
  <si>
    <t>Azek</t>
  </si>
  <si>
    <t>Behr</t>
  </si>
  <si>
    <t>Benjamin Moore</t>
  </si>
  <si>
    <t>Blanco</t>
  </si>
  <si>
    <t>Blinds To Go</t>
  </si>
  <si>
    <t>CertainTeed</t>
  </si>
  <si>
    <t>Danze</t>
  </si>
  <si>
    <t>Delta Faucet</t>
  </si>
  <si>
    <t>Devon &amp; Devon</t>
  </si>
  <si>
    <t>Dornbracht</t>
  </si>
  <si>
    <t>Duravit</t>
  </si>
  <si>
    <t>Elkay</t>
  </si>
  <si>
    <t>Fiberon</t>
  </si>
  <si>
    <t>Glacier Bay</t>
  </si>
  <si>
    <t>Grohe</t>
  </si>
  <si>
    <t>Hunter Douglas</t>
  </si>
  <si>
    <t>Jacuzzi</t>
  </si>
  <si>
    <t>James Hardie</t>
  </si>
  <si>
    <t>Kohler</t>
  </si>
  <si>
    <t>Levolor</t>
  </si>
  <si>
    <t>Moen</t>
  </si>
  <si>
    <t>Pfister</t>
  </si>
  <si>
    <t>ROHL</t>
  </si>
  <si>
    <t>Timbertech</t>
  </si>
  <si>
    <t>Toto</t>
  </si>
  <si>
    <t>Trex</t>
  </si>
  <si>
    <t>Versatex</t>
  </si>
  <si>
    <t>Villeroy &amp; Boch</t>
  </si>
  <si>
    <t>Canopy</t>
  </si>
  <si>
    <t>Pillowfort</t>
  </si>
  <si>
    <t>Room Essentials</t>
  </si>
  <si>
    <t>Smith &amp; Hawken</t>
  </si>
  <si>
    <t>Spritz</t>
  </si>
  <si>
    <t>Stickley (furniture)</t>
  </si>
  <si>
    <t>Threshold</t>
  </si>
  <si>
    <t>Westin Heavenly Products</t>
  </si>
  <si>
    <t>Alphabet</t>
  </si>
  <si>
    <t>Altria</t>
  </si>
  <si>
    <t>Bertelsmann</t>
  </si>
  <si>
    <t>Colgate-Palmolive</t>
  </si>
  <si>
    <t>News Corporation</t>
  </si>
  <si>
    <t>Philip Morris</t>
  </si>
  <si>
    <t>SC Johnson</t>
  </si>
  <si>
    <t>Unilever</t>
  </si>
  <si>
    <t>3M</t>
  </si>
  <si>
    <t>Airbus Industries</t>
  </si>
  <si>
    <t>Alcatel-Lucent</t>
  </si>
  <si>
    <t>Archer Daniels Midland Company</t>
  </si>
  <si>
    <t>Avery Dennison</t>
  </si>
  <si>
    <t>Boeing</t>
  </si>
  <si>
    <t>Cargill</t>
  </si>
  <si>
    <t>Caterpillar</t>
  </si>
  <si>
    <t>ConAgra</t>
  </si>
  <si>
    <t>Daewoo</t>
  </si>
  <si>
    <t>Danisco</t>
  </si>
  <si>
    <t>Direct Energy</t>
  </si>
  <si>
    <t>Dow Chemical</t>
  </si>
  <si>
    <t>DuPont</t>
  </si>
  <si>
    <t>EDS</t>
  </si>
  <si>
    <t>ExxonMobil</t>
  </si>
  <si>
    <t>General Dynamics</t>
  </si>
  <si>
    <t>General Electric</t>
  </si>
  <si>
    <t>Georgia-Pacific</t>
  </si>
  <si>
    <t>GORE (manufacturing company)</t>
  </si>
  <si>
    <t>Halliburton</t>
  </si>
  <si>
    <t>Honeywell</t>
  </si>
  <si>
    <t>HP Enterprise</t>
  </si>
  <si>
    <t>ITT</t>
  </si>
  <si>
    <t>John Deere</t>
  </si>
  <si>
    <t>Lockheed Martin</t>
  </si>
  <si>
    <t>McDonnell Douglas</t>
  </si>
  <si>
    <t>Monsanto</t>
  </si>
  <si>
    <t>Northrop Grumman</t>
  </si>
  <si>
    <t>Owens Corning</t>
  </si>
  <si>
    <t>Raytheon</t>
  </si>
  <si>
    <t>Rockwell</t>
  </si>
  <si>
    <t>Siemens</t>
  </si>
  <si>
    <t>SpaceX</t>
  </si>
  <si>
    <t>Tektronix</t>
  </si>
  <si>
    <t>U.S. Steel</t>
  </si>
  <si>
    <t>Unisys</t>
  </si>
  <si>
    <t>United Technologies</t>
  </si>
  <si>
    <t>Visteon</t>
  </si>
  <si>
    <t>Conduent</t>
  </si>
  <si>
    <t>American Cancer Society</t>
  </si>
  <si>
    <t>American Heart Association</t>
  </si>
  <si>
    <t>American Red Cross</t>
  </si>
  <si>
    <t>Big Brothers Big Sisters</t>
  </si>
  <si>
    <t>Bill and Melinda Gates Foundation</t>
  </si>
  <si>
    <t>Boys and Girls Clubs of America</t>
  </si>
  <si>
    <t>Breast Cancer Research Foundation</t>
  </si>
  <si>
    <t>Central Park Conservancy</t>
  </si>
  <si>
    <t>Doctors Without Borders</t>
  </si>
  <si>
    <t>DonorsChoose.org</t>
  </si>
  <si>
    <t>Greenpeace</t>
  </si>
  <si>
    <t>Habitat for Humanity</t>
  </si>
  <si>
    <t>Hostelling International USA</t>
  </si>
  <si>
    <t>Make-A-Wish Foundation</t>
  </si>
  <si>
    <t>March of Dimes</t>
  </si>
  <si>
    <t>MD Anderson Cancer Center</t>
  </si>
  <si>
    <t>Memorial Sloan Kettering Cancer Center</t>
  </si>
  <si>
    <t>National Rifle Association</t>
  </si>
  <si>
    <t>Oxfam</t>
  </si>
  <si>
    <t>PBS</t>
  </si>
  <si>
    <t>PETA</t>
  </si>
  <si>
    <t>Product Red</t>
  </si>
  <si>
    <t>Rotary International</t>
  </si>
  <si>
    <t>Save the Children</t>
  </si>
  <si>
    <t>Sierra Club</t>
  </si>
  <si>
    <t>St. Jude`s Children`s Research Hospital</t>
  </si>
  <si>
    <t>Sundance Institute</t>
  </si>
  <si>
    <t>Susan G. Komen Race for the Cure</t>
  </si>
  <si>
    <t>The Mayo Clinic</t>
  </si>
  <si>
    <t>UNICEF</t>
  </si>
  <si>
    <t>United Nations</t>
  </si>
  <si>
    <t>United Negro College Fund (UNCF)</t>
  </si>
  <si>
    <t>United Way</t>
  </si>
  <si>
    <t>World Vision</t>
  </si>
  <si>
    <t>World Wildlife Fund</t>
  </si>
  <si>
    <t>XPRIZE</t>
  </si>
  <si>
    <t>YMCA</t>
  </si>
  <si>
    <t>Abbott</t>
  </si>
  <si>
    <t>AstraZeneca</t>
  </si>
  <si>
    <t>Bayer</t>
  </si>
  <si>
    <t>Bristol-Myers Squibb</t>
  </si>
  <si>
    <t>Eli Lilly</t>
  </si>
  <si>
    <t>Endo Pharmaceuticals</t>
  </si>
  <si>
    <t>Genentech</t>
  </si>
  <si>
    <t>Glaxo SmithKline</t>
  </si>
  <si>
    <t>Merck</t>
  </si>
  <si>
    <t>Novartis</t>
  </si>
  <si>
    <t>Ortho-McNeil Pharmaceutical</t>
  </si>
  <si>
    <t>Pfizer</t>
  </si>
  <si>
    <t>Roche</t>
  </si>
  <si>
    <t>Sanofi-Aventis</t>
  </si>
  <si>
    <t>U.S. Air Force</t>
  </si>
  <si>
    <t>U.S. Army</t>
  </si>
  <si>
    <t>U.S. Coast Guard</t>
  </si>
  <si>
    <t>U.S. Marines</t>
  </si>
  <si>
    <t>U.S. Navy</t>
  </si>
  <si>
    <t>DeVry University</t>
  </si>
  <si>
    <t>ITT Technical Institute</t>
  </si>
  <si>
    <t>Kaplan University</t>
  </si>
  <si>
    <t>Strayer University</t>
  </si>
  <si>
    <t>University of Phoenix</t>
  </si>
  <si>
    <t>ConEdison</t>
  </si>
  <si>
    <t>Duke Energy</t>
  </si>
  <si>
    <t>Florida Power &amp; Light (FPL)</t>
  </si>
  <si>
    <t>Georgia Power</t>
  </si>
  <si>
    <t>PG&amp;E (Pacific Gas &amp; Electric)</t>
  </si>
  <si>
    <t>TXU Energy</t>
  </si>
  <si>
    <t>FUZE</t>
  </si>
  <si>
    <t>Expo (markers)</t>
  </si>
  <si>
    <t>Foohy</t>
  </si>
  <si>
    <t>Mont Blanc</t>
  </si>
  <si>
    <t>Sanford</t>
  </si>
  <si>
    <t>Sharpie</t>
  </si>
  <si>
    <t>Waterman Pens</t>
  </si>
  <si>
    <t>American Girl</t>
  </si>
  <si>
    <t>Baby Einstein</t>
  </si>
  <si>
    <t>Barbie</t>
  </si>
  <si>
    <t>Build a Bear</t>
  </si>
  <si>
    <t>Crayola</t>
  </si>
  <si>
    <t>Dora the Explorer</t>
  </si>
  <si>
    <t>Fisher-Price</t>
  </si>
  <si>
    <t>Hasbro</t>
  </si>
  <si>
    <t>Hello Kitty</t>
  </si>
  <si>
    <t>K`Nex</t>
  </si>
  <si>
    <t>Lego</t>
  </si>
  <si>
    <t>Matchbox</t>
  </si>
  <si>
    <t>Mega Bloks</t>
  </si>
  <si>
    <t>Nerf</t>
  </si>
  <si>
    <t>Superman</t>
  </si>
  <si>
    <t>Webkinz</t>
  </si>
  <si>
    <t>Alex &amp; Ani</t>
  </si>
  <si>
    <t>Ben Bridge</t>
  </si>
  <si>
    <t>Blue Nile</t>
  </si>
  <si>
    <t>Breitling</t>
  </si>
  <si>
    <t>Bulgari</t>
  </si>
  <si>
    <t>Cartier</t>
  </si>
  <si>
    <t>De Beers</t>
  </si>
  <si>
    <t>Fossil (watches)</t>
  </si>
  <si>
    <t>Fred Meyer</t>
  </si>
  <si>
    <t>Gordon (jewelry)</t>
  </si>
  <si>
    <t>Harry Winston</t>
  </si>
  <si>
    <t>Helzberg Diamonds</t>
  </si>
  <si>
    <t>Jared the Galleria of Jewelry</t>
  </si>
  <si>
    <t>John Hardy</t>
  </si>
  <si>
    <t>Kay Jewelers</t>
  </si>
  <si>
    <t>Kendra Scott</t>
  </si>
  <si>
    <t>Movado</t>
  </si>
  <si>
    <t>Pandora Jewelry</t>
  </si>
  <si>
    <t>Patek Philippe</t>
  </si>
  <si>
    <t>Pulsar</t>
  </si>
  <si>
    <t>Reeds Jewelers</t>
  </si>
  <si>
    <t>Robbins Brothers</t>
  </si>
  <si>
    <t>Rolex</t>
  </si>
  <si>
    <t>Seiko</t>
  </si>
  <si>
    <t>Shane</t>
  </si>
  <si>
    <t>Swarovski</t>
  </si>
  <si>
    <t>Swatch</t>
  </si>
  <si>
    <t>Tag Heuer</t>
  </si>
  <si>
    <t>Tiffany`s</t>
  </si>
  <si>
    <t>Timex</t>
  </si>
  <si>
    <t>Victorinox</t>
  </si>
  <si>
    <t>Zales Jewelers</t>
  </si>
  <si>
    <t>Coach Leatherware</t>
  </si>
  <si>
    <t>Hartmann</t>
  </si>
  <si>
    <t>Samsonite</t>
  </si>
  <si>
    <t>Tumi</t>
  </si>
  <si>
    <t>Angry Birds</t>
  </si>
  <si>
    <t>Battlefield (video game)</t>
  </si>
  <si>
    <t>EA Sports</t>
  </si>
  <si>
    <t>FIFA (video game)</t>
  </si>
  <si>
    <t>Grand Theft Auto</t>
  </si>
  <si>
    <t>Kinect for Xbox 360</t>
  </si>
  <si>
    <t>Namco Bandai</t>
  </si>
  <si>
    <t>Nintendo</t>
  </si>
  <si>
    <t>Pro Evolution Soccer</t>
  </si>
  <si>
    <t>PS4</t>
  </si>
  <si>
    <t>Rock Band</t>
  </si>
  <si>
    <t>TheSims</t>
  </si>
  <si>
    <t>Wii from Nintendo</t>
  </si>
  <si>
    <t>Xbox</t>
  </si>
  <si>
    <t>Xbox 360</t>
  </si>
  <si>
    <t>Xbox Live</t>
  </si>
  <si>
    <t>XBOX ONE</t>
  </si>
  <si>
    <t>Boiler Room</t>
  </si>
  <si>
    <t>Coachella</t>
  </si>
  <si>
    <t>Metropolitan Museum of Art</t>
  </si>
  <si>
    <t>Museum of Modern Art (MoMA)</t>
  </si>
  <si>
    <t>Smithsonian</t>
  </si>
  <si>
    <t>Accenture</t>
  </si>
  <si>
    <t>Bearing Point</t>
  </si>
  <si>
    <t>Capgemini</t>
  </si>
  <si>
    <t>Cognizant</t>
  </si>
  <si>
    <t>Deloitte</t>
  </si>
  <si>
    <t>Ernst &amp; Young</t>
  </si>
  <si>
    <t>KPMG</t>
  </si>
  <si>
    <t>NEC</t>
  </si>
  <si>
    <t>PwC</t>
  </si>
  <si>
    <t>SAP</t>
  </si>
  <si>
    <t>TATA Consultancy Services</t>
  </si>
  <si>
    <t>21st Century Insurance</t>
  </si>
  <si>
    <t>M03</t>
  </si>
  <si>
    <t>Insurance Companies</t>
  </si>
  <si>
    <t>AAA Financial Services</t>
  </si>
  <si>
    <t>Aegon</t>
  </si>
  <si>
    <t>Aetna</t>
  </si>
  <si>
    <t>AFLAC</t>
  </si>
  <si>
    <t>AIG</t>
  </si>
  <si>
    <t>Allianz</t>
  </si>
  <si>
    <t>Allstate</t>
  </si>
  <si>
    <t>American Family Insurance</t>
  </si>
  <si>
    <t>Answer Financial</t>
  </si>
  <si>
    <t>Aviva</t>
  </si>
  <si>
    <t>AXA Equitable</t>
  </si>
  <si>
    <t>Blue Cross Blue Shield</t>
  </si>
  <si>
    <t>CIGNA</t>
  </si>
  <si>
    <t>Coventry Health Care</t>
  </si>
  <si>
    <t>Delta Dental</t>
  </si>
  <si>
    <t>Edward Jones</t>
  </si>
  <si>
    <t>Emblem Health</t>
  </si>
  <si>
    <t>Encompass</t>
  </si>
  <si>
    <t>Esurance</t>
  </si>
  <si>
    <t>Farmer`s Insurance</t>
  </si>
  <si>
    <t>GEICO</t>
  </si>
  <si>
    <t>Healthnet</t>
  </si>
  <si>
    <t>Humana</t>
  </si>
  <si>
    <t>Infinity Insurance</t>
  </si>
  <si>
    <t>ING</t>
  </si>
  <si>
    <t>John Hancock</t>
  </si>
  <si>
    <t xml:space="preserve">BTU </t>
  </si>
  <si>
    <t>Kaiser Permanente</t>
  </si>
  <si>
    <t>Liberty Mutual</t>
  </si>
  <si>
    <t>Lincoln Financial</t>
  </si>
  <si>
    <t>Mass Mutual</t>
  </si>
  <si>
    <t>MetLife</t>
  </si>
  <si>
    <t>Nationwide</t>
  </si>
  <si>
    <t>New York Life</t>
  </si>
  <si>
    <t>Northwestern Mutual</t>
  </si>
  <si>
    <t>OptumHealth</t>
  </si>
  <si>
    <t>Pacific Life</t>
  </si>
  <si>
    <t>Progressive Insurance</t>
  </si>
  <si>
    <t>Prudential Insurance</t>
  </si>
  <si>
    <t>Safeco</t>
  </si>
  <si>
    <t>State Farm</t>
  </si>
  <si>
    <t>Sun Life</t>
  </si>
  <si>
    <t>The Hartford</t>
  </si>
  <si>
    <t>Travelers</t>
  </si>
  <si>
    <t>UnitedHealth Group</t>
  </si>
  <si>
    <t>UnitedHealthcare</t>
  </si>
  <si>
    <t>USAA</t>
  </si>
  <si>
    <t>vielife</t>
  </si>
  <si>
    <t>Wellpoint Health Networks</t>
  </si>
  <si>
    <t>Guardian Life Insurance</t>
  </si>
  <si>
    <t>American Express</t>
  </si>
  <si>
    <t>American Express Blue</t>
  </si>
  <si>
    <t>American Express EveryDay Card</t>
  </si>
  <si>
    <t>American Express Gold</t>
  </si>
  <si>
    <t>American Express OPEN</t>
  </si>
  <si>
    <t>American Express Platinum</t>
  </si>
  <si>
    <t>Bank of America Credit Cards</t>
  </si>
  <si>
    <t>BankAmerica Cash Rewards Card</t>
  </si>
  <si>
    <t>Barclaycard</t>
  </si>
  <si>
    <t>Bluebird by American Express</t>
  </si>
  <si>
    <t>Capital One</t>
  </si>
  <si>
    <t>Capital One Platinum Card</t>
  </si>
  <si>
    <t>Capital One Quicksilver</t>
  </si>
  <si>
    <t>Capital One Spark Business</t>
  </si>
  <si>
    <t>Capital One Venture Card</t>
  </si>
  <si>
    <t>Chase Blueprint</t>
  </si>
  <si>
    <t>Chase Credit Cards</t>
  </si>
  <si>
    <t>Chase Freedom</t>
  </si>
  <si>
    <t>Chase Sapphire</t>
  </si>
  <si>
    <t>Chase Slate</t>
  </si>
  <si>
    <t>Citi Aadvantage Card</t>
  </si>
  <si>
    <t>Citi Double Cash Card</t>
  </si>
  <si>
    <t>Citicard</t>
  </si>
  <si>
    <t>Diners Club</t>
  </si>
  <si>
    <t>Discover Card</t>
  </si>
  <si>
    <t>Ink from Chase</t>
  </si>
  <si>
    <t>MasterCard</t>
  </si>
  <si>
    <t>MasterCard Credit</t>
  </si>
  <si>
    <t>MasterCard Debit</t>
  </si>
  <si>
    <t>VISA</t>
  </si>
  <si>
    <t>Balance Rewards from Walgreens</t>
  </si>
  <si>
    <t>Belly</t>
  </si>
  <si>
    <t>BP Driver rewards</t>
  </si>
  <si>
    <t>Coupons.com</t>
  </si>
  <si>
    <t>CVS extracare</t>
  </si>
  <si>
    <t>Ebates.com</t>
  </si>
  <si>
    <t>Fuel Rewards Network</t>
  </si>
  <si>
    <t>KeyRing</t>
  </si>
  <si>
    <t>Kiip</t>
  </si>
  <si>
    <t>Kroger Rewards</t>
  </si>
  <si>
    <t>La Quinta Returns</t>
  </si>
  <si>
    <t>MasterCard Priceless Surprises</t>
  </si>
  <si>
    <t>My Starbucks Rewards</t>
  </si>
  <si>
    <t>Plenti</t>
  </si>
  <si>
    <t>Plink</t>
  </si>
  <si>
    <t>Retailmenot</t>
  </si>
  <si>
    <t>RiteAid Wellness+</t>
  </si>
  <si>
    <t>SavingStar</t>
  </si>
  <si>
    <t>Sephora Beauty Insider</t>
  </si>
  <si>
    <t>Shop Your Way Rewards</t>
  </si>
  <si>
    <t>Star Rewards</t>
  </si>
  <si>
    <t>Stop &amp; Shop Rewards Card</t>
  </si>
  <si>
    <t>Subway Loyalty Card</t>
  </si>
  <si>
    <t>Alliance Bernstein</t>
  </si>
  <si>
    <t>Ameriprise Financial</t>
  </si>
  <si>
    <t>Automatic Data Processing (ADP)</t>
  </si>
  <si>
    <t>Bank of America Merrill Lynch</t>
  </si>
  <si>
    <t>Barclays Capital</t>
  </si>
  <si>
    <t>Betterment</t>
  </si>
  <si>
    <t>Bill Guard</t>
  </si>
  <si>
    <t>BlackRock</t>
  </si>
  <si>
    <t>Bloomberg</t>
  </si>
  <si>
    <t>Brighthouse Financial</t>
  </si>
  <si>
    <t>Capital IQ</t>
  </si>
  <si>
    <t>Capital One Journey Card</t>
  </si>
  <si>
    <t>Charles Schwab</t>
  </si>
  <si>
    <t>Chase Financial</t>
  </si>
  <si>
    <t>Citigroup</t>
  </si>
  <si>
    <t>Credit Karma</t>
  </si>
  <si>
    <t>Credit Sesame</t>
  </si>
  <si>
    <t>Ditech</t>
  </si>
  <si>
    <t>Equifax</t>
  </si>
  <si>
    <t>Experian</t>
  </si>
  <si>
    <t>FactSet</t>
  </si>
  <si>
    <t>FICO</t>
  </si>
  <si>
    <t>FICO Score</t>
  </si>
  <si>
    <t>Fidelity Investments</t>
  </si>
  <si>
    <t>Franklin Templeton Investments</t>
  </si>
  <si>
    <t>FreshBooks</t>
  </si>
  <si>
    <t>Goldman Sachs</t>
  </si>
  <si>
    <t>Greenlight  Loans</t>
  </si>
  <si>
    <t>Guaranteed Rate</t>
  </si>
  <si>
    <t>H&amp;R Block</t>
  </si>
  <si>
    <t>INVESCO Funds Group</t>
  </si>
  <si>
    <t>iShares</t>
  </si>
  <si>
    <t>J.P. Morgan</t>
  </si>
  <si>
    <t>Jackson Hewitt</t>
  </si>
  <si>
    <t>Janus Funds</t>
  </si>
  <si>
    <t>JPMorgan Chase</t>
  </si>
  <si>
    <t>LifeLock</t>
  </si>
  <si>
    <t>Merrill Edge</t>
  </si>
  <si>
    <t>Merrill Lynch</t>
  </si>
  <si>
    <t>Moneygram</t>
  </si>
  <si>
    <t>Morgan Stanley</t>
  </si>
  <si>
    <t>MorganStanley SmithBarney</t>
  </si>
  <si>
    <t>NewDay USA</t>
  </si>
  <si>
    <t>Oppenheimer Funds</t>
  </si>
  <si>
    <t>Paychex</t>
  </si>
  <si>
    <t>PIMCO</t>
  </si>
  <si>
    <t>Principal Financial</t>
  </si>
  <si>
    <t>Quicken</t>
  </si>
  <si>
    <t>Quicken Loans</t>
  </si>
  <si>
    <t>RE/MAX</t>
  </si>
  <si>
    <t>Russell Investments</t>
  </si>
  <si>
    <t>Sage</t>
  </si>
  <si>
    <t>Scudder Investments</t>
  </si>
  <si>
    <t>Sharebuilder</t>
  </si>
  <si>
    <t>Square</t>
  </si>
  <si>
    <t>State Street Research</t>
  </si>
  <si>
    <t>T. Rowe Price</t>
  </si>
  <si>
    <t>TaxAct</t>
  </si>
  <si>
    <t>Thomson Reuters</t>
  </si>
  <si>
    <t>TIAA-Cref</t>
  </si>
  <si>
    <t>TransUnion</t>
  </si>
  <si>
    <t>TurboTax</t>
  </si>
  <si>
    <t>UBS Financial Services</t>
  </si>
  <si>
    <t>Vanguard</t>
  </si>
  <si>
    <t>Voya Financial</t>
  </si>
  <si>
    <t>Western Union</t>
  </si>
  <si>
    <t>Xero</t>
  </si>
  <si>
    <t>Optum</t>
  </si>
  <si>
    <t>American Stock Exchange (AMEX)</t>
  </si>
  <si>
    <t>NASDAQ</t>
  </si>
  <si>
    <t>NYSE</t>
  </si>
  <si>
    <t>InStyle</t>
  </si>
  <si>
    <t>Real Simple</t>
  </si>
  <si>
    <t>The Economist</t>
  </si>
  <si>
    <t>The New Yorker</t>
  </si>
  <si>
    <t>Barron`s</t>
  </si>
  <si>
    <t>Bloomberg Businessweek</t>
  </si>
  <si>
    <t>Fast Company</t>
  </si>
  <si>
    <t>Financial Times</t>
  </si>
  <si>
    <t>Forbes</t>
  </si>
  <si>
    <t>Fortune</t>
  </si>
  <si>
    <t>Inc (Magazine)</t>
  </si>
  <si>
    <t>International Herald Tribune</t>
  </si>
  <si>
    <t>Kiplingers</t>
  </si>
  <si>
    <t>Money Magazine</t>
  </si>
  <si>
    <t>Smart Money</t>
  </si>
  <si>
    <t>The Wall Street Journal</t>
  </si>
  <si>
    <t>Car &amp; Driver</t>
  </si>
  <si>
    <t>Hot Rod</t>
  </si>
  <si>
    <t>Motor Trend</t>
  </si>
  <si>
    <t>Road and Track</t>
  </si>
  <si>
    <t>American Baby</t>
  </si>
  <si>
    <t>Babytalk</t>
  </si>
  <si>
    <t>FamilyFun</t>
  </si>
  <si>
    <t>Parenting</t>
  </si>
  <si>
    <t>Parents</t>
  </si>
  <si>
    <t>PC Magazine</t>
  </si>
  <si>
    <t>PC World</t>
  </si>
  <si>
    <t>Boston Globe</t>
  </si>
  <si>
    <t>Chicago Tribune</t>
  </si>
  <si>
    <t>Ebony Magazine</t>
  </si>
  <si>
    <t>Entertainment Weekly</t>
  </si>
  <si>
    <t>Essence</t>
  </si>
  <si>
    <t>Harper`s Magazine</t>
  </si>
  <si>
    <t>InTouch</t>
  </si>
  <si>
    <t>Los Angeles Times</t>
  </si>
  <si>
    <t>National Enquirer</t>
  </si>
  <si>
    <t>National Geographic</t>
  </si>
  <si>
    <t>New York Post</t>
  </si>
  <si>
    <t>People Magazine</t>
  </si>
  <si>
    <t>Reader`s Digest</t>
  </si>
  <si>
    <t>Rolling Stone</t>
  </si>
  <si>
    <t>Southern Living</t>
  </si>
  <si>
    <t>T Style Magazine</t>
  </si>
  <si>
    <t>The Atlantic (Magazine)</t>
  </si>
  <si>
    <t>The New York Times</t>
  </si>
  <si>
    <t>Us Weekly (celebrity magazine)</t>
  </si>
  <si>
    <t>USA Today</t>
  </si>
  <si>
    <t>Vanity Fair</t>
  </si>
  <si>
    <t>Washington Post</t>
  </si>
  <si>
    <t>Wired</t>
  </si>
  <si>
    <t>Allure</t>
  </si>
  <si>
    <t>Better Homes &amp; Gardens</t>
  </si>
  <si>
    <t>Cosmopolitan Magazine</t>
  </si>
  <si>
    <t>Elle</t>
  </si>
  <si>
    <t>Family Circle</t>
  </si>
  <si>
    <t>Fitness</t>
  </si>
  <si>
    <t>Glamour</t>
  </si>
  <si>
    <t>Good Housekeeping</t>
  </si>
  <si>
    <t>Harper`s Bazaar</t>
  </si>
  <si>
    <t>Ladies Home Journal</t>
  </si>
  <si>
    <t>Lucky (Magazine)</t>
  </si>
  <si>
    <t>Marie Claire</t>
  </si>
  <si>
    <t>Midwest Living</t>
  </si>
  <si>
    <t>More</t>
  </si>
  <si>
    <t>ReadyMade</t>
  </si>
  <si>
    <t>Redbook (magazine)</t>
  </si>
  <si>
    <t>Self</t>
  </si>
  <si>
    <t>Shape (magazine)</t>
  </si>
  <si>
    <t>The Knot</t>
  </si>
  <si>
    <t>Vogue</t>
  </si>
  <si>
    <t>W (magazine)</t>
  </si>
  <si>
    <t>WeddingWire</t>
  </si>
  <si>
    <t>Woman`s Day</t>
  </si>
  <si>
    <t>Women`s Health</t>
  </si>
  <si>
    <t>Women`s Wear Daily</t>
  </si>
  <si>
    <t>Health</t>
  </si>
  <si>
    <t>Architectural Digest</t>
  </si>
  <si>
    <t>Country Living</t>
  </si>
  <si>
    <t>House Beautiful</t>
  </si>
  <si>
    <t>Town and Country</t>
  </si>
  <si>
    <t>Traditional Home</t>
  </si>
  <si>
    <t>Details</t>
  </si>
  <si>
    <t>Esquire</t>
  </si>
  <si>
    <t>GQ</t>
  </si>
  <si>
    <t>Maxim</t>
  </si>
  <si>
    <t>Men`s Health</t>
  </si>
  <si>
    <t>Playboy</t>
  </si>
  <si>
    <t>Golf Magazine</t>
  </si>
  <si>
    <t>Sports Illustrated</t>
  </si>
  <si>
    <t>Condé Nast (Media Company)</t>
  </si>
  <si>
    <t>Departures</t>
  </si>
  <si>
    <t>Fodor`s</t>
  </si>
  <si>
    <t>Frommer`s</t>
  </si>
  <si>
    <t>The Guardian</t>
  </si>
  <si>
    <t>Newsweek</t>
  </si>
  <si>
    <t>Time</t>
  </si>
  <si>
    <t>U.S. News &amp; World Report</t>
  </si>
  <si>
    <t>Bon Appetit</t>
  </si>
  <si>
    <t>Cooking Light</t>
  </si>
  <si>
    <t>Everyday Food</t>
  </si>
  <si>
    <t>Food &amp; Wine</t>
  </si>
  <si>
    <t>Gourmet</t>
  </si>
  <si>
    <t>Taste of Home</t>
  </si>
  <si>
    <t>Wine Spectator</t>
  </si>
  <si>
    <t>Zagat</t>
  </si>
  <si>
    <t>Brides (Magazine)</t>
  </si>
  <si>
    <t>Popular Science</t>
  </si>
  <si>
    <t>A&amp;E</t>
  </si>
  <si>
    <t>ABC</t>
  </si>
  <si>
    <t>Adult Swim</t>
  </si>
  <si>
    <t>Animal Planet</t>
  </si>
  <si>
    <t>BBC</t>
  </si>
  <si>
    <t>BET</t>
  </si>
  <si>
    <t>Bravo (TV channel)</t>
  </si>
  <si>
    <t>Cartoon Network</t>
  </si>
  <si>
    <t>CBS</t>
  </si>
  <si>
    <t>CBS Sports Network</t>
  </si>
  <si>
    <t>Cinemax</t>
  </si>
  <si>
    <t>CMT</t>
  </si>
  <si>
    <t>CNBC</t>
  </si>
  <si>
    <t>CNN</t>
  </si>
  <si>
    <t>Comedy Central</t>
  </si>
  <si>
    <t>C-Span</t>
  </si>
  <si>
    <t>E! (TV Channel)</t>
  </si>
  <si>
    <t>ESPN</t>
  </si>
  <si>
    <t>ESPN Deportes</t>
  </si>
  <si>
    <t>ESPN2</t>
  </si>
  <si>
    <t>Esquire (Network)</t>
  </si>
  <si>
    <t>Evine Live</t>
  </si>
  <si>
    <t>Fox</t>
  </si>
  <si>
    <t>Fox Network</t>
  </si>
  <si>
    <t>Fox News</t>
  </si>
  <si>
    <t>Fox Sports 1</t>
  </si>
  <si>
    <t>Fox Sports Live</t>
  </si>
  <si>
    <t>Fox Sports Net</t>
  </si>
  <si>
    <t>FS1</t>
  </si>
  <si>
    <t>FX</t>
  </si>
  <si>
    <t>Golf Channel</t>
  </si>
  <si>
    <t>HBO</t>
  </si>
  <si>
    <t>HGTV</t>
  </si>
  <si>
    <t>HSN (Home Shopping Network)</t>
  </si>
  <si>
    <t>JTV (Jewelry TV)</t>
  </si>
  <si>
    <t>Lifetime</t>
  </si>
  <si>
    <t>MLB Network</t>
  </si>
  <si>
    <t>MSNBC</t>
  </si>
  <si>
    <t>MTV</t>
  </si>
  <si>
    <t>National Geographic Television</t>
  </si>
  <si>
    <t>NBA TV</t>
  </si>
  <si>
    <t>NBC</t>
  </si>
  <si>
    <t>NBC Sports Network</t>
  </si>
  <si>
    <t>NFL Network</t>
  </si>
  <si>
    <t>NHL Network</t>
  </si>
  <si>
    <t>Nickelodeon</t>
  </si>
  <si>
    <t>Ovation (TV Channel)</t>
  </si>
  <si>
    <t>Oxygen</t>
  </si>
  <si>
    <t>PBS Kids</t>
  </si>
  <si>
    <t>QVC</t>
  </si>
  <si>
    <t>Scripps Networks Interactive</t>
  </si>
  <si>
    <t>SEC Network</t>
  </si>
  <si>
    <t>ShopHQ</t>
  </si>
  <si>
    <t>Showtime</t>
  </si>
  <si>
    <t>Speed Channel</t>
  </si>
  <si>
    <t>SpeedTV</t>
  </si>
  <si>
    <t>Spike TV</t>
  </si>
  <si>
    <t>Sprout (television channel)</t>
  </si>
  <si>
    <t>Sundance Channel</t>
  </si>
  <si>
    <t>Syfy (Channel)</t>
  </si>
  <si>
    <t>TBS</t>
  </si>
  <si>
    <t>Telemundo</t>
  </si>
  <si>
    <t>Tennis Channel</t>
  </si>
  <si>
    <t>The CW</t>
  </si>
  <si>
    <t>The Discovery Channel</t>
  </si>
  <si>
    <t>The Disney Channel</t>
  </si>
  <si>
    <t>The Food Network</t>
  </si>
  <si>
    <t>The History Channel</t>
  </si>
  <si>
    <t>The Weather Channel</t>
  </si>
  <si>
    <t>TNT (TV channel)</t>
  </si>
  <si>
    <t>TruTV</t>
  </si>
  <si>
    <t>Universal Sports</t>
  </si>
  <si>
    <t>VH-1</t>
  </si>
  <si>
    <t>We</t>
  </si>
  <si>
    <t>Comcast Cable</t>
  </si>
  <si>
    <t>Verizon FiOS</t>
  </si>
  <si>
    <t>Alltel</t>
  </si>
  <si>
    <t>AT&amp;T</t>
  </si>
  <si>
    <t>Boost Mobile</t>
  </si>
  <si>
    <t>CenturyLink Business</t>
  </si>
  <si>
    <t>Comcast Business Class</t>
  </si>
  <si>
    <t>Cricket Wireless</t>
  </si>
  <si>
    <t>Ericsson</t>
  </si>
  <si>
    <t>Excel Telecommunications</t>
  </si>
  <si>
    <t>Frontier Telecommunications Solutions</t>
  </si>
  <si>
    <t>Huawei</t>
  </si>
  <si>
    <t>IDT</t>
  </si>
  <si>
    <t>Integra</t>
  </si>
  <si>
    <t>Juniper</t>
  </si>
  <si>
    <t>Metro-PCS</t>
  </si>
  <si>
    <t>Nortel</t>
  </si>
  <si>
    <t>SkyTel</t>
  </si>
  <si>
    <t>Sprint</t>
  </si>
  <si>
    <t>T-Mobile</t>
  </si>
  <si>
    <t>US Cellular</t>
  </si>
  <si>
    <t>Verizon</t>
  </si>
  <si>
    <t>Verizon Wireless</t>
  </si>
  <si>
    <t>Virgin Mobile</t>
  </si>
  <si>
    <t>Vodafone</t>
  </si>
  <si>
    <t>Vonage</t>
  </si>
  <si>
    <t>XO Communications</t>
  </si>
  <si>
    <t>Google Fiber</t>
  </si>
  <si>
    <t>Google Project Fi</t>
  </si>
  <si>
    <t>Disney</t>
  </si>
  <si>
    <t>DreamWorks (SKG)</t>
  </si>
  <si>
    <t>Imax</t>
  </si>
  <si>
    <t>NBCUniversal</t>
  </si>
  <si>
    <t>Pixar</t>
  </si>
  <si>
    <t>Star Wars</t>
  </si>
  <si>
    <t>Time Warner</t>
  </si>
  <si>
    <t>Universal Pictures</t>
  </si>
  <si>
    <t>Viacom</t>
  </si>
  <si>
    <t>Dinotrux</t>
  </si>
  <si>
    <t>How to Train Your Dragon</t>
  </si>
  <si>
    <t>Kung-Fu Panda</t>
  </si>
  <si>
    <t>Madagascar</t>
  </si>
  <si>
    <t>Shrek</t>
  </si>
  <si>
    <t>Trolls (movie)</t>
  </si>
  <si>
    <t>Voltron</t>
  </si>
  <si>
    <t>Empire</t>
  </si>
  <si>
    <t>ESPN 30 for 30</t>
  </si>
  <si>
    <t>New Girl</t>
  </si>
  <si>
    <t>NFL Monday Night Football</t>
  </si>
  <si>
    <t>20/20</t>
  </si>
  <si>
    <t>60 Minutes</t>
  </si>
  <si>
    <t>Anderson Cooper 360</t>
  </si>
  <si>
    <t>Face the Nation</t>
  </si>
  <si>
    <t>Good Morning America</t>
  </si>
  <si>
    <t>Mad Money</t>
  </si>
  <si>
    <t>Meet the Press</t>
  </si>
  <si>
    <t>Morning Joe</t>
  </si>
  <si>
    <t>PBS NewsHour</t>
  </si>
  <si>
    <t>Rachel Maddow Show</t>
  </si>
  <si>
    <t>The O`Reilly Factor</t>
  </si>
  <si>
    <t>The Today Show</t>
  </si>
  <si>
    <t>Vice</t>
  </si>
  <si>
    <t>Access Hollywood</t>
  </si>
  <si>
    <t>Dancing with the Stars</t>
  </si>
  <si>
    <t>Entertainment Tonight</t>
  </si>
  <si>
    <t>Extra (TV show)</t>
  </si>
  <si>
    <t>The Voice</t>
  </si>
  <si>
    <t>Conan</t>
  </si>
  <si>
    <t>Glee</t>
  </si>
  <si>
    <t>Modern Family</t>
  </si>
  <si>
    <t>Saturday Night Live</t>
  </si>
  <si>
    <t>The Big Bang Theory</t>
  </si>
  <si>
    <t>The Late Show with Stephen Colbert</t>
  </si>
  <si>
    <t>Tonight Show With Jay Leno</t>
  </si>
  <si>
    <t>Breaking Bad</t>
  </si>
  <si>
    <t>Criminal Minds</t>
  </si>
  <si>
    <t>Mad Men</t>
  </si>
  <si>
    <t>Live! with Kelly and Michael</t>
  </si>
  <si>
    <t>The Dr Oz show</t>
  </si>
  <si>
    <t>The Ellen DeGeneres Show</t>
  </si>
  <si>
    <t>The Jerry Springer Show</t>
  </si>
  <si>
    <t>The View</t>
  </si>
  <si>
    <t>Days Of Our Lives</t>
  </si>
  <si>
    <t>General Hospital</t>
  </si>
  <si>
    <t>The Young &amp; The Restless</t>
  </si>
  <si>
    <t>CBS NFL football</t>
  </si>
  <si>
    <t>College Football Playoff</t>
  </si>
  <si>
    <t>ESPN College Gameday (Football)</t>
  </si>
  <si>
    <t>ESPN SportsCenter</t>
  </si>
  <si>
    <t>Fox NFL Football</t>
  </si>
  <si>
    <t>NBC Sunday night football</t>
  </si>
  <si>
    <t>Sunday NFL Countdown on ESPN</t>
  </si>
  <si>
    <t>The ESPYs</t>
  </si>
  <si>
    <t>Thursday Night Football</t>
  </si>
  <si>
    <t>Jeopardy!</t>
  </si>
  <si>
    <t>Wheel Of Fortune</t>
  </si>
  <si>
    <t>The Simpsons</t>
  </si>
  <si>
    <t>Sesame Street</t>
  </si>
  <si>
    <t>America`s Next Top Model</t>
  </si>
  <si>
    <t>American Idol</t>
  </si>
  <si>
    <t>Biggest Loser</t>
  </si>
  <si>
    <t>Eurovision</t>
  </si>
  <si>
    <t>Project Runway</t>
  </si>
  <si>
    <t>Real World</t>
  </si>
  <si>
    <t>Survivor</t>
  </si>
  <si>
    <t>The Amazing Race</t>
  </si>
  <si>
    <t>Top Chef</t>
  </si>
  <si>
    <t>Comcast</t>
  </si>
  <si>
    <t>Time Warner Cable</t>
  </si>
  <si>
    <t>XFINITY</t>
  </si>
  <si>
    <t>BlackBerry</t>
  </si>
  <si>
    <t>Droid</t>
  </si>
  <si>
    <t>HTC</t>
  </si>
  <si>
    <t>iPhone</t>
  </si>
  <si>
    <t>Kyocera</t>
  </si>
  <si>
    <t>Lumia</t>
  </si>
  <si>
    <t>Motorola</t>
  </si>
  <si>
    <t>Nokia</t>
  </si>
  <si>
    <t>Nokia Lumia</t>
  </si>
  <si>
    <t>Samsung Galaxy</t>
  </si>
  <si>
    <t>Sony Ericsson</t>
  </si>
  <si>
    <t>Windows Phone</t>
  </si>
  <si>
    <t>Amazon Local Register</t>
  </si>
  <si>
    <t>Apple Pay</t>
  </si>
  <si>
    <t>Dwolla</t>
  </si>
  <si>
    <t>Kickstarter</t>
  </si>
  <si>
    <t>LevelUp</t>
  </si>
  <si>
    <t>Serve</t>
  </si>
  <si>
    <t>Spark Pay</t>
  </si>
  <si>
    <t>Venmo</t>
  </si>
  <si>
    <t>NFL Mobile</t>
  </si>
  <si>
    <t>The ESPN app</t>
  </si>
  <si>
    <t>Bank Simple</t>
  </si>
  <si>
    <t>1-800 flowers</t>
  </si>
  <si>
    <t>alice.com</t>
  </si>
  <si>
    <t>allposters.com</t>
  </si>
  <si>
    <t>Amazon Prime</t>
  </si>
  <si>
    <t>Amazon.com</t>
  </si>
  <si>
    <t>Art.com</t>
  </si>
  <si>
    <t>Babyuniverse.com</t>
  </si>
  <si>
    <t>Bedbathandbeyond.com</t>
  </si>
  <si>
    <t>Belle &amp; Clive</t>
  </si>
  <si>
    <t>Bestbuy.com</t>
  </si>
  <si>
    <t>Blue Apron</t>
  </si>
  <si>
    <t>Bluefly.com</t>
  </si>
  <si>
    <t>bluenile.com</t>
  </si>
  <si>
    <t>Costco.com</t>
  </si>
  <si>
    <t>Dell.com</t>
  </si>
  <si>
    <t>drugstore.com</t>
  </si>
  <si>
    <t>Etsy.com</t>
  </si>
  <si>
    <t>Fab.com</t>
  </si>
  <si>
    <t>FarFetch</t>
  </si>
  <si>
    <t>Find @ Lord &amp; Taylor</t>
  </si>
  <si>
    <t>Fresh Direct</t>
  </si>
  <si>
    <t>FTD</t>
  </si>
  <si>
    <t>Gilt</t>
  </si>
  <si>
    <t>HauteLook</t>
  </si>
  <si>
    <t>HSN.com</t>
  </si>
  <si>
    <t>Ideeli</t>
  </si>
  <si>
    <t>JCP.com</t>
  </si>
  <si>
    <t>Jetsetter</t>
  </si>
  <si>
    <t>Joss &amp; Main</t>
  </si>
  <si>
    <t>Kohls.com</t>
  </si>
  <si>
    <t>Macys.com</t>
  </si>
  <si>
    <t>ModCloth</t>
  </si>
  <si>
    <t>MYHABIT</t>
  </si>
  <si>
    <t>net-a-porter.com</t>
  </si>
  <si>
    <t>NFL.com</t>
  </si>
  <si>
    <t>One Kings Lane</t>
  </si>
  <si>
    <t>Overstock.com</t>
  </si>
  <si>
    <t>Polyvore</t>
  </si>
  <si>
    <t>ProFlowers</t>
  </si>
  <si>
    <t>Red Envelope</t>
  </si>
  <si>
    <t>Rue La La</t>
  </si>
  <si>
    <t>Shop Bop</t>
  </si>
  <si>
    <t>Shop It To Me</t>
  </si>
  <si>
    <t>ShopRunner</t>
  </si>
  <si>
    <t>soap.com</t>
  </si>
  <si>
    <t>Staples.com</t>
  </si>
  <si>
    <t>target.com</t>
  </si>
  <si>
    <t>The Outnet</t>
  </si>
  <si>
    <t>Threadless</t>
  </si>
  <si>
    <t>Travelzoo</t>
  </si>
  <si>
    <t>walmart.com</t>
  </si>
  <si>
    <t>Wayfair</t>
  </si>
  <si>
    <t>Yoox.com</t>
  </si>
  <si>
    <t>Zappos</t>
  </si>
  <si>
    <t>Zulily</t>
  </si>
  <si>
    <t>Airbnb.com</t>
  </si>
  <si>
    <t>booking.com</t>
  </si>
  <si>
    <t>craigslist</t>
  </si>
  <si>
    <t>eBay.com</t>
  </si>
  <si>
    <t>eHarmony</t>
  </si>
  <si>
    <t>Expedia.com</t>
  </si>
  <si>
    <t>FullTiltPoker.com</t>
  </si>
  <si>
    <t>Gilt City</t>
  </si>
  <si>
    <t>Groupon</t>
  </si>
  <si>
    <t>HBO GO</t>
  </si>
  <si>
    <t>Hotels.com</t>
  </si>
  <si>
    <t>Imgur</t>
  </si>
  <si>
    <t>Kayak.com</t>
  </si>
  <si>
    <t>legalzoom.com</t>
  </si>
  <si>
    <t>LivingSocial</t>
  </si>
  <si>
    <t>MasterCard MarketPlace</t>
  </si>
  <si>
    <t>MasterCard MasterPass</t>
  </si>
  <si>
    <t>Match.com</t>
  </si>
  <si>
    <t>Netflix</t>
  </si>
  <si>
    <t>Orbitz</t>
  </si>
  <si>
    <t>Partypoker.com</t>
  </si>
  <si>
    <t>Pokerstars.com</t>
  </si>
  <si>
    <t>Priceless Chicago</t>
  </si>
  <si>
    <t>Priceless Los Angeles</t>
  </si>
  <si>
    <t>Priceless New York</t>
  </si>
  <si>
    <t>Priceline.com</t>
  </si>
  <si>
    <t>SeatGeek</t>
  </si>
  <si>
    <t>StubHub</t>
  </si>
  <si>
    <t>SurveyMonkey</t>
  </si>
  <si>
    <t>ticketmaster.com</t>
  </si>
  <si>
    <t>Travelocity</t>
  </si>
  <si>
    <t>tripadvisor.com</t>
  </si>
  <si>
    <t>Trivago</t>
  </si>
  <si>
    <t>Visa Checkout</t>
  </si>
  <si>
    <t>Vivid Seats</t>
  </si>
  <si>
    <t>Gmail</t>
  </si>
  <si>
    <t>Skype</t>
  </si>
  <si>
    <t>Viber</t>
  </si>
  <si>
    <t>Wechat</t>
  </si>
  <si>
    <t>WhatsApp</t>
  </si>
  <si>
    <t>creditcards.com</t>
  </si>
  <si>
    <t>ETRADE.com</t>
  </si>
  <si>
    <t>Factiva</t>
  </si>
  <si>
    <t>Lendingtree</t>
  </si>
  <si>
    <t>Mint.com</t>
  </si>
  <si>
    <t>Realtor.com</t>
  </si>
  <si>
    <t>Scottrade</t>
  </si>
  <si>
    <t>SmartyPig</t>
  </si>
  <si>
    <t>TD Ameritrade</t>
  </si>
  <si>
    <t>TheStreet.com</t>
  </si>
  <si>
    <t>Zillow</t>
  </si>
  <si>
    <t>AccuWeather.com</t>
  </si>
  <si>
    <t>Al Jazeera</t>
  </si>
  <si>
    <t>bbc.co.uk</t>
  </si>
  <si>
    <t>beauty.com</t>
  </si>
  <si>
    <t>Bleacher Report</t>
  </si>
  <si>
    <t>Bloomberg News</t>
  </si>
  <si>
    <t>BuzzFeed</t>
  </si>
  <si>
    <t>CafeMom</t>
  </si>
  <si>
    <t>citysearch.com</t>
  </si>
  <si>
    <t>Cnet</t>
  </si>
  <si>
    <t>Collectively</t>
  </si>
  <si>
    <t>Complex</t>
  </si>
  <si>
    <t>Daily Beast</t>
  </si>
  <si>
    <t>Daily Mail</t>
  </si>
  <si>
    <t>Epicurious</t>
  </si>
  <si>
    <t>ESPN.com</t>
  </si>
  <si>
    <t>espnW</t>
  </si>
  <si>
    <t>Fader</t>
  </si>
  <si>
    <t>FinancialTimes.com</t>
  </si>
  <si>
    <t>Fox.com</t>
  </si>
  <si>
    <t>GameFly</t>
  </si>
  <si>
    <t>GameSpot</t>
  </si>
  <si>
    <t>Google News</t>
  </si>
  <si>
    <t>Goop</t>
  </si>
  <si>
    <t>Grantland</t>
  </si>
  <si>
    <t>Health Guru</t>
  </si>
  <si>
    <t>Omg!</t>
  </si>
  <si>
    <t>People.com</t>
  </si>
  <si>
    <t>Pitchfork</t>
  </si>
  <si>
    <t>Reddit</t>
  </si>
  <si>
    <t>Refinery29</t>
  </si>
  <si>
    <t>Salon.com</t>
  </si>
  <si>
    <t>SI.com</t>
  </si>
  <si>
    <t>The Huffington Post</t>
  </si>
  <si>
    <t>The Wall Street Journal Online</t>
  </si>
  <si>
    <t>time.com</t>
  </si>
  <si>
    <t>truth.com</t>
  </si>
  <si>
    <t>USATODAY.com</t>
  </si>
  <si>
    <t>Washington Redskins</t>
  </si>
  <si>
    <t>WebMD.com</t>
  </si>
  <si>
    <t>Wikileaks</t>
  </si>
  <si>
    <t>wikipedia</t>
  </si>
  <si>
    <t>Wonderwall</t>
  </si>
  <si>
    <t>Yahoo Sports</t>
  </si>
  <si>
    <t>Yahoo! News</t>
  </si>
  <si>
    <t>AOL</t>
  </si>
  <si>
    <t>MSN</t>
  </si>
  <si>
    <t>Yahoo!</t>
  </si>
  <si>
    <t>Bing</t>
  </si>
  <si>
    <t>Google</t>
  </si>
  <si>
    <t>Microsoft Internet Explorer</t>
  </si>
  <si>
    <t>DIRECTV</t>
  </si>
  <si>
    <t>Dish Network</t>
  </si>
  <si>
    <t>ESPN Radio</t>
  </si>
  <si>
    <t>NPR</t>
  </si>
  <si>
    <t>Sirius XM</t>
  </si>
  <si>
    <t>Davidoff</t>
  </si>
  <si>
    <t>Dial</t>
  </si>
  <si>
    <t>Dove (personal care)</t>
  </si>
  <si>
    <t>Lever 2000</t>
  </si>
  <si>
    <t>Softsoap</t>
  </si>
  <si>
    <t>Axe</t>
  </si>
  <si>
    <t>Dove Men + Care</t>
  </si>
  <si>
    <t>Gillette</t>
  </si>
  <si>
    <t>Neutrogena</t>
  </si>
  <si>
    <t>Nivea</t>
  </si>
  <si>
    <t>Old Spice</t>
  </si>
  <si>
    <t>St. Ives</t>
  </si>
  <si>
    <t>Suave</t>
  </si>
  <si>
    <t>Adidas</t>
  </si>
  <si>
    <t>Ban</t>
  </si>
  <si>
    <t>Degree Men</t>
  </si>
  <si>
    <t>Degree Women</t>
  </si>
  <si>
    <t>Lady Speedstick</t>
  </si>
  <si>
    <t>Mitchum</t>
  </si>
  <si>
    <t>Right Guard</t>
  </si>
  <si>
    <t>Secret</t>
  </si>
  <si>
    <t>Speedstick</t>
  </si>
  <si>
    <t>Tom`s of Maine</t>
  </si>
  <si>
    <t>Almay</t>
  </si>
  <si>
    <t>Amway</t>
  </si>
  <si>
    <t>Aveeno</t>
  </si>
  <si>
    <t>Avon</t>
  </si>
  <si>
    <t>bareMinerals</t>
  </si>
  <si>
    <t>Bobbi Brown</t>
  </si>
  <si>
    <t>Botox</t>
  </si>
  <si>
    <t>Burt`s Bees</t>
  </si>
  <si>
    <t>CeraVe</t>
  </si>
  <si>
    <t>Cetaphil</t>
  </si>
  <si>
    <t>Chanel</t>
  </si>
  <si>
    <t>Clinique</t>
  </si>
  <si>
    <t>Cover Girl</t>
  </si>
  <si>
    <t>Curel</t>
  </si>
  <si>
    <t>Estée Lauder</t>
  </si>
  <si>
    <t>Eucerin</t>
  </si>
  <si>
    <t>Gold Bond</t>
  </si>
  <si>
    <t>Jergens</t>
  </si>
  <si>
    <t>Kiehl`s</t>
  </si>
  <si>
    <t>L`Oreal</t>
  </si>
  <si>
    <t>Lancôme</t>
  </si>
  <si>
    <t>LUSH Cosmetics</t>
  </si>
  <si>
    <t>MAC</t>
  </si>
  <si>
    <t>Mary Kay</t>
  </si>
  <si>
    <t>Maybelline</t>
  </si>
  <si>
    <t>NuSkin</t>
  </si>
  <si>
    <t>Olay</t>
  </si>
  <si>
    <t>Origins</t>
  </si>
  <si>
    <t>Pond`s</t>
  </si>
  <si>
    <t>Revlon</t>
  </si>
  <si>
    <t>Shiseido</t>
  </si>
  <si>
    <t>Simple Skincare</t>
  </si>
  <si>
    <t>Ultima</t>
  </si>
  <si>
    <t>Urban Decay</t>
  </si>
  <si>
    <t>Bain De Soleil</t>
  </si>
  <si>
    <t>Banana Boat</t>
  </si>
  <si>
    <t>Coppertone</t>
  </si>
  <si>
    <t>Vaseline</t>
  </si>
  <si>
    <t>Aveda</t>
  </si>
  <si>
    <t>Clairol</t>
  </si>
  <si>
    <t>Finesse</t>
  </si>
  <si>
    <t>Garnier</t>
  </si>
  <si>
    <t>Herbal Essences</t>
  </si>
  <si>
    <t>Just for men</t>
  </si>
  <si>
    <t>Nexxus</t>
  </si>
  <si>
    <t>Pantene</t>
  </si>
  <si>
    <t>RID</t>
  </si>
  <si>
    <t>Vidal Sassoon</t>
  </si>
  <si>
    <t>Always Feminine Hygiene</t>
  </si>
  <si>
    <t>Carefree Feminine Hygiene</t>
  </si>
  <si>
    <t>Depends</t>
  </si>
  <si>
    <t>Kotex</t>
  </si>
  <si>
    <t>O.B. Feminine Hygiene</t>
  </si>
  <si>
    <t>Stayfree</t>
  </si>
  <si>
    <t>Tampax</t>
  </si>
  <si>
    <t>U by Kotex</t>
  </si>
  <si>
    <t>Act</t>
  </si>
  <si>
    <t>Aqua-Fresh</t>
  </si>
  <si>
    <t>Biotene</t>
  </si>
  <si>
    <t>Colgate</t>
  </si>
  <si>
    <t>Crest</t>
  </si>
  <si>
    <t>Crest Complete</t>
  </si>
  <si>
    <t>Crest Pro-Health Advanced (mouthwash)</t>
  </si>
  <si>
    <t>Crest Pro-Health Advanced (toothpaste)</t>
  </si>
  <si>
    <t>Efferdent</t>
  </si>
  <si>
    <t>GoSmile</t>
  </si>
  <si>
    <t>Listerine</t>
  </si>
  <si>
    <t>Mentadent</t>
  </si>
  <si>
    <t>Oral-B</t>
  </si>
  <si>
    <t>Plax</t>
  </si>
  <si>
    <t>Reach</t>
  </si>
  <si>
    <t>Rembrandt (Dental Care Products)</t>
  </si>
  <si>
    <t>Scope</t>
  </si>
  <si>
    <t>Sensodyne</t>
  </si>
  <si>
    <t>Sensodyne Pro-Namel</t>
  </si>
  <si>
    <t>Sensodyne Repair and Protect</t>
  </si>
  <si>
    <t>Supersmile</t>
  </si>
  <si>
    <t>Barbasol</t>
  </si>
  <si>
    <t>Braun</t>
  </si>
  <si>
    <t>Edge</t>
  </si>
  <si>
    <t>Mennen</t>
  </si>
  <si>
    <t>Norelco</t>
  </si>
  <si>
    <t>Satin Care</t>
  </si>
  <si>
    <t>Schick</t>
  </si>
  <si>
    <t>Sensor</t>
  </si>
  <si>
    <t>Skintimate</t>
  </si>
  <si>
    <t>Veet</t>
  </si>
  <si>
    <t>Venus</t>
  </si>
  <si>
    <t>A+D</t>
  </si>
  <si>
    <t>Aprica</t>
  </si>
  <si>
    <t>BabyBjorn</t>
  </si>
  <si>
    <t>California Baby</t>
  </si>
  <si>
    <t>Carter`s</t>
  </si>
  <si>
    <t>Chicco</t>
  </si>
  <si>
    <t>Circo</t>
  </si>
  <si>
    <t>Graco</t>
  </si>
  <si>
    <t>Huggies</t>
  </si>
  <si>
    <t>Johnson &amp; Johnson</t>
  </si>
  <si>
    <t>Luvs</t>
  </si>
  <si>
    <t>Pampers</t>
  </si>
  <si>
    <t>Teutonia</t>
  </si>
  <si>
    <t>The Honest Company</t>
  </si>
  <si>
    <t>Advil</t>
  </si>
  <si>
    <t>Aleve</t>
  </si>
  <si>
    <t>Bayer Aspirin</t>
  </si>
  <si>
    <t>Excedrin</t>
  </si>
  <si>
    <t>Icy Hot</t>
  </si>
  <si>
    <t>Midol</t>
  </si>
  <si>
    <t>Motrin IB</t>
  </si>
  <si>
    <t>Tylenol</t>
  </si>
  <si>
    <t>Afrin</t>
  </si>
  <si>
    <t>Alka-Seltzer</t>
  </si>
  <si>
    <t>AlkaSeltzer Plus</t>
  </si>
  <si>
    <t>Benadryl</t>
  </si>
  <si>
    <t>Claritin</t>
  </si>
  <si>
    <t>Coricidin</t>
  </si>
  <si>
    <t>Delsym</t>
  </si>
  <si>
    <t>Dimetapp</t>
  </si>
  <si>
    <t>Halls</t>
  </si>
  <si>
    <t>Mucinex</t>
  </si>
  <si>
    <t>Nasacort</t>
  </si>
  <si>
    <t>Nyquil</t>
  </si>
  <si>
    <t>Pediacare</t>
  </si>
  <si>
    <t>Robitussin</t>
  </si>
  <si>
    <t>Sudafed</t>
  </si>
  <si>
    <t>Theraflu</t>
  </si>
  <si>
    <t>Triaminic</t>
  </si>
  <si>
    <t>Vicks</t>
  </si>
  <si>
    <t>Zicam</t>
  </si>
  <si>
    <t>Maalox</t>
  </si>
  <si>
    <t>Tums</t>
  </si>
  <si>
    <t>Zantac</t>
  </si>
  <si>
    <t>Zegerid</t>
  </si>
  <si>
    <t>Allegra (medicine)</t>
  </si>
  <si>
    <t>Flonase</t>
  </si>
  <si>
    <t>Nasonex</t>
  </si>
  <si>
    <t>Omnaris</t>
  </si>
  <si>
    <t>Tamiflu</t>
  </si>
  <si>
    <t>Zyrtec</t>
  </si>
  <si>
    <t>alli</t>
  </si>
  <si>
    <t>Amberen</t>
  </si>
  <si>
    <t>Anbesol</t>
  </si>
  <si>
    <t>Anusol</t>
  </si>
  <si>
    <t>Band-Aid</t>
  </si>
  <si>
    <t>Bausch &amp; Lomb</t>
  </si>
  <si>
    <t>Benefiber</t>
  </si>
  <si>
    <t>Clearasil</t>
  </si>
  <si>
    <t>Dr. Scholl`s</t>
  </si>
  <si>
    <t>Dulcolax</t>
  </si>
  <si>
    <t>Estroven</t>
  </si>
  <si>
    <t>Habitrol</t>
  </si>
  <si>
    <t>Lexapro</t>
  </si>
  <si>
    <t>MiraLAX</t>
  </si>
  <si>
    <t>Nicoderm</t>
  </si>
  <si>
    <t>Nicorette</t>
  </si>
  <si>
    <t>One-A-Day Menopause</t>
  </si>
  <si>
    <t>Orajel</t>
  </si>
  <si>
    <t>Oxy 10</t>
  </si>
  <si>
    <t>Phillips Colon Health</t>
  </si>
  <si>
    <t>Remifemin</t>
  </si>
  <si>
    <t>Stridex</t>
  </si>
  <si>
    <t>Zonnic</t>
  </si>
  <si>
    <t>Ambien</t>
  </si>
  <si>
    <t>Chantix</t>
  </si>
  <si>
    <t>Cialis</t>
  </si>
  <si>
    <t>Levitra</t>
  </si>
  <si>
    <t>Lotrimin</t>
  </si>
  <si>
    <t>Lunesta</t>
  </si>
  <si>
    <t>Mirvaso</t>
  </si>
  <si>
    <t>Neo-Synephrine</t>
  </si>
  <si>
    <t>Prevnar 13</t>
  </si>
  <si>
    <t>Viagra</t>
  </si>
  <si>
    <t>Xeljanz</t>
  </si>
  <si>
    <t>Brut</t>
  </si>
  <si>
    <t>English Leather</t>
  </si>
  <si>
    <t>Charlie</t>
  </si>
  <si>
    <t>SoulCycle</t>
  </si>
  <si>
    <t>Cancer Treatment Ctrs. of America (CTCA)</t>
  </si>
  <si>
    <t>NewYork-Presbyterian Hospital</t>
  </si>
  <si>
    <t>CityMD</t>
  </si>
  <si>
    <t>7-Eleven</t>
  </si>
  <si>
    <t>A &amp; P</t>
  </si>
  <si>
    <t>Acme</t>
  </si>
  <si>
    <t>Marc`s</t>
  </si>
  <si>
    <t>Publix Super Markets</t>
  </si>
  <si>
    <t>Safeway</t>
  </si>
  <si>
    <t>Stop &amp; Shop</t>
  </si>
  <si>
    <t>Whole Foods</t>
  </si>
  <si>
    <t>America`s Choice</t>
  </si>
  <si>
    <t>Mainstays (Wal-Mart)</t>
  </si>
  <si>
    <t>Barneys New York</t>
  </si>
  <si>
    <t>Bergdorf Goodman</t>
  </si>
  <si>
    <t>BJ`s Wholesale Club</t>
  </si>
  <si>
    <t>Bloomingdale`s</t>
  </si>
  <si>
    <t>Costco</t>
  </si>
  <si>
    <t>Dollar General</t>
  </si>
  <si>
    <t>HomeGoods</t>
  </si>
  <si>
    <t>JC Penney</t>
  </si>
  <si>
    <t>Kmart</t>
  </si>
  <si>
    <t>Kohl`s</t>
  </si>
  <si>
    <t>Lord &amp; Taylor</t>
  </si>
  <si>
    <t>Macy`s</t>
  </si>
  <si>
    <t>Macy`s Backstage</t>
  </si>
  <si>
    <t>Marshalls</t>
  </si>
  <si>
    <t>Neiman Marcus</t>
  </si>
  <si>
    <t>Neiman Marcus Last Call</t>
  </si>
  <si>
    <t>Nordstrom</t>
  </si>
  <si>
    <t>Nordstrom Rack</t>
  </si>
  <si>
    <t>Saks Fifth Avenue</t>
  </si>
  <si>
    <t>Saks Off 5th</t>
  </si>
  <si>
    <t>Sam`s Club</t>
  </si>
  <si>
    <t>Sears</t>
  </si>
  <si>
    <t>Super Target</t>
  </si>
  <si>
    <t>T.J. Maxx</t>
  </si>
  <si>
    <t>Target</t>
  </si>
  <si>
    <t>Wal-Mart</t>
  </si>
  <si>
    <t>Wal-Mart Supercenter</t>
  </si>
  <si>
    <t>Aldo</t>
  </si>
  <si>
    <t>Apple Retail Store</t>
  </si>
  <si>
    <t>Babies R Us</t>
  </si>
  <si>
    <t>Bass Pro Shops</t>
  </si>
  <si>
    <t>Bed Bath &amp; Beyond</t>
  </si>
  <si>
    <t>Best Buy</t>
  </si>
  <si>
    <t>Crate &amp; Barrel</t>
  </si>
  <si>
    <t>CVS</t>
  </si>
  <si>
    <t>Destination Maternity</t>
  </si>
  <si>
    <t>Dick`s Sporting Goods</t>
  </si>
  <si>
    <t>Erwin Pearl</t>
  </si>
  <si>
    <t>Ethan Allen</t>
  </si>
  <si>
    <t>Ferguson</t>
  </si>
  <si>
    <t>GameStop</t>
  </si>
  <si>
    <t>GNC</t>
  </si>
  <si>
    <t>Gymboree</t>
  </si>
  <si>
    <t>Hallmark</t>
  </si>
  <si>
    <t>hhgregg</t>
  </si>
  <si>
    <t>Home Depot</t>
  </si>
  <si>
    <t>IKEA</t>
  </si>
  <si>
    <t>Jo-Ann</t>
  </si>
  <si>
    <t>Lowe`s</t>
  </si>
  <si>
    <t>Menards</t>
  </si>
  <si>
    <t>Michael`s</t>
  </si>
  <si>
    <t>Microsoft Retail Store</t>
  </si>
  <si>
    <t>Office Depot</t>
  </si>
  <si>
    <t>OfficeMax</t>
  </si>
  <si>
    <t>Pet Land</t>
  </si>
  <si>
    <t>PETCO</t>
  </si>
  <si>
    <t>PetSmart</t>
  </si>
  <si>
    <t>Pottery Barn</t>
  </si>
  <si>
    <t>RadioShack</t>
  </si>
  <si>
    <t>Redbox</t>
  </si>
  <si>
    <t>REI</t>
  </si>
  <si>
    <t>Rent-A-Center</t>
  </si>
  <si>
    <t>Restoration Hardware</t>
  </si>
  <si>
    <t>Rite Aid</t>
  </si>
  <si>
    <t>Rugby (Apparel)</t>
  </si>
  <si>
    <t>Sephora</t>
  </si>
  <si>
    <t>Sport Chalet</t>
  </si>
  <si>
    <t>Staples</t>
  </si>
  <si>
    <t>Tastykake</t>
  </si>
  <si>
    <t>Teavana</t>
  </si>
  <si>
    <t>The Body Shop</t>
  </si>
  <si>
    <t>The Container Store</t>
  </si>
  <si>
    <t>Tiffany &amp; Company</t>
  </si>
  <si>
    <t>Toys R Us</t>
  </si>
  <si>
    <t>True Value</t>
  </si>
  <si>
    <t>ULTA Beauty</t>
  </si>
  <si>
    <t>Walgreens</t>
  </si>
  <si>
    <t>Williams-Sonoma</t>
  </si>
  <si>
    <t>Caremark</t>
  </si>
  <si>
    <t>Medco</t>
  </si>
  <si>
    <t>Prescription Solutions</t>
  </si>
  <si>
    <t>Academy (clothing)</t>
  </si>
  <si>
    <t>Academy Sports &amp; Outdoors</t>
  </si>
  <si>
    <t>Ann Taylor</t>
  </si>
  <si>
    <t>Anthropologie</t>
  </si>
  <si>
    <t>Athlete`s Foot</t>
  </si>
  <si>
    <t>Big 5 Sporting Goods</t>
  </si>
  <si>
    <t>Brooks Brothers</t>
  </si>
  <si>
    <t>Cabela`s</t>
  </si>
  <si>
    <t>Champs Sports</t>
  </si>
  <si>
    <t>Charming Shoppes</t>
  </si>
  <si>
    <t>Chicos</t>
  </si>
  <si>
    <t>Clarks</t>
  </si>
  <si>
    <t>Club Monaco</t>
  </si>
  <si>
    <t>Coldwater Creek</t>
  </si>
  <si>
    <t>DSW (Designer Shoe Warehouse)</t>
  </si>
  <si>
    <t>Ecco</t>
  </si>
  <si>
    <t>Express</t>
  </si>
  <si>
    <t>Famous Footwear</t>
  </si>
  <si>
    <t>Filson</t>
  </si>
  <si>
    <t>Finish Line</t>
  </si>
  <si>
    <t>Foot Locker</t>
  </si>
  <si>
    <t>Footaction</t>
  </si>
  <si>
    <t>Gap</t>
  </si>
  <si>
    <t>H&amp;M</t>
  </si>
  <si>
    <t>Hibbett`s Sporting Goods</t>
  </si>
  <si>
    <t>Journeys</t>
  </si>
  <si>
    <t>Keen</t>
  </si>
  <si>
    <t>L.L. Bean</t>
  </si>
  <si>
    <t>Lady Foot Locker</t>
  </si>
  <si>
    <t>Lands` End</t>
  </si>
  <si>
    <t>Lucy (clothing)</t>
  </si>
  <si>
    <t>Men`s Wearhouse</t>
  </si>
  <si>
    <t>Merrell</t>
  </si>
  <si>
    <t>Modell`s Sporting Goods</t>
  </si>
  <si>
    <t>NIKETOWN</t>
  </si>
  <si>
    <t>PacSun</t>
  </si>
  <si>
    <t>Payless ShoeSource</t>
  </si>
  <si>
    <t>Ross Dress for Less</t>
  </si>
  <si>
    <t>Sports Authority</t>
  </si>
  <si>
    <t>Talbot`s</t>
  </si>
  <si>
    <t>The Children`s Place</t>
  </si>
  <si>
    <t>The Limited</t>
  </si>
  <si>
    <t>Uniqlo</t>
  </si>
  <si>
    <t>Victoria`s Secret</t>
  </si>
  <si>
    <t>Zara</t>
  </si>
  <si>
    <t>Applebee`s</t>
  </si>
  <si>
    <t>Arby`s</t>
  </si>
  <si>
    <t>Argo Tea</t>
  </si>
  <si>
    <t>Baja Fresh</t>
  </si>
  <si>
    <t>BJ`s (Restaurant)</t>
  </si>
  <si>
    <t>Black Angus Steakhouse</t>
  </si>
  <si>
    <t>Blaze Pizza</t>
  </si>
  <si>
    <t>Bob Evans</t>
  </si>
  <si>
    <t>Bonefish Grill</t>
  </si>
  <si>
    <t>Boston Market</t>
  </si>
  <si>
    <t>Bruegger`s</t>
  </si>
  <si>
    <t>Buca di Beppo</t>
  </si>
  <si>
    <t>Buffalo Wild Wings</t>
  </si>
  <si>
    <t>Burger King</t>
  </si>
  <si>
    <t>California Pizza Kitchen</t>
  </si>
  <si>
    <t>Carrabba`s</t>
  </si>
  <si>
    <t>Champps</t>
  </si>
  <si>
    <t>Chevy`s</t>
  </si>
  <si>
    <t>Chick-fil-A</t>
  </si>
  <si>
    <t>Chili`s</t>
  </si>
  <si>
    <t>Chipotle</t>
  </si>
  <si>
    <t>Chloe’s Soft Serve Fruit Co.</t>
  </si>
  <si>
    <t>Chuck E. Cheese`s</t>
  </si>
  <si>
    <t>Church`s Fried Chicken</t>
  </si>
  <si>
    <t>CiCi`s Pizza</t>
  </si>
  <si>
    <t>Corner Bakery Cafe</t>
  </si>
  <si>
    <t>Cosi</t>
  </si>
  <si>
    <t>Cracker Barrel</t>
  </si>
  <si>
    <t>Dairy Queen</t>
  </si>
  <si>
    <t>Dave &amp; Buster`s</t>
  </si>
  <si>
    <t>Denny`s</t>
  </si>
  <si>
    <t>Domino`s Pizza</t>
  </si>
  <si>
    <t>Einstein Bros. Bagels</t>
  </si>
  <si>
    <t>Five Guys</t>
  </si>
  <si>
    <t>Fleming`s</t>
  </si>
  <si>
    <t>Fox and Hound Bar &amp; Grill</t>
  </si>
  <si>
    <t>Friendly`s</t>
  </si>
  <si>
    <t>Hooters</t>
  </si>
  <si>
    <t>Houlihan`s Restaurant and Bar</t>
  </si>
  <si>
    <t>IHOP</t>
  </si>
  <si>
    <t>Il Fornaio</t>
  </si>
  <si>
    <t>In-N-Out Burger</t>
  </si>
  <si>
    <t>Jack-In-The-Box</t>
  </si>
  <si>
    <t>Jamba Juice</t>
  </si>
  <si>
    <t>Joe`s Crab Shack</t>
  </si>
  <si>
    <t>KFC</t>
  </si>
  <si>
    <t>Legal Seafoods</t>
  </si>
  <si>
    <t>Little Caesars</t>
  </si>
  <si>
    <t>Lucky Strike Lanes</t>
  </si>
  <si>
    <t>Maggiano`s Little Italy</t>
  </si>
  <si>
    <t>McCafé</t>
  </si>
  <si>
    <t>McCormick &amp; Schmick`s</t>
  </si>
  <si>
    <t>McDonald`s</t>
  </si>
  <si>
    <t>Mod Pizza</t>
  </si>
  <si>
    <t>Olive Garden</t>
  </si>
  <si>
    <t>On the Border</t>
  </si>
  <si>
    <t>Outback Steakhouse</t>
  </si>
  <si>
    <t>P.F. Chang`s</t>
  </si>
  <si>
    <t>Panda Express</t>
  </si>
  <si>
    <t>Panera Bread</t>
  </si>
  <si>
    <t>Papa John`s</t>
  </si>
  <si>
    <t>Pei Wei</t>
  </si>
  <si>
    <t>Pinkberry</t>
  </si>
  <si>
    <t>Pizza Hut</t>
  </si>
  <si>
    <t>Popeye`s</t>
  </si>
  <si>
    <t>Qdoba Mexican Grill</t>
  </si>
  <si>
    <t>Quiznos` Sub</t>
  </si>
  <si>
    <t>Red Lobster</t>
  </si>
  <si>
    <t>Red Robin</t>
  </si>
  <si>
    <t>Romano`s Macaroni Grill</t>
  </si>
  <si>
    <t>Round Table Pizza</t>
  </si>
  <si>
    <t>Ruby Tuesday`s</t>
  </si>
  <si>
    <t>Ruth`s Chris Steak House</t>
  </si>
  <si>
    <t>Shake Shack</t>
  </si>
  <si>
    <t>Smashburger</t>
  </si>
  <si>
    <t>Sonic</t>
  </si>
  <si>
    <t>Subway</t>
  </si>
  <si>
    <t>Taco Bell</t>
  </si>
  <si>
    <t>TGI Fridays</t>
  </si>
  <si>
    <t>The Capital Grille</t>
  </si>
  <si>
    <t>The Cheesecake Factory</t>
  </si>
  <si>
    <t>Uno Chicago Grill</t>
  </si>
  <si>
    <t>Waffle House</t>
  </si>
  <si>
    <t>Wendy`s</t>
  </si>
  <si>
    <t>Wingstop</t>
  </si>
  <si>
    <t>Barnes &amp; Noble</t>
  </si>
  <si>
    <t>adidas</t>
  </si>
  <si>
    <t>Asics</t>
  </si>
  <si>
    <t>Avia</t>
  </si>
  <si>
    <t>Birkenstock</t>
  </si>
  <si>
    <t>Camper</t>
  </si>
  <si>
    <t>Cole Haan</t>
  </si>
  <si>
    <t>Converse</t>
  </si>
  <si>
    <t>Crocs</t>
  </si>
  <si>
    <t>Easy Spirit</t>
  </si>
  <si>
    <t>Enzo Angiolini</t>
  </si>
  <si>
    <t>Fila</t>
  </si>
  <si>
    <t>Geox</t>
  </si>
  <si>
    <t>Hunter Boots</t>
  </si>
  <si>
    <t>Jimmy Choo</t>
  </si>
  <si>
    <t>Keds</t>
  </si>
  <si>
    <t>K-Swiss</t>
  </si>
  <si>
    <t>New Balance</t>
  </si>
  <si>
    <t>Nike</t>
  </si>
  <si>
    <t>Nine West</t>
  </si>
  <si>
    <t>Puma</t>
  </si>
  <si>
    <t>Reebok</t>
  </si>
  <si>
    <t>Rockport</t>
  </si>
  <si>
    <t>Saucony</t>
  </si>
  <si>
    <t>Skechers</t>
  </si>
  <si>
    <t>Steve Madden</t>
  </si>
  <si>
    <t>Stride Rite</t>
  </si>
  <si>
    <t>Stuart Weitzman</t>
  </si>
  <si>
    <t>Timberland</t>
  </si>
  <si>
    <t>TOMS</t>
  </si>
  <si>
    <t>UGG</t>
  </si>
  <si>
    <t>Vans</t>
  </si>
  <si>
    <t>Vibram Five Fingers</t>
  </si>
  <si>
    <t>Bauer (Sporting Goods)</t>
  </si>
  <si>
    <t>Ben Hogan</t>
  </si>
  <si>
    <t>Brine</t>
  </si>
  <si>
    <t>Calloway</t>
  </si>
  <si>
    <t>Cannondale</t>
  </si>
  <si>
    <t>CCM</t>
  </si>
  <si>
    <t>Dunlop Sporting Goods</t>
  </si>
  <si>
    <t>Easton</t>
  </si>
  <si>
    <t>Everlast</t>
  </si>
  <si>
    <t>Head</t>
  </si>
  <si>
    <t>Nautilus</t>
  </si>
  <si>
    <t>Ping</t>
  </si>
  <si>
    <t>Prince Sporting Goods</t>
  </si>
  <si>
    <t>Riddell</t>
  </si>
  <si>
    <t>Schutt</t>
  </si>
  <si>
    <t>Speedo</t>
  </si>
  <si>
    <t>STX (sporting equipment)</t>
  </si>
  <si>
    <t>Taylor Made</t>
  </si>
  <si>
    <t>Top-Flite</t>
  </si>
  <si>
    <t>Warrior Sports</t>
  </si>
  <si>
    <t>Wilson (sporting equipment)</t>
  </si>
  <si>
    <t>Xenith</t>
  </si>
  <si>
    <t>Baltimore Orioles</t>
  </si>
  <si>
    <t>Boston Red Sox</t>
  </si>
  <si>
    <t>Chicago Cubs</t>
  </si>
  <si>
    <t>Cleveland Indians</t>
  </si>
  <si>
    <t>L.A. Dodgers</t>
  </si>
  <si>
    <t>Major League Baseball</t>
  </si>
  <si>
    <t>Miami Marlins</t>
  </si>
  <si>
    <t>New York Mets</t>
  </si>
  <si>
    <t>New York Yankees</t>
  </si>
  <si>
    <t>Philadelphia Phillies</t>
  </si>
  <si>
    <t>San Diego Padres</t>
  </si>
  <si>
    <t>World Series (baseball)</t>
  </si>
  <si>
    <t>Detroit Pistons</t>
  </si>
  <si>
    <t>Houston Rockets</t>
  </si>
  <si>
    <t>Los Angeles Lakers</t>
  </si>
  <si>
    <t>Miami Heat</t>
  </si>
  <si>
    <t>NBA</t>
  </si>
  <si>
    <t>NBA Finals</t>
  </si>
  <si>
    <t>NCAA March Madness</t>
  </si>
  <si>
    <t>New York Knicks</t>
  </si>
  <si>
    <t>Philadelphia 76ers</t>
  </si>
  <si>
    <t>Phoenix Suns</t>
  </si>
  <si>
    <t>WNBA (Women`s Nat`l Basketball Assoc.)</t>
  </si>
  <si>
    <t>Arizona Cardinals</t>
  </si>
  <si>
    <t>Atlanta Falcons</t>
  </si>
  <si>
    <t>Atlantic 10 (Conference)</t>
  </si>
  <si>
    <t>Baltimore Ravens</t>
  </si>
  <si>
    <t>Big 10 Conference</t>
  </si>
  <si>
    <t>Big 12 Conference</t>
  </si>
  <si>
    <t>Big East (Conference)</t>
  </si>
  <si>
    <t>Buffalo Bills</t>
  </si>
  <si>
    <t>Carolina Panthers</t>
  </si>
  <si>
    <t>Chicago Bears</t>
  </si>
  <si>
    <t>Cincinnati Bengals</t>
  </si>
  <si>
    <t>Cleveland Browns</t>
  </si>
  <si>
    <t>C-USA (Conference USA)</t>
  </si>
  <si>
    <t>Dallas Cowboys</t>
  </si>
  <si>
    <t>Denver Broncos</t>
  </si>
  <si>
    <t>Detroit Lions</t>
  </si>
  <si>
    <t>Entertainment Property</t>
  </si>
  <si>
    <t>Fiesta Bowl (football)</t>
  </si>
  <si>
    <t>Green Bay Packers</t>
  </si>
  <si>
    <t>Houston Texans</t>
  </si>
  <si>
    <t>Indianapolis Colts</t>
  </si>
  <si>
    <t>Ivy League (Conference)</t>
  </si>
  <si>
    <t>Jacksonville Jaguars</t>
  </si>
  <si>
    <t>Kansas City Chiefs</t>
  </si>
  <si>
    <t>LA Live Arena</t>
  </si>
  <si>
    <t>Levi`s Stadium</t>
  </si>
  <si>
    <t>Los Angeles Rams</t>
  </si>
  <si>
    <t>MetLife Stadium</t>
  </si>
  <si>
    <t>Miami Dolphins</t>
  </si>
  <si>
    <t>Minnesota Vikings</t>
  </si>
  <si>
    <t>MWC (Mountain West Conference)</t>
  </si>
  <si>
    <t>New England Patriots</t>
  </si>
  <si>
    <t>New Orleans Saints</t>
  </si>
  <si>
    <t>New York Giants</t>
  </si>
  <si>
    <t>New York Jets</t>
  </si>
  <si>
    <t>NFL (Nat`l Football League)</t>
  </si>
  <si>
    <t>NFL Combine</t>
  </si>
  <si>
    <t>NFL Draft</t>
  </si>
  <si>
    <t>NFL Kickoff</t>
  </si>
  <si>
    <t>NFL Playoffs</t>
  </si>
  <si>
    <t>Oakland Raiders</t>
  </si>
  <si>
    <t>Orange Bowl (football)</t>
  </si>
  <si>
    <t>Patriot League (Conference)</t>
  </si>
  <si>
    <t>Philadelphia Eagles</t>
  </si>
  <si>
    <t>Pittsburgh Steelers</t>
  </si>
  <si>
    <t>Play 60</t>
  </si>
  <si>
    <t>Pro Bowl</t>
  </si>
  <si>
    <t>Rose Bowl (football)</t>
  </si>
  <si>
    <t>San Diego Chargers</t>
  </si>
  <si>
    <t>San Francisco 49ers</t>
  </si>
  <si>
    <t>Seattle Seahawks</t>
  </si>
  <si>
    <t>SEC Conference</t>
  </si>
  <si>
    <t>St. Louis Rams</t>
  </si>
  <si>
    <t>Staples Center</t>
  </si>
  <si>
    <t>Sugar Bowl (football)</t>
  </si>
  <si>
    <t>Super Bowl (football)</t>
  </si>
  <si>
    <t>Tampa Bay Buccaneers</t>
  </si>
  <si>
    <t>Tennessee Titans</t>
  </si>
  <si>
    <t>Verizon Center Arena</t>
  </si>
  <si>
    <t>WAC (Western Athletic Conference)</t>
  </si>
  <si>
    <t>West Coast Conference</t>
  </si>
  <si>
    <t>British Open (golf)</t>
  </si>
  <si>
    <t>CA Championships (World Golf Champ.)</t>
  </si>
  <si>
    <t>LPGA (Ladies` Prof. Golf Assocation)</t>
  </si>
  <si>
    <t>PGA (Prof. Golfer`s Assoc. of America)</t>
  </si>
  <si>
    <t>PGA Championship</t>
  </si>
  <si>
    <t>PGA of America -The Masters</t>
  </si>
  <si>
    <t>United States Golf Association</t>
  </si>
  <si>
    <t>US Open Golf Championship (PGA)</t>
  </si>
  <si>
    <t>Boston Bruins</t>
  </si>
  <si>
    <t>Dallas Stars</t>
  </si>
  <si>
    <t>New Jersey Devils</t>
  </si>
  <si>
    <t>New York Islanders</t>
  </si>
  <si>
    <t>New York Rangers</t>
  </si>
  <si>
    <t>NHL</t>
  </si>
  <si>
    <t>Philadelphia Flyers</t>
  </si>
  <si>
    <t>Pittsburgh Penguins</t>
  </si>
  <si>
    <t>Washington Capitals</t>
  </si>
  <si>
    <t>Belmont Stakes</t>
  </si>
  <si>
    <t>The Preakness</t>
  </si>
  <si>
    <t>Triple Crown</t>
  </si>
  <si>
    <t>Brickyard 400</t>
  </si>
  <si>
    <t>Daytona 500</t>
  </si>
  <si>
    <t>Formula I (car racing)</t>
  </si>
  <si>
    <t>Indianapolis 500</t>
  </si>
  <si>
    <t>IndyCar</t>
  </si>
  <si>
    <t>NASCAR</t>
  </si>
  <si>
    <t>America`s Cup (sailing)</t>
  </si>
  <si>
    <t>English Premier League</t>
  </si>
  <si>
    <t>FIFA</t>
  </si>
  <si>
    <t>Houston Dynamo</t>
  </si>
  <si>
    <t>Major League Soccer</t>
  </si>
  <si>
    <t>US Soccer Federation</t>
  </si>
  <si>
    <t>World Cup (soccer)</t>
  </si>
  <si>
    <t>Australian Tennis Open</t>
  </si>
  <si>
    <t>Davis Cup Tennis</t>
  </si>
  <si>
    <t>French Open (tennis)</t>
  </si>
  <si>
    <t>U.S. Open (tennis)</t>
  </si>
  <si>
    <t>Wimbledon (tennis)</t>
  </si>
  <si>
    <t>AAC (American Athletic Conferences)</t>
  </si>
  <si>
    <t>AT&amp;T Player of the Year</t>
  </si>
  <si>
    <t>Bellator</t>
  </si>
  <si>
    <t>Big 10 Leaders</t>
  </si>
  <si>
    <t>Big 10 Legends</t>
  </si>
  <si>
    <t>Buick Human Highlight Reel</t>
  </si>
  <si>
    <t>Glory Kickboxing</t>
  </si>
  <si>
    <t>Heisman Trophy</t>
  </si>
  <si>
    <t>Honda Sports Award</t>
  </si>
  <si>
    <t>Learfield Director`s Cup</t>
  </si>
  <si>
    <t>Lowe`s Senior Class Award</t>
  </si>
  <si>
    <t>MAC (Mid-American Conference)</t>
  </si>
  <si>
    <t>NCAA</t>
  </si>
  <si>
    <t>PAC 12 Conference</t>
  </si>
  <si>
    <t>Paralympics</t>
  </si>
  <si>
    <t>Rio 2016 Summer Olympics</t>
  </si>
  <si>
    <t>Special Olympics</t>
  </si>
  <si>
    <t>The Olympic Games</t>
  </si>
  <si>
    <t>UFC (Ultimate Fighting C`ship)</t>
  </si>
  <si>
    <t>X-Games</t>
  </si>
  <si>
    <t>Total Divas</t>
  </si>
  <si>
    <t>World Wrestling Entertainment (WWE)</t>
  </si>
  <si>
    <t>WrestleMania</t>
  </si>
  <si>
    <t>WWE Monday Night RAW</t>
  </si>
  <si>
    <t>WWE Network</t>
  </si>
  <si>
    <t>WWE Smackdown</t>
  </si>
  <si>
    <t>Medtronic</t>
  </si>
  <si>
    <t>1 Hotels</t>
  </si>
  <si>
    <t>Ace Hotels</t>
  </si>
  <si>
    <t>aloft Hotels</t>
  </si>
  <si>
    <t>Andaz Hotels</t>
  </si>
  <si>
    <t>Autograph (hotels)</t>
  </si>
  <si>
    <t>Baccarat (Hotel)</t>
  </si>
  <si>
    <t>Belmond</t>
  </si>
  <si>
    <t>Best Western</t>
  </si>
  <si>
    <t>Comfort Inn</t>
  </si>
  <si>
    <t>Comfort Inn &amp; Suites</t>
  </si>
  <si>
    <t>Conrad Hotels and Resorts</t>
  </si>
  <si>
    <t>Courtyard by Marriott</t>
  </si>
  <si>
    <t>Crowne Plaza</t>
  </si>
  <si>
    <t>Days Inn</t>
  </si>
  <si>
    <t>Design Hotels</t>
  </si>
  <si>
    <t>DoubleTree by Hilton</t>
  </si>
  <si>
    <t>EDITION Hotels</t>
  </si>
  <si>
    <t>element by Westin</t>
  </si>
  <si>
    <t>Element Hotels</t>
  </si>
  <si>
    <t>Embassy Suites</t>
  </si>
  <si>
    <t>Fairfield Inn and Suites</t>
  </si>
  <si>
    <t>Fairmont</t>
  </si>
  <si>
    <t>Four Points by Sheraton</t>
  </si>
  <si>
    <t>Four Seasons Hotels</t>
  </si>
  <si>
    <t>Hampton Inn</t>
  </si>
  <si>
    <t>Hilton</t>
  </si>
  <si>
    <t>Hilton Garden Inn</t>
  </si>
  <si>
    <t>Holiday Inn</t>
  </si>
  <si>
    <t>Holiday Inn Express</t>
  </si>
  <si>
    <t>Home2 Suites</t>
  </si>
  <si>
    <t>Homewood Suites by Hilton</t>
  </si>
  <si>
    <t>Hotel Indigo</t>
  </si>
  <si>
    <t>Hyatt</t>
  </si>
  <si>
    <t>Hyatt Centric</t>
  </si>
  <si>
    <t>Hyatt House</t>
  </si>
  <si>
    <t>Hyatt Place</t>
  </si>
  <si>
    <t>InterContinental Hotels</t>
  </si>
  <si>
    <t>JW Marriott</t>
  </si>
  <si>
    <t>Kimpton</t>
  </si>
  <si>
    <t>Kindred Hotels &amp; Resorts</t>
  </si>
  <si>
    <t>LaQuinta Inns</t>
  </si>
  <si>
    <t>Le Meridien</t>
  </si>
  <si>
    <t>Loews (hotel)</t>
  </si>
  <si>
    <t>Mandarin Oriental</t>
  </si>
  <si>
    <t>Marriott</t>
  </si>
  <si>
    <t>Morgan Hotels</t>
  </si>
  <si>
    <t>Motel 6</t>
  </si>
  <si>
    <t>Moxy</t>
  </si>
  <si>
    <t>Omni (Hotels)</t>
  </si>
  <si>
    <t>One &amp; Only (hotels)</t>
  </si>
  <si>
    <t>Park Hyatt</t>
  </si>
  <si>
    <t>Peninsula Hotels</t>
  </si>
  <si>
    <t>Radisson Blu</t>
  </si>
  <si>
    <t>Radisson Hotels &amp; Resorts</t>
  </si>
  <si>
    <t>Renaissance</t>
  </si>
  <si>
    <t>Residence Inn</t>
  </si>
  <si>
    <t>Ritz Carlton</t>
  </si>
  <si>
    <t>Rosewood Hotel &amp; Resorts</t>
  </si>
  <si>
    <t>Sheraton</t>
  </si>
  <si>
    <t>SLS Hotels</t>
  </si>
  <si>
    <t>Sofitel</t>
  </si>
  <si>
    <t>Springhill Suites</t>
  </si>
  <si>
    <t>St. Regis</t>
  </si>
  <si>
    <t>Standard Hotels</t>
  </si>
  <si>
    <t>Starwood Hotels and Resorts</t>
  </si>
  <si>
    <t>Staybridge Suites</t>
  </si>
  <si>
    <t>The Leading Hotels of the World</t>
  </si>
  <si>
    <t>The Luxury Collection (hotel)</t>
  </si>
  <si>
    <t>Thompson Hotels</t>
  </si>
  <si>
    <t>Tribute Portfolio (hotels)</t>
  </si>
  <si>
    <t>Tru by Hilton</t>
  </si>
  <si>
    <t>W Hotels</t>
  </si>
  <si>
    <t>Waldorf Astoria Hotels &amp; Resorts</t>
  </si>
  <si>
    <t>Westin</t>
  </si>
  <si>
    <t>Wingate by Wyndham</t>
  </si>
  <si>
    <t>Wyndham Hotels &amp; Resorts</t>
  </si>
  <si>
    <t>Bellagio</t>
  </si>
  <si>
    <t>Busch Gardens</t>
  </si>
  <si>
    <t>Caesars</t>
  </si>
  <si>
    <t>Carnival Cruises</t>
  </si>
  <si>
    <t>Celebrity Cruises</t>
  </si>
  <si>
    <t>Club Med</t>
  </si>
  <si>
    <t>Crystal Cruises</t>
  </si>
  <si>
    <t>Disneyland in California</t>
  </si>
  <si>
    <t>Harrah`s</t>
  </si>
  <si>
    <t>Holland America Line</t>
  </si>
  <si>
    <t>Mirage</t>
  </si>
  <si>
    <t>Norwegian Cruise Line</t>
  </si>
  <si>
    <t>Oceania Cruises</t>
  </si>
  <si>
    <t>Princess Cruises</t>
  </si>
  <si>
    <t>Regent Seven Seas Cruises</t>
  </si>
  <si>
    <t>Royal Caribbean Cruise Line</t>
  </si>
  <si>
    <t>Seabourn Cruise Line</t>
  </si>
  <si>
    <t>Silversea Cruises</t>
  </si>
  <si>
    <t>Six Flags</t>
  </si>
  <si>
    <t>Universal Parks &amp; Resorts</t>
  </si>
  <si>
    <t>Walt Disney World in Florida</t>
  </si>
  <si>
    <t>Air Canada</t>
  </si>
  <si>
    <t>Air China</t>
  </si>
  <si>
    <t>Air France</t>
  </si>
  <si>
    <t>Airtran</t>
  </si>
  <si>
    <t>Alaska Airlines</t>
  </si>
  <si>
    <t>Alitalia</t>
  </si>
  <si>
    <t>All Nippon Airways (ANA)</t>
  </si>
  <si>
    <t>American Airlines</t>
  </si>
  <si>
    <t>American Eagle Airlines</t>
  </si>
  <si>
    <t>British Airways</t>
  </si>
  <si>
    <t>Delta Airlines</t>
  </si>
  <si>
    <t>Iberia</t>
  </si>
  <si>
    <t>Japan Airlines</t>
  </si>
  <si>
    <t>Jet Blue</t>
  </si>
  <si>
    <t>KLM</t>
  </si>
  <si>
    <t>Lufthansa</t>
  </si>
  <si>
    <t>Qantas</t>
  </si>
  <si>
    <t>Singapore Airlines</t>
  </si>
  <si>
    <t>South African Airways</t>
  </si>
  <si>
    <t>Southwest Airlines</t>
  </si>
  <si>
    <t>Spirit Airlines</t>
  </si>
  <si>
    <t>Star Alliance</t>
  </si>
  <si>
    <t>United Airlines</t>
  </si>
  <si>
    <t>US Airways</t>
  </si>
  <si>
    <t>Virgin America</t>
  </si>
  <si>
    <t>Virgin Atlantic</t>
  </si>
  <si>
    <t>Alamo Rent A Car</t>
  </si>
  <si>
    <t>Avis</t>
  </si>
  <si>
    <t>Budget Rent a Car</t>
  </si>
  <si>
    <t>Dollar Rent A Car</t>
  </si>
  <si>
    <t>Enterprise Rent-A-Car</t>
  </si>
  <si>
    <t>Hertz</t>
  </si>
  <si>
    <t>National Car Rental</t>
  </si>
  <si>
    <t>Ryder</t>
  </si>
  <si>
    <t>Thrifty Car Rental</t>
  </si>
  <si>
    <t>Zipcar</t>
  </si>
  <si>
    <t>Amtrak</t>
  </si>
  <si>
    <t>Greyhound</t>
  </si>
  <si>
    <t>FedEx/Federal Express</t>
  </si>
  <si>
    <t>U.S. Postal Service</t>
  </si>
  <si>
    <t>UPS</t>
  </si>
  <si>
    <t>Argentina</t>
  </si>
  <si>
    <t>Australia</t>
  </si>
  <si>
    <t>Bahamas</t>
  </si>
  <si>
    <t>Brazil</t>
  </si>
  <si>
    <t>Canada</t>
  </si>
  <si>
    <t>Caribbean (destination)</t>
  </si>
  <si>
    <t>Chile</t>
  </si>
  <si>
    <t>China</t>
  </si>
  <si>
    <t>Costa Rica</t>
  </si>
  <si>
    <t>Cuba</t>
  </si>
  <si>
    <t>Dominican Republic</t>
  </si>
  <si>
    <t>France</t>
  </si>
  <si>
    <t>Germany</t>
  </si>
  <si>
    <t>Hawaii</t>
  </si>
  <si>
    <t>Holland</t>
  </si>
  <si>
    <t>India</t>
  </si>
  <si>
    <t>Indonesia</t>
  </si>
  <si>
    <t>Israel</t>
  </si>
  <si>
    <t>Italy</t>
  </si>
  <si>
    <t>Jamaica</t>
  </si>
  <si>
    <t>Japan</t>
  </si>
  <si>
    <t>Mexico</t>
  </si>
  <si>
    <t>Russia</t>
  </si>
  <si>
    <t>South Korea</t>
  </si>
  <si>
    <t>Spain</t>
  </si>
  <si>
    <t>State of Palestine</t>
  </si>
  <si>
    <t>United Kingdom</t>
  </si>
  <si>
    <t>United States</t>
  </si>
  <si>
    <t>Jerusalem</t>
  </si>
  <si>
    <t>New Orleans</t>
  </si>
  <si>
    <t>Philadelphia</t>
  </si>
  <si>
    <t>Tel Aviv</t>
  </si>
  <si>
    <t>Hudson Yards (NYC)</t>
  </si>
  <si>
    <t>American Spirit</t>
  </si>
  <si>
    <t>blu (e-cigarette)</t>
  </si>
  <si>
    <t>Camel</t>
  </si>
  <si>
    <t>Capri</t>
  </si>
  <si>
    <t>Carlton</t>
  </si>
  <si>
    <t>Doral</t>
  </si>
  <si>
    <t>Kool</t>
  </si>
  <si>
    <t>L&amp;M</t>
  </si>
  <si>
    <t>Lucky Strike</t>
  </si>
  <si>
    <t>Marlboro</t>
  </si>
  <si>
    <t>Merit</t>
  </si>
  <si>
    <t>Newport</t>
  </si>
  <si>
    <t>NJOY (e-cigarette)</t>
  </si>
  <si>
    <t>Parliament</t>
  </si>
  <si>
    <t>Salem</t>
  </si>
  <si>
    <t>Winston</t>
  </si>
  <si>
    <t>Amstel Light</t>
  </si>
  <si>
    <t>Angry Orchard</t>
  </si>
  <si>
    <t>Anheuser Busch</t>
  </si>
  <si>
    <t>Bass Ale</t>
  </si>
  <si>
    <t>Blue Moon</t>
  </si>
  <si>
    <t>Bud Light</t>
  </si>
  <si>
    <t>Bud Light Ritas</t>
  </si>
  <si>
    <t>Budweiser</t>
  </si>
  <si>
    <t>Coors</t>
  </si>
  <si>
    <t>Coors Banquet</t>
  </si>
  <si>
    <t>Coors Light</t>
  </si>
  <si>
    <t>Corona</t>
  </si>
  <si>
    <t>Dos Equis</t>
  </si>
  <si>
    <t>Fat Tire</t>
  </si>
  <si>
    <t>Guinness</t>
  </si>
  <si>
    <t>Heineken</t>
  </si>
  <si>
    <t>Hoegaarden</t>
  </si>
  <si>
    <t>Killian`s Irish Red</t>
  </si>
  <si>
    <t>Leinenkugel`s</t>
  </si>
  <si>
    <t>Lone Star</t>
  </si>
  <si>
    <t>Michelob Ultra</t>
  </si>
  <si>
    <t>Mike`s hard lemonade</t>
  </si>
  <si>
    <t>Miller</t>
  </si>
  <si>
    <t>Miller High Life</t>
  </si>
  <si>
    <t>Miller Lite</t>
  </si>
  <si>
    <t>Milwaukee`s Best</t>
  </si>
  <si>
    <t>Modelo Especial</t>
  </si>
  <si>
    <t>Pabst Blue Ribbon</t>
  </si>
  <si>
    <t>Redd`s</t>
  </si>
  <si>
    <t>Samuel Adams</t>
  </si>
  <si>
    <t>Schlitz</t>
  </si>
  <si>
    <t>Shock Top</t>
  </si>
  <si>
    <t>Smith &amp; Forge</t>
  </si>
  <si>
    <t>Stella Artois</t>
  </si>
  <si>
    <t>Crispin Cider</t>
  </si>
  <si>
    <t>Henry’s Hard Soda</t>
  </si>
  <si>
    <t>Absolut</t>
  </si>
  <si>
    <t>Bacardi</t>
  </si>
  <si>
    <t>Baileys</t>
  </si>
  <si>
    <t>Bombay Sapphire</t>
  </si>
  <si>
    <t>Campari</t>
  </si>
  <si>
    <t>Captain Morgan</t>
  </si>
  <si>
    <t>Chivas Regal</t>
  </si>
  <si>
    <t>Ciroc</t>
  </si>
  <si>
    <t>Cointreau</t>
  </si>
  <si>
    <t>Courvoisier (Cognac)</t>
  </si>
  <si>
    <t>Cutty Sark</t>
  </si>
  <si>
    <t>D`Usse (Cognac)</t>
  </si>
  <si>
    <t>Dewar`s</t>
  </si>
  <si>
    <t>Glenlivet</t>
  </si>
  <si>
    <t>Gordon`s Gin</t>
  </si>
  <si>
    <t>Grey Goose</t>
  </si>
  <si>
    <t>Hennessy</t>
  </si>
  <si>
    <t>Hennessy VSOP</t>
  </si>
  <si>
    <t>Hornitos</t>
  </si>
  <si>
    <t>Jack Daniel`s</t>
  </si>
  <si>
    <t>Jägermeister</t>
  </si>
  <si>
    <t>Jim Beam</t>
  </si>
  <si>
    <t>Jim Beam black label</t>
  </si>
  <si>
    <t>Jim Beam Devil`s Cut</t>
  </si>
  <si>
    <t>Johnnie Walker</t>
  </si>
  <si>
    <t>Ketel One</t>
  </si>
  <si>
    <t>Knob Creek</t>
  </si>
  <si>
    <t>Macallan</t>
  </si>
  <si>
    <t>Maker`s Mark</t>
  </si>
  <si>
    <t>Malibu (liqueur)</t>
  </si>
  <si>
    <t>Martell (Cognac)</t>
  </si>
  <si>
    <t>Patron</t>
  </si>
  <si>
    <t>Pinnacle Vodka</t>
  </si>
  <si>
    <t>Red Stag by Jim Beam</t>
  </si>
  <si>
    <t>Remy Martin</t>
  </si>
  <si>
    <t>Sauza</t>
  </si>
  <si>
    <t>Seagram`s</t>
  </si>
  <si>
    <t>Skinny Girl (cocktails)</t>
  </si>
  <si>
    <t>Skyy</t>
  </si>
  <si>
    <t>Smirnoff</t>
  </si>
  <si>
    <t>Southern Comfort</t>
  </si>
  <si>
    <t>Stolichnaya</t>
  </si>
  <si>
    <t>Tanqueray Gin</t>
  </si>
  <si>
    <t>Vox</t>
  </si>
  <si>
    <t>Wild Turkey</t>
  </si>
  <si>
    <t>Dom Perignon</t>
  </si>
  <si>
    <t>Korbel</t>
  </si>
  <si>
    <t>Moet &amp; Chandon</t>
  </si>
  <si>
    <t>Veuve Clicquot</t>
  </si>
  <si>
    <t>Ravenswood</t>
  </si>
  <si>
    <t>Barack Obama</t>
  </si>
  <si>
    <t>Ben Carson</t>
  </si>
  <si>
    <t>Bernie Sanders</t>
  </si>
  <si>
    <t>Carly Fiorina</t>
  </si>
  <si>
    <t>Chris Christie</t>
  </si>
  <si>
    <t>Donald Trump</t>
  </si>
  <si>
    <t>Hillary Clinton</t>
  </si>
  <si>
    <t>Jeb Bush</t>
  </si>
  <si>
    <t>Joe Biden</t>
  </si>
  <si>
    <t>Marco Rubio</t>
  </si>
  <si>
    <t>Martin O`Malley</t>
  </si>
  <si>
    <t>Ted Cruz</t>
  </si>
  <si>
    <t>Center for Tobacco Products</t>
  </si>
  <si>
    <t>Department of Motor Vehicles (DMV)</t>
  </si>
  <si>
    <t>Food and Drug Administration (FDA)</t>
  </si>
  <si>
    <t>Internal Revenue Service (IRS)</t>
  </si>
  <si>
    <t>United States Census</t>
  </si>
  <si>
    <t>Activision</t>
  </si>
  <si>
    <t>Pitney Bowes</t>
  </si>
  <si>
    <t>Aquafina</t>
  </si>
  <si>
    <t>Dasani</t>
  </si>
  <si>
    <t>Dasani Sparkling</t>
  </si>
  <si>
    <t>Deer Park</t>
  </si>
  <si>
    <t>Evian</t>
  </si>
  <si>
    <t>Glaceau Smartwater</t>
  </si>
  <si>
    <t>La Croix</t>
  </si>
  <si>
    <t>Nestlé Pure Life</t>
  </si>
  <si>
    <t>Perrier</t>
  </si>
  <si>
    <t>Poland Spring</t>
  </si>
  <si>
    <t>San Pellegrino</t>
  </si>
  <si>
    <t>Schweppes Sparkling Seltzer Water</t>
  </si>
  <si>
    <t>Sparkling Ice</t>
  </si>
  <si>
    <t>vitaminwater</t>
  </si>
  <si>
    <t>ZeroWater</t>
  </si>
  <si>
    <t>Burton</t>
  </si>
  <si>
    <t>Columbia Sportswear</t>
  </si>
  <si>
    <t>Eastern Mountain Sports (EMS)</t>
  </si>
  <si>
    <t>Great Outdoor Clothing</t>
  </si>
  <si>
    <t>Lowe Alpine</t>
  </si>
  <si>
    <t>Marmot</t>
  </si>
  <si>
    <t>Mountain Hardwear</t>
  </si>
  <si>
    <t>Patagonia</t>
  </si>
  <si>
    <t>Salomon</t>
  </si>
  <si>
    <t>Sitka Gear</t>
  </si>
  <si>
    <t>The North Face</t>
  </si>
  <si>
    <t>EarthLink</t>
  </si>
  <si>
    <t>Amazon Payments</t>
  </si>
  <si>
    <t>Amazon Prime Instant Video</t>
  </si>
  <si>
    <t>Amazon Video Direct</t>
  </si>
  <si>
    <t>Angie`s List</t>
  </si>
  <si>
    <t>Apple Safari</t>
  </si>
  <si>
    <t>audible.com</t>
  </si>
  <si>
    <t>Audiobooks.com</t>
  </si>
  <si>
    <t>AutoCheck.com</t>
  </si>
  <si>
    <t>AutoTrader.com</t>
  </si>
  <si>
    <t>Beats Music</t>
  </si>
  <si>
    <t>Birchbox</t>
  </si>
  <si>
    <t>Bitcoin</t>
  </si>
  <si>
    <t>Box.net</t>
  </si>
  <si>
    <t>Carfax.com</t>
  </si>
  <si>
    <t>CarGurus.com</t>
  </si>
  <si>
    <t>CarMax.com</t>
  </si>
  <si>
    <t>Cars.com</t>
  </si>
  <si>
    <t>Chrome</t>
  </si>
  <si>
    <t>cozi.com</t>
  </si>
  <si>
    <t>Crackle</t>
  </si>
  <si>
    <t>del.icio.us (website)</t>
  </si>
  <si>
    <t>Dropbox</t>
  </si>
  <si>
    <t>Edmunds.com</t>
  </si>
  <si>
    <t>Facebook</t>
  </si>
  <si>
    <t>Facebook Live</t>
  </si>
  <si>
    <t>Facebook Messenger</t>
  </si>
  <si>
    <t>Firefox</t>
  </si>
  <si>
    <t>Flickr</t>
  </si>
  <si>
    <t>foursquare</t>
  </si>
  <si>
    <t>Getty Images</t>
  </si>
  <si>
    <t>Go90</t>
  </si>
  <si>
    <t>Google Chrome</t>
  </si>
  <si>
    <t>Google Docs</t>
  </si>
  <si>
    <t>Google Hangouts</t>
  </si>
  <si>
    <t>Google Maps</t>
  </si>
  <si>
    <t>Google Wallet</t>
  </si>
  <si>
    <t>Google+</t>
  </si>
  <si>
    <t>Hotwire</t>
  </si>
  <si>
    <t>Hulu</t>
  </si>
  <si>
    <t>Hulu Plus</t>
  </si>
  <si>
    <t>Instagram</t>
  </si>
  <si>
    <t>iStock by Getty Images</t>
  </si>
  <si>
    <t>iTunes</t>
  </si>
  <si>
    <t>KelleyBlueBook.com</t>
  </si>
  <si>
    <t>Kik Messenger</t>
  </si>
  <si>
    <t>Last.fm</t>
  </si>
  <si>
    <t>LinkedIn</t>
  </si>
  <si>
    <t>MapQuest</t>
  </si>
  <si>
    <t>MOG</t>
  </si>
  <si>
    <t>Monster.com</t>
  </si>
  <si>
    <t>MySpace</t>
  </si>
  <si>
    <t>Napster</t>
  </si>
  <si>
    <t>OneDrive</t>
  </si>
  <si>
    <t>OpenTable</t>
  </si>
  <si>
    <t>Pandora</t>
  </si>
  <si>
    <t>PayPal Credit</t>
  </si>
  <si>
    <t>PayPal.com</t>
  </si>
  <si>
    <t>Periscope</t>
  </si>
  <si>
    <t>Photobucket</t>
  </si>
  <si>
    <t>Picasa</t>
  </si>
  <si>
    <t>Pinterest</t>
  </si>
  <si>
    <t>QuickBooks</t>
  </si>
  <si>
    <t>Restaurant.com</t>
  </si>
  <si>
    <t>ScoutMob</t>
  </si>
  <si>
    <t>Seamless</t>
  </si>
  <si>
    <t>Shutterfly</t>
  </si>
  <si>
    <t>Snapchat</t>
  </si>
  <si>
    <t>Snapfish</t>
  </si>
  <si>
    <t>Spotify</t>
  </si>
  <si>
    <t>Stumbleupon</t>
  </si>
  <si>
    <t>tinder</t>
  </si>
  <si>
    <t>TrueCar.com</t>
  </si>
  <si>
    <t>Tumblr</t>
  </si>
  <si>
    <t>Twitter</t>
  </si>
  <si>
    <t>Uber</t>
  </si>
  <si>
    <t>Vimeo</t>
  </si>
  <si>
    <t>Vine</t>
  </si>
  <si>
    <t>WatchESPN</t>
  </si>
  <si>
    <t>yelp.com</t>
  </si>
  <si>
    <t>YouTube</t>
  </si>
  <si>
    <t>Zynga</t>
  </si>
  <si>
    <t>American Express Small Business Sat.</t>
  </si>
  <si>
    <t>Aramark</t>
  </si>
  <si>
    <t>Carnegie Hall</t>
  </si>
  <si>
    <t>Cheddar (News Channel)</t>
  </si>
  <si>
    <t>Draft Kings</t>
  </si>
  <si>
    <t>Emoji</t>
  </si>
  <si>
    <t>Fan Duel</t>
  </si>
  <si>
    <t>Intercollegiate Tennis Association</t>
  </si>
  <si>
    <t>NASA</t>
  </si>
  <si>
    <t>Obamacare (Affordable Healthcare Act)</t>
  </si>
  <si>
    <t>Santa Claus</t>
  </si>
  <si>
    <t>The Barclays Center</t>
  </si>
  <si>
    <t>The Real Cost (tobacco prevention campaign)</t>
  </si>
  <si>
    <t>Verizon Foundation</t>
  </si>
  <si>
    <t>AAA</t>
  </si>
  <si>
    <t>AARP</t>
  </si>
  <si>
    <t>Dairy Management Council (DMC)</t>
  </si>
  <si>
    <t>United States Tennis Assoc. (USTA)</t>
  </si>
  <si>
    <t>American Express Destination Family</t>
  </si>
  <si>
    <t>American Express Membership Rewards</t>
  </si>
  <si>
    <t>Chase Ultimate Rewards</t>
  </si>
  <si>
    <t>Hilton HHonors</t>
  </si>
  <si>
    <t>Hyatt Gold Passport</t>
  </si>
  <si>
    <t>IHG Rewards Club</t>
  </si>
  <si>
    <t>Marriott Rewards</t>
  </si>
  <si>
    <t>spg (Starwood Preferred Guest)</t>
  </si>
  <si>
    <t>Starwood Hotels Preferred Guest</t>
  </si>
  <si>
    <t>Beyonce</t>
  </si>
  <si>
    <t>Bill Gates</t>
  </si>
  <si>
    <t>Carrie Underwood</t>
  </si>
  <si>
    <t>Cristiano Ronaldo</t>
  </si>
  <si>
    <t>Elon Musk</t>
  </si>
  <si>
    <t>Gwen Stefani</t>
  </si>
  <si>
    <t>Jack Dorsey</t>
  </si>
  <si>
    <t>Jeff Bezos</t>
  </si>
  <si>
    <t>Jennifer Garner</t>
  </si>
  <si>
    <t>John Cena</t>
  </si>
  <si>
    <t>Justin Timberlake</t>
  </si>
  <si>
    <t>Kaley Cuoco-Sweeting</t>
  </si>
  <si>
    <t>Larry Page</t>
  </si>
  <si>
    <t>Marc Andreessen</t>
  </si>
  <si>
    <t>Marissa Mayer</t>
  </si>
  <si>
    <t>Mark Zuckerberg</t>
  </si>
  <si>
    <t>Meg Whitman</t>
  </si>
  <si>
    <t>Michael Bloomberg</t>
  </si>
  <si>
    <t>Mr. Mayhem (Allstate)</t>
  </si>
  <si>
    <t>Nate Silver</t>
  </si>
  <si>
    <t>Pharell</t>
  </si>
  <si>
    <t>Ricky Gervais</t>
  </si>
  <si>
    <t>Roger Goodell</t>
  </si>
  <si>
    <t>Samuel Jackson</t>
  </si>
  <si>
    <t>Satya Nadella</t>
  </si>
  <si>
    <t>Sheryl Sandberg</t>
  </si>
  <si>
    <t>Steve Jobs</t>
  </si>
  <si>
    <t>Suze Orman</t>
  </si>
  <si>
    <t>Tim Cook</t>
  </si>
  <si>
    <t>Tina Fey</t>
  </si>
  <si>
    <t>Tom Brady</t>
  </si>
  <si>
    <t>Travis Kalanick</t>
  </si>
  <si>
    <t>Warren Buffett</t>
  </si>
  <si>
    <t>William Shatner</t>
  </si>
  <si>
    <t>Andy Warhol</t>
  </si>
  <si>
    <t>3M (office products)</t>
  </si>
  <si>
    <t>Avery Office Products</t>
  </si>
  <si>
    <t>Cranes</t>
  </si>
  <si>
    <t>Fasson</t>
  </si>
  <si>
    <t>Mead</t>
  </si>
  <si>
    <t>Post-It</t>
  </si>
  <si>
    <t>Cannes Film Festival</t>
  </si>
  <si>
    <t>Cirque du Soleil</t>
  </si>
  <si>
    <t>Country Music Awards</t>
  </si>
  <si>
    <t>Emmy Awards</t>
  </si>
  <si>
    <t>Grammy Awards</t>
  </si>
  <si>
    <t>Incredible Dog Challenge</t>
  </si>
  <si>
    <t>Sundance Film Festival</t>
  </si>
  <si>
    <t>The Academy Awards (Oscars)</t>
  </si>
  <si>
    <t>The National Dog Show</t>
  </si>
  <si>
    <t>Tony Awards</t>
  </si>
  <si>
    <t>Westminster Kennel Club Dog Show</t>
  </si>
  <si>
    <t>American Independent Party</t>
  </si>
  <si>
    <t>Democratic Party</t>
  </si>
  <si>
    <t>Republican Party</t>
  </si>
  <si>
    <t>Tea Party Movement</t>
  </si>
  <si>
    <t>U.S. Congress</t>
  </si>
  <si>
    <t>U.S. Government</t>
  </si>
  <si>
    <t>U.S. Supreme Court</t>
  </si>
  <si>
    <t>US House of Representatives</t>
  </si>
  <si>
    <t>US Senate</t>
  </si>
  <si>
    <t>Soho House</t>
  </si>
  <si>
    <t>Honda vs. Self</t>
  </si>
  <si>
    <t>Honda vs. Category</t>
  </si>
  <si>
    <t>Canada - Adults 2014 Online Canada Adults 25 to 50 with kids Holdout. Base size 2436(2578.16)</t>
  </si>
  <si>
    <t>Manulife</t>
  </si>
  <si>
    <t>WHCT</t>
  </si>
  <si>
    <t>Manulife/Sinochem</t>
  </si>
  <si>
    <t>WANX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</si>
</sst>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'PowerGrid, DxR, ExK Grids'!$A$2</c:f>
              <c:strCache>
                <c:ptCount val="1"/>
                <c:pt idx="0">
                  <c:v>Manulife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000000"/>
              </a:solidFill>
              <a:ln w="25400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Manulife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6E6-4DBB-903B-A77F4F1F6BB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Manulife/Sinochem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6E6-4DBB-903B-A77F4F1F6BB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John Hancock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6E6-4DBB-903B-A77F4F1F6B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'PowerGrid, DxR, ExK Grids'!$F$2:$F$4</c:f>
              <c:numCache>
                <c:formatCode>General</c:formatCode>
                <c:ptCount val="3"/>
                <c:pt idx="0">
                  <c:v>64.387466430664063</c:v>
                </c:pt>
                <c:pt idx="1">
                  <c:v>25.928520202636719</c:v>
                </c:pt>
                <c:pt idx="2">
                  <c:v>36.715579986572266</c:v>
                </c:pt>
              </c:numCache>
            </c:numRef>
          </c:xVal>
          <c:yVal>
            <c:numRef>
              <c:f>'PowerGrid, DxR, ExK Grids'!$G$2:$G$4</c:f>
              <c:numCache>
                <c:formatCode>General</c:formatCode>
                <c:ptCount val="3"/>
                <c:pt idx="0">
                  <c:v>33.618228912353516</c:v>
                </c:pt>
                <c:pt idx="1">
                  <c:v>17.449190139770508</c:v>
                </c:pt>
                <c:pt idx="2">
                  <c:v>1.5610369443893433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E6-4DBB-903B-A77F4F1F6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711776"/>
        <c:axId val="365889328"/>
      </c:scatterChart>
      <c:valAx>
        <c:axId val="357711776"/>
        <c:scaling>
          <c:orientation val="minMax"/>
          <c:max val="100"/>
          <c:min val="0"/>
        </c:scaling>
        <c:delete val="0"/>
        <c:axPos val="b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Brand Stature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365889328"/>
        <c:crosses val="autoZero"/>
        <c:crossBetween val="midCat"/>
        <c:majorUnit val="50"/>
      </c:valAx>
      <c:valAx>
        <c:axId val="365889328"/>
        <c:scaling>
          <c:orientation val="minMax"/>
          <c:max val="100"/>
          <c:min val="0"/>
        </c:scaling>
        <c:delete val="0"/>
        <c:axPos val="l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Brand Strength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357711776"/>
        <c:crosses val="autoZero"/>
        <c:crossBetween val="midCat"/>
        <c:majorUnit val="50"/>
      </c:valAx>
      <c:spPr>
        <a:noFill/>
        <a:ln w="25400">
          <a:solidFill>
            <a:srgbClr val="0F004E"/>
          </a:solidFill>
          <a:prstDash val="solid"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F004E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'PowerGrid, DxR, ExK Grids'!$A$2</c:f>
              <c:strCache>
                <c:ptCount val="1"/>
                <c:pt idx="0">
                  <c:v>Manulife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000000"/>
              </a:solidFill>
              <a:ln w="25400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Manulife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CA2-4447-8913-845722CA8C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Manulife/Sinochem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A2-4447-8913-845722CA8C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John Hancock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CA2-4447-8913-845722CA8C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'PowerGrid, DxR, ExK Grids'!$C$2:$C$4</c:f>
              <c:numCache>
                <c:formatCode>General</c:formatCode>
                <c:ptCount val="3"/>
                <c:pt idx="0">
                  <c:v>56.695159912109375</c:v>
                </c:pt>
                <c:pt idx="1">
                  <c:v>49.053958892822266</c:v>
                </c:pt>
                <c:pt idx="2">
                  <c:v>6.2441458702087402</c:v>
                </c:pt>
              </c:numCache>
            </c:numRef>
          </c:xVal>
          <c:yVal>
            <c:numRef>
              <c:f>'PowerGrid, DxR, ExK Grids'!$B$2:$B$4</c:f>
              <c:numCache>
                <c:formatCode>General</c:formatCode>
                <c:ptCount val="3"/>
                <c:pt idx="0">
                  <c:v>25.925930023193359</c:v>
                </c:pt>
                <c:pt idx="1">
                  <c:v>6.657322883605957</c:v>
                </c:pt>
                <c:pt idx="2">
                  <c:v>1.4985949993133545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A2-4447-8913-845722CA8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716768"/>
        <c:axId val="361642288"/>
      </c:scatterChart>
      <c:valAx>
        <c:axId val="357716768"/>
        <c:scaling>
          <c:orientation val="minMax"/>
          <c:max val="100"/>
          <c:min val="0"/>
        </c:scaling>
        <c:delete val="0"/>
        <c:axPos val="b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Relevance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361642288"/>
        <c:crosses val="autoZero"/>
        <c:crossBetween val="midCat"/>
        <c:majorUnit val="50"/>
      </c:valAx>
      <c:valAx>
        <c:axId val="361642288"/>
        <c:scaling>
          <c:orientation val="minMax"/>
          <c:max val="100"/>
          <c:min val="0"/>
        </c:scaling>
        <c:delete val="0"/>
        <c:axPos val="l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Differentiation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357716768"/>
        <c:crosses val="autoZero"/>
        <c:crossBetween val="midCat"/>
        <c:majorUnit val="50"/>
      </c:valAx>
      <c:spPr>
        <a:noFill/>
        <a:ln w="25400">
          <a:solidFill>
            <a:srgbClr val="0F004E"/>
          </a:solidFill>
          <a:prstDash val="solid"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F004E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'PowerGrid, DxR, ExK Grids'!$A$2</c:f>
              <c:strCache>
                <c:ptCount val="1"/>
                <c:pt idx="0">
                  <c:v>Manulife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000000"/>
              </a:solidFill>
              <a:ln w="25400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Manulife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67-40A0-9D40-48E4F2866D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Manulife/Sinochem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67-40A0-9D40-48E4F2866D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John Hancock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67-40A0-9D40-48E4F2866D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'PowerGrid, DxR, ExK Grids'!$E$2:$E$4</c:f>
              <c:numCache>
                <c:formatCode>General</c:formatCode>
                <c:ptCount val="3"/>
                <c:pt idx="0">
                  <c:v>72.269706726074219</c:v>
                </c:pt>
                <c:pt idx="1">
                  <c:v>20.392429351806641</c:v>
                </c:pt>
                <c:pt idx="2">
                  <c:v>50.764911651611328</c:v>
                </c:pt>
              </c:numCache>
            </c:numRef>
          </c:xVal>
          <c:yVal>
            <c:numRef>
              <c:f>'PowerGrid, DxR, ExK Grids'!$D$2:$D$4</c:f>
              <c:numCache>
                <c:formatCode>General</c:formatCode>
                <c:ptCount val="3"/>
                <c:pt idx="0">
                  <c:v>48.338081359863281</c:v>
                </c:pt>
                <c:pt idx="1">
                  <c:v>74.772247314453125</c:v>
                </c:pt>
                <c:pt idx="2">
                  <c:v>16.765529632568359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7-40A0-9D40-48E4F2866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711776"/>
        <c:axId val="363015680"/>
      </c:scatterChart>
      <c:valAx>
        <c:axId val="357711776"/>
        <c:scaling>
          <c:orientation val="minMax"/>
          <c:max val="100"/>
          <c:min val="0"/>
        </c:scaling>
        <c:delete val="0"/>
        <c:axPos val="b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Knowledge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363015680"/>
        <c:crosses val="autoZero"/>
        <c:crossBetween val="midCat"/>
        <c:majorUnit val="50"/>
      </c:valAx>
      <c:valAx>
        <c:axId val="363015680"/>
        <c:scaling>
          <c:orientation val="minMax"/>
          <c:max val="100"/>
          <c:min val="0"/>
        </c:scaling>
        <c:delete val="0"/>
        <c:axPos val="l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Esteem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357711776"/>
        <c:crosses val="autoZero"/>
        <c:crossBetween val="midCat"/>
        <c:majorUnit val="50"/>
      </c:valAx>
      <c:spPr>
        <a:noFill/>
        <a:ln w="25400">
          <a:solidFill>
            <a:srgbClr val="0F004E"/>
          </a:solidFill>
          <a:prstDash val="solid"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F004E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'Leveragability Chart'!$C$3294</c:f>
              <c:strCache>
                <c:ptCount val="1"/>
                <c:pt idx="0">
                  <c:v>Honda vs. Category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0F004E"/>
              </a:solidFill>
              <a:ln w="25400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Different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FC-4C3C-9779-CEB7E85272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Distinctive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FC-4C3C-9779-CEB7E85272F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Unique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FC-4C3C-9779-CEB7E85272F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Dynamic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EFC-4C3C-9779-CEB7E85272F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Innovative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FC-4C3C-9779-CEB7E85272F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Leader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FC-4C3C-9779-CEB7E85272F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Reliable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FC-4C3C-9779-CEB7E85272F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High quality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EFC-4C3C-9779-CEB7E85272F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Arrogant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FC-4C3C-9779-CEB7E85272F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Authentic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FC-4C3C-9779-CEB7E85272F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Best Brand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FC-4C3C-9779-CEB7E85272F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Carefree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EFC-4C3C-9779-CEB7E85272F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Cares Customers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EFC-4C3C-9779-CEB7E85272F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Charming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EFC-4C3C-9779-CEB7E85272F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Daring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EFC-4C3C-9779-CEB7E85272F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Down to Earth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EFC-4C3C-9779-CEB7E85272F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Energetic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EFC-4C3C-9779-CEB7E85272F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Friendly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EFC-4C3C-9779-CEB7E85272F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Fun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EFC-4C3C-9779-CEB7E85272F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Gaining In Popularity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EFC-4C3C-9779-CEB7E85272F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Glamorous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EFC-4C3C-9779-CEB7E85272F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Good Value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EFC-4C3C-9779-CEB7E85272F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Healthy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EFC-4C3C-9779-CEB7E85272F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Helpful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EFC-4C3C-9779-CEB7E85272F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High Performance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EFC-4C3C-9779-CEB7E85272F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Independent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EFC-4C3C-9779-CEB7E85272F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Intelligent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EFC-4C3C-9779-CEB7E85272F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Kind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EFC-4C3C-9779-CEB7E85272F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Obliging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EFC-4C3C-9779-CEB7E85272F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Original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EFC-4C3C-9779-CEB7E85272F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Prestigious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EFC-4C3C-9779-CEB7E85272F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Progressive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AEFC-4C3C-9779-CEB7E85272F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Restrained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AEFC-4C3C-9779-CEB7E85272F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Rugged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AEFC-4C3C-9779-CEB7E85272F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US"/>
                      <a:t>Sensuous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AEFC-4C3C-9779-CEB7E85272F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Simple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AEFC-4C3C-9779-CEB7E85272F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Social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AEFC-4C3C-9779-CEB7E85272F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r>
                      <a:rPr lang="en-US"/>
                      <a:t>Socially Responsible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AEFC-4C3C-9779-CEB7E85272F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r>
                      <a:rPr lang="en-US"/>
                      <a:t>Straightforward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AEFC-4C3C-9779-CEB7E85272F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r>
                      <a:rPr lang="en-US"/>
                      <a:t>Stylish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AEFC-4C3C-9779-CEB7E85272F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US"/>
                      <a:t>Traditional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AEFC-4C3C-9779-CEB7E85272F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US"/>
                      <a:t>Trendy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AEFC-4C3C-9779-CEB7E85272F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US"/>
                      <a:t>Trustworthy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AEFC-4C3C-9779-CEB7E85272F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r>
                      <a:rPr lang="en-US"/>
                      <a:t>Unapproachable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AEFC-4C3C-9779-CEB7E85272F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r>
                      <a:rPr lang="en-US"/>
                      <a:t>Up To Date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AEFC-4C3C-9779-CEB7E85272F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US"/>
                      <a:t>Upper Class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AEFC-4C3C-9779-CEB7E85272F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r>
                      <a:rPr lang="en-US"/>
                      <a:t>Visionary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AEFC-4C3C-9779-CEB7E85272F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r>
                      <a:rPr lang="en-US"/>
                      <a:t>Worth More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AEFC-4C3C-9779-CEB7E85272F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AEFC-4C3C-9779-CEB7E85272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'Leveragability Chart'!$B$3295:$B$3343</c:f>
              <c:numCache>
                <c:formatCode>General</c:formatCode>
                <c:ptCount val="49"/>
                <c:pt idx="0">
                  <c:v>0.26789845392685097</c:v>
                </c:pt>
                <c:pt idx="1">
                  <c:v>0.55565831651409714</c:v>
                </c:pt>
                <c:pt idx="2">
                  <c:v>0.30451744100631606</c:v>
                </c:pt>
                <c:pt idx="3">
                  <c:v>0.34912119857615831</c:v>
                </c:pt>
                <c:pt idx="4">
                  <c:v>0.59917719785085843</c:v>
                </c:pt>
                <c:pt idx="5">
                  <c:v>0.96793885596916041</c:v>
                </c:pt>
                <c:pt idx="6">
                  <c:v>0.99831636735233442</c:v>
                </c:pt>
                <c:pt idx="7">
                  <c:v>0.97830607722621676</c:v>
                </c:pt>
                <c:pt idx="8">
                  <c:v>8.3874616890649734E-2</c:v>
                </c:pt>
                <c:pt idx="9">
                  <c:v>0.56871948309573939</c:v>
                </c:pt>
                <c:pt idx="10">
                  <c:v>0.35075727657449207</c:v>
                </c:pt>
                <c:pt idx="11">
                  <c:v>0.18081541999263206</c:v>
                </c:pt>
                <c:pt idx="12">
                  <c:v>0.69846960672837377</c:v>
                </c:pt>
                <c:pt idx="13">
                  <c:v>0.17689485933267374</c:v>
                </c:pt>
                <c:pt idx="14">
                  <c:v>0.23469687722357549</c:v>
                </c:pt>
                <c:pt idx="15">
                  <c:v>0.95406264689175058</c:v>
                </c:pt>
                <c:pt idx="16">
                  <c:v>0.39719898570912532</c:v>
                </c:pt>
                <c:pt idx="17">
                  <c:v>0.66702866546256867</c:v>
                </c:pt>
                <c:pt idx="18">
                  <c:v>0.52810208948856019</c:v>
                </c:pt>
                <c:pt idx="19">
                  <c:v>0.33835124647654802</c:v>
                </c:pt>
                <c:pt idx="20">
                  <c:v>0.14491650270839881</c:v>
                </c:pt>
                <c:pt idx="21">
                  <c:v>0.96555996863385463</c:v>
                </c:pt>
                <c:pt idx="22">
                  <c:v>0.10159437418053868</c:v>
                </c:pt>
                <c:pt idx="23">
                  <c:v>0.32397656820613863</c:v>
                </c:pt>
                <c:pt idx="24">
                  <c:v>0.8119699640828667</c:v>
                </c:pt>
                <c:pt idx="25">
                  <c:v>0.41368016484842074</c:v>
                </c:pt>
                <c:pt idx="26">
                  <c:v>0.67502424394635496</c:v>
                </c:pt>
                <c:pt idx="27">
                  <c:v>0.20455734612083237</c:v>
                </c:pt>
                <c:pt idx="28">
                  <c:v>0.21483696671189445</c:v>
                </c:pt>
                <c:pt idx="29">
                  <c:v>0.76264969714111253</c:v>
                </c:pt>
                <c:pt idx="30">
                  <c:v>0.16167117130885472</c:v>
                </c:pt>
                <c:pt idx="31">
                  <c:v>0.45292490198634683</c:v>
                </c:pt>
                <c:pt idx="32">
                  <c:v>0.15294354070433078</c:v>
                </c:pt>
                <c:pt idx="33">
                  <c:v>0.31319978784746816</c:v>
                </c:pt>
                <c:pt idx="34">
                  <c:v>7.117613606726815E-2</c:v>
                </c:pt>
                <c:pt idx="35">
                  <c:v>0.7293739195798411</c:v>
                </c:pt>
                <c:pt idx="36">
                  <c:v>0.43203854093020744</c:v>
                </c:pt>
                <c:pt idx="37">
                  <c:v>0.41981590884773617</c:v>
                </c:pt>
                <c:pt idx="38">
                  <c:v>0.46851281974904557</c:v>
                </c:pt>
                <c:pt idx="39">
                  <c:v>0.61597058065038413</c:v>
                </c:pt>
                <c:pt idx="40">
                  <c:v>0.43941294117017704</c:v>
                </c:pt>
                <c:pt idx="41">
                  <c:v>0.61225055061803535</c:v>
                </c:pt>
                <c:pt idx="42">
                  <c:v>0.98937871277248901</c:v>
                </c:pt>
                <c:pt idx="43">
                  <c:v>0.10832460118956003</c:v>
                </c:pt>
                <c:pt idx="44">
                  <c:v>0.69052012736157653</c:v>
                </c:pt>
                <c:pt idx="45">
                  <c:v>0.19606919000028039</c:v>
                </c:pt>
                <c:pt idx="46">
                  <c:v>0.61612118895834711</c:v>
                </c:pt>
                <c:pt idx="47">
                  <c:v>0.37699888155992362</c:v>
                </c:pt>
              </c:numCache>
            </c:numRef>
          </c:xVal>
          <c:yVal>
            <c:numRef>
              <c:f>'Leveragability Chart'!$C$3295:$C$3343</c:f>
              <c:numCache>
                <c:formatCode>General</c:formatCode>
                <c:ptCount val="49"/>
                <c:pt idx="0">
                  <c:v>0.35711283288863832</c:v>
                </c:pt>
                <c:pt idx="1">
                  <c:v>0.66737841977285706</c:v>
                </c:pt>
                <c:pt idx="2">
                  <c:v>0.41017835173517547</c:v>
                </c:pt>
                <c:pt idx="3">
                  <c:v>0.65797162123581565</c:v>
                </c:pt>
                <c:pt idx="4">
                  <c:v>0.88354215373541001</c:v>
                </c:pt>
                <c:pt idx="5">
                  <c:v>0.98722786295201703</c:v>
                </c:pt>
                <c:pt idx="6">
                  <c:v>0.99772499409238169</c:v>
                </c:pt>
                <c:pt idx="7">
                  <c:v>0.95131139471596071</c:v>
                </c:pt>
                <c:pt idx="8">
                  <c:v>0.33207732231158382</c:v>
                </c:pt>
                <c:pt idx="9">
                  <c:v>0.81982243747218797</c:v>
                </c:pt>
                <c:pt idx="10">
                  <c:v>0.84778168416377353</c:v>
                </c:pt>
                <c:pt idx="11">
                  <c:v>0.39313937862555653</c:v>
                </c:pt>
                <c:pt idx="12">
                  <c:v>0.9010283183536768</c:v>
                </c:pt>
                <c:pt idx="13">
                  <c:v>0.45930646004494202</c:v>
                </c:pt>
                <c:pt idx="14">
                  <c:v>0.5803856879094198</c:v>
                </c:pt>
                <c:pt idx="15">
                  <c:v>0.86366978986030296</c:v>
                </c:pt>
                <c:pt idx="16">
                  <c:v>0.69853621454359072</c:v>
                </c:pt>
                <c:pt idx="17">
                  <c:v>0.62812609114762907</c:v>
                </c:pt>
                <c:pt idx="18">
                  <c:v>0.52697196508574118</c:v>
                </c:pt>
                <c:pt idx="19">
                  <c:v>0.81335661695866346</c:v>
                </c:pt>
                <c:pt idx="20">
                  <c:v>0.40497077715410745</c:v>
                </c:pt>
                <c:pt idx="21">
                  <c:v>0.94519153825482183</c:v>
                </c:pt>
                <c:pt idx="22">
                  <c:v>0.24758229197417136</c:v>
                </c:pt>
                <c:pt idx="23">
                  <c:v>0.38743986784665757</c:v>
                </c:pt>
                <c:pt idx="24">
                  <c:v>0.9918584243048657</c:v>
                </c:pt>
                <c:pt idx="25">
                  <c:v>0.66580909324359094</c:v>
                </c:pt>
                <c:pt idx="26">
                  <c:v>0.88296606060050697</c:v>
                </c:pt>
                <c:pt idx="27">
                  <c:v>0.30940934943875786</c:v>
                </c:pt>
                <c:pt idx="28">
                  <c:v>0.51973599801684278</c:v>
                </c:pt>
                <c:pt idx="29">
                  <c:v>0.49246966453365354</c:v>
                </c:pt>
                <c:pt idx="30">
                  <c:v>0.36791382202423761</c:v>
                </c:pt>
                <c:pt idx="31">
                  <c:v>0.96836447517754709</c:v>
                </c:pt>
                <c:pt idx="32">
                  <c:v>0.52059442503359388</c:v>
                </c:pt>
                <c:pt idx="33">
                  <c:v>0.72111563713200799</c:v>
                </c:pt>
                <c:pt idx="34">
                  <c:v>0.2755619998368295</c:v>
                </c:pt>
                <c:pt idx="35">
                  <c:v>0.54466040070073374</c:v>
                </c:pt>
                <c:pt idx="36">
                  <c:v>0.35980667248615106</c:v>
                </c:pt>
                <c:pt idx="37">
                  <c:v>0.73408871423481981</c:v>
                </c:pt>
                <c:pt idx="38">
                  <c:v>0.77406933667346878</c:v>
                </c:pt>
                <c:pt idx="39">
                  <c:v>0.90492769661011097</c:v>
                </c:pt>
                <c:pt idx="40">
                  <c:v>0.59897678679331734</c:v>
                </c:pt>
                <c:pt idx="41">
                  <c:v>0.65740861328926747</c:v>
                </c:pt>
                <c:pt idx="42">
                  <c:v>0.97695739640973467</c:v>
                </c:pt>
                <c:pt idx="43">
                  <c:v>0.35008918125641386</c:v>
                </c:pt>
                <c:pt idx="44">
                  <c:v>0.95005406701043027</c:v>
                </c:pt>
                <c:pt idx="45">
                  <c:v>0.38996193446183586</c:v>
                </c:pt>
                <c:pt idx="46">
                  <c:v>0.87391632481885972</c:v>
                </c:pt>
                <c:pt idx="47">
                  <c:v>0.93941268326819027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FC-4C3C-9779-CEB7E8527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090543"/>
        <c:axId val="1252729199"/>
      </c:scatterChart>
      <c:valAx>
        <c:axId val="1066090543"/>
        <c:scaling>
          <c:orientation val="minMax"/>
          <c:max val="1"/>
          <c:min val="0"/>
        </c:scaling>
        <c:delete val="0"/>
        <c:axPos val="b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Honda vs. Self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1252729199"/>
        <c:crosses val="autoZero"/>
        <c:crossBetween val="midCat"/>
        <c:majorUnit val="0.5"/>
      </c:valAx>
      <c:valAx>
        <c:axId val="1252729199"/>
        <c:scaling>
          <c:orientation val="minMax"/>
          <c:max val="1"/>
          <c:min val="0"/>
        </c:scaling>
        <c:delete val="0"/>
        <c:axPos val="l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Honda vs. 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1066090543"/>
        <c:crosses val="autoZero"/>
        <c:crossBetween val="midCat"/>
        <c:majorUnit val="0.5"/>
      </c:valAx>
      <c:spPr>
        <a:noFill/>
        <a:ln w="25400">
          <a:solidFill>
            <a:srgbClr val="0F004E"/>
          </a:solidFill>
          <a:prstDash val="solid"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F004E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15</xdr:col>
      <xdr:colOff>508000</xdr:colOff>
      <xdr:row>21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0026FE-A497-45CC-B326-2E336B93D3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29</xdr:row>
      <xdr:rowOff>0</xdr:rowOff>
    </xdr:from>
    <xdr:to>
      <xdr:col>15</xdr:col>
      <xdr:colOff>508000</xdr:colOff>
      <xdr:row>50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E14EAB-037E-4722-BD3C-7DEE471C53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59</xdr:row>
      <xdr:rowOff>0</xdr:rowOff>
    </xdr:from>
    <xdr:to>
      <xdr:col>15</xdr:col>
      <xdr:colOff>508000</xdr:colOff>
      <xdr:row>80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010F0FA-12ED-4EF6-8BB9-1E0CCDFD9B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3297</xdr:row>
      <xdr:rowOff>0</xdr:rowOff>
    </xdr:from>
    <xdr:to>
      <xdr:col>19</xdr:col>
      <xdr:colOff>419100</xdr:colOff>
      <xdr:row>3324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CCB31F-D8C9-49AD-AA08-4ED7DAA957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Y29"/>
  <sheetViews>
    <sheetView topLeftCell="FJ2" workbookViewId="0">
      <selection activeCell="A4" sqref="A2:FY5"/>
    </sheetView>
  </sheetViews>
  <sheetFormatPr defaultRowHeight="15" x14ac:dyDescent="0.25"/>
  <cols>
    <col min="1" max="1" width="65.140625" bestFit="1" customWidth="1"/>
    <col min="2" max="2" width="13.85546875" bestFit="1" customWidth="1"/>
    <col min="3" max="3" width="18.5703125" bestFit="1" customWidth="1"/>
    <col min="4" max="4" width="12.28515625" bestFit="1" customWidth="1"/>
    <col min="5" max="6" width="19" bestFit="1" customWidth="1"/>
    <col min="7" max="7" width="12" bestFit="1" customWidth="1"/>
    <col min="8" max="8" width="23.5703125" bestFit="1" customWidth="1"/>
    <col min="9" max="9" width="26.7109375" bestFit="1" customWidth="1"/>
    <col min="10" max="10" width="12.28515625" bestFit="1" customWidth="1"/>
    <col min="11" max="11" width="12" bestFit="1" customWidth="1"/>
    <col min="12" max="12" width="13.28515625" bestFit="1" customWidth="1"/>
    <col min="13" max="13" width="15.85546875" bestFit="1" customWidth="1"/>
    <col min="14" max="14" width="17" bestFit="1" customWidth="1"/>
    <col min="15" max="15" width="14.28515625" bestFit="1" customWidth="1"/>
    <col min="16" max="16" width="29" bestFit="1" customWidth="1"/>
    <col min="17" max="17" width="22" bestFit="1" customWidth="1"/>
    <col min="18" max="18" width="20.28515625" bestFit="1" customWidth="1"/>
    <col min="19" max="19" width="16" bestFit="1" customWidth="1"/>
    <col min="20" max="20" width="15.7109375" bestFit="1" customWidth="1"/>
    <col min="21" max="21" width="16.7109375" bestFit="1" customWidth="1"/>
    <col min="22" max="22" width="19" bestFit="1" customWidth="1"/>
    <col min="23" max="23" width="25.7109375" bestFit="1" customWidth="1"/>
    <col min="24" max="24" width="25.85546875" bestFit="1" customWidth="1"/>
    <col min="25" max="25" width="15.140625" bestFit="1" customWidth="1"/>
    <col min="26" max="26" width="15.85546875" bestFit="1" customWidth="1"/>
    <col min="27" max="27" width="26.7109375" bestFit="1" customWidth="1"/>
    <col min="28" max="28" width="12.28515625" bestFit="1" customWidth="1"/>
    <col min="29" max="29" width="12" bestFit="1" customWidth="1"/>
    <col min="30" max="30" width="13.28515625" bestFit="1" customWidth="1"/>
    <col min="31" max="31" width="15.85546875" bestFit="1" customWidth="1"/>
    <col min="32" max="32" width="17" bestFit="1" customWidth="1"/>
    <col min="33" max="33" width="14.28515625" bestFit="1" customWidth="1"/>
    <col min="34" max="34" width="12.85546875" bestFit="1" customWidth="1"/>
    <col min="35" max="35" width="14.28515625" bestFit="1" customWidth="1"/>
    <col min="36" max="36" width="12" bestFit="1" customWidth="1"/>
    <col min="37" max="37" width="12.28515625" bestFit="1" customWidth="1"/>
    <col min="38" max="38" width="14.28515625" bestFit="1" customWidth="1"/>
    <col min="39" max="40" width="12" bestFit="1" customWidth="1"/>
    <col min="41" max="41" width="16" bestFit="1" customWidth="1"/>
    <col min="42" max="42" width="12.42578125" bestFit="1" customWidth="1"/>
    <col min="43" max="43" width="13.5703125" bestFit="1" customWidth="1"/>
    <col min="44" max="44" width="14.85546875" bestFit="1" customWidth="1"/>
    <col min="45" max="45" width="12.42578125" bestFit="1" customWidth="1"/>
    <col min="46" max="46" width="20.28515625" bestFit="1" customWidth="1"/>
    <col min="47" max="47" width="13.28515625" bestFit="1" customWidth="1"/>
    <col min="48" max="48" width="12" bestFit="1" customWidth="1"/>
    <col min="49" max="49" width="18.5703125" bestFit="1" customWidth="1"/>
    <col min="50" max="50" width="13.140625" bestFit="1" customWidth="1"/>
    <col min="51" max="52" width="12" bestFit="1" customWidth="1"/>
    <col min="53" max="53" width="24.7109375" bestFit="1" customWidth="1"/>
    <col min="54" max="54" width="14.42578125" bestFit="1" customWidth="1"/>
    <col min="55" max="55" width="15.7109375" bestFit="1" customWidth="1"/>
    <col min="56" max="57" width="12" bestFit="1" customWidth="1"/>
    <col min="58" max="58" width="21.5703125" bestFit="1" customWidth="1"/>
    <col min="59" max="59" width="16.42578125" bestFit="1" customWidth="1"/>
    <col min="60" max="60" width="14.140625" bestFit="1" customWidth="1"/>
    <col min="61" max="61" width="12" bestFit="1" customWidth="1"/>
    <col min="62" max="62" width="12.140625" bestFit="1" customWidth="1"/>
    <col min="63" max="63" width="12" bestFit="1" customWidth="1"/>
    <col min="64" max="64" width="14.7109375" bestFit="1" customWidth="1"/>
    <col min="65" max="65" width="15.140625" bestFit="1" customWidth="1"/>
    <col min="66" max="66" width="14.42578125" bestFit="1" customWidth="1"/>
    <col min="67" max="67" width="12" bestFit="1" customWidth="1"/>
    <col min="68" max="68" width="13.28515625" bestFit="1" customWidth="1"/>
    <col min="69" max="70" width="12" bestFit="1" customWidth="1"/>
    <col min="71" max="71" width="23.7109375" bestFit="1" customWidth="1"/>
    <col min="72" max="72" width="18.85546875" bestFit="1" customWidth="1"/>
    <col min="73" max="73" width="12" bestFit="1" customWidth="1"/>
    <col min="74" max="74" width="14.42578125" bestFit="1" customWidth="1"/>
    <col min="75" max="75" width="12" bestFit="1" customWidth="1"/>
    <col min="76" max="76" width="15.5703125" bestFit="1" customWidth="1"/>
    <col min="77" max="77" width="19.42578125" bestFit="1" customWidth="1"/>
    <col min="78" max="78" width="15.5703125" bestFit="1" customWidth="1"/>
    <col min="79" max="79" width="15.7109375" bestFit="1" customWidth="1"/>
    <col min="80" max="80" width="13.140625" bestFit="1" customWidth="1"/>
    <col min="81" max="81" width="16.140625" bestFit="1" customWidth="1"/>
    <col min="82" max="82" width="12" bestFit="1" customWidth="1"/>
    <col min="83" max="83" width="12.5703125" bestFit="1" customWidth="1"/>
    <col min="84" max="85" width="12" bestFit="1" customWidth="1"/>
    <col min="86" max="86" width="12.5703125" bestFit="1" customWidth="1"/>
    <col min="87" max="88" width="12" bestFit="1" customWidth="1"/>
    <col min="89" max="89" width="14.7109375" bestFit="1" customWidth="1"/>
    <col min="90" max="91" width="12" bestFit="1" customWidth="1"/>
    <col min="92" max="92" width="13.28515625" bestFit="1" customWidth="1"/>
    <col min="93" max="93" width="12" bestFit="1" customWidth="1"/>
    <col min="94" max="94" width="18.7109375" bestFit="1" customWidth="1"/>
    <col min="95" max="96" width="12" bestFit="1" customWidth="1"/>
    <col min="97" max="97" width="17.28515625" bestFit="1" customWidth="1"/>
    <col min="98" max="100" width="12" bestFit="1" customWidth="1"/>
    <col min="101" max="101" width="23.140625" bestFit="1" customWidth="1"/>
    <col min="102" max="102" width="12.7109375" bestFit="1" customWidth="1"/>
    <col min="103" max="103" width="14.140625" bestFit="1" customWidth="1"/>
    <col min="104" max="105" width="12" bestFit="1" customWidth="1"/>
    <col min="106" max="106" width="19.85546875" bestFit="1" customWidth="1"/>
    <col min="107" max="107" width="14.85546875" bestFit="1" customWidth="1"/>
    <col min="108" max="108" width="12.42578125" bestFit="1" customWidth="1"/>
    <col min="109" max="111" width="12" bestFit="1" customWidth="1"/>
    <col min="112" max="112" width="13.140625" bestFit="1" customWidth="1"/>
    <col min="113" max="113" width="13.5703125" bestFit="1" customWidth="1"/>
    <col min="114" max="114" width="12.7109375" bestFit="1" customWidth="1"/>
    <col min="115" max="118" width="12" bestFit="1" customWidth="1"/>
    <col min="119" max="119" width="22.140625" bestFit="1" customWidth="1"/>
    <col min="120" max="120" width="17.28515625" bestFit="1" customWidth="1"/>
    <col min="121" max="121" width="12" bestFit="1" customWidth="1"/>
    <col min="122" max="122" width="12.7109375" bestFit="1" customWidth="1"/>
    <col min="123" max="123" width="12" bestFit="1" customWidth="1"/>
    <col min="124" max="124" width="14" bestFit="1" customWidth="1"/>
    <col min="125" max="125" width="17.85546875" bestFit="1" customWidth="1"/>
    <col min="126" max="126" width="14" bestFit="1" customWidth="1"/>
    <col min="127" max="127" width="14.140625" bestFit="1" customWidth="1"/>
    <col min="128" max="128" width="12" bestFit="1" customWidth="1"/>
    <col min="129" max="129" width="14.5703125" bestFit="1" customWidth="1"/>
    <col min="130" max="130" width="16.5703125" bestFit="1" customWidth="1"/>
    <col min="131" max="131" width="12" bestFit="1" customWidth="1"/>
    <col min="132" max="132" width="16.5703125" bestFit="1" customWidth="1"/>
    <col min="133" max="133" width="12" bestFit="1" customWidth="1"/>
    <col min="134" max="134" width="15" bestFit="1" customWidth="1"/>
    <col min="135" max="137" width="12" bestFit="1" customWidth="1"/>
    <col min="138" max="138" width="19.28515625" bestFit="1" customWidth="1"/>
    <col min="139" max="139" width="12" bestFit="1" customWidth="1"/>
    <col min="140" max="140" width="15.7109375" bestFit="1" customWidth="1"/>
    <col min="141" max="141" width="12" bestFit="1" customWidth="1"/>
    <col min="142" max="142" width="15" bestFit="1" customWidth="1"/>
    <col min="143" max="145" width="12" bestFit="1" customWidth="1"/>
    <col min="146" max="146" width="19.28515625" bestFit="1" customWidth="1"/>
    <col min="147" max="147" width="12" bestFit="1" customWidth="1"/>
    <col min="148" max="148" width="15.7109375" bestFit="1" customWidth="1"/>
    <col min="149" max="149" width="12" bestFit="1" customWidth="1"/>
    <col min="150" max="150" width="15.28515625" bestFit="1" customWidth="1"/>
    <col min="151" max="151" width="11.7109375" bestFit="1" customWidth="1"/>
    <col min="152" max="152" width="20.7109375" bestFit="1" customWidth="1"/>
    <col min="153" max="153" width="24.85546875" bestFit="1" customWidth="1"/>
    <col min="154" max="154" width="21" bestFit="1" customWidth="1"/>
    <col min="155" max="155" width="16.28515625" bestFit="1" customWidth="1"/>
    <col min="156" max="156" width="14" bestFit="1" customWidth="1"/>
    <col min="157" max="157" width="24.140625" bestFit="1" customWidth="1"/>
    <col min="158" max="158" width="28.85546875" bestFit="1" customWidth="1"/>
    <col min="159" max="159" width="28.5703125" bestFit="1" customWidth="1"/>
    <col min="160" max="160" width="28.7109375" bestFit="1" customWidth="1"/>
    <col min="161" max="161" width="32.140625" bestFit="1" customWidth="1"/>
    <col min="162" max="162" width="21.7109375" bestFit="1" customWidth="1"/>
    <col min="163" max="163" width="30.7109375" bestFit="1" customWidth="1"/>
    <col min="164" max="164" width="27.7109375" bestFit="1" customWidth="1"/>
    <col min="165" max="165" width="26.42578125" bestFit="1" customWidth="1"/>
    <col min="166" max="166" width="25.28515625" bestFit="1" customWidth="1"/>
    <col min="167" max="167" width="22.28515625" bestFit="1" customWidth="1"/>
    <col min="168" max="168" width="27.42578125" bestFit="1" customWidth="1"/>
    <col min="169" max="169" width="29.7109375" bestFit="1" customWidth="1"/>
    <col min="170" max="170" width="21" bestFit="1" customWidth="1"/>
    <col min="171" max="171" width="22.85546875" bestFit="1" customWidth="1"/>
    <col min="172" max="172" width="24.140625" bestFit="1" customWidth="1"/>
    <col min="173" max="173" width="16.5703125" bestFit="1" customWidth="1"/>
    <col min="174" max="174" width="17.85546875" bestFit="1" customWidth="1"/>
    <col min="175" max="175" width="6" bestFit="1" customWidth="1"/>
    <col min="176" max="176" width="4.85546875" bestFit="1" customWidth="1"/>
    <col min="177" max="177" width="8" bestFit="1" customWidth="1"/>
    <col min="178" max="178" width="10.42578125" bestFit="1" customWidth="1"/>
    <col min="179" max="179" width="13.28515625" bestFit="1" customWidth="1"/>
    <col min="180" max="181" width="7" bestFit="1" customWidth="1"/>
  </cols>
  <sheetData>
    <row r="1" spans="1:181" s="2" customForma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</row>
    <row r="2" spans="1:181" x14ac:dyDescent="0.25">
      <c r="A2" t="s">
        <v>3443</v>
      </c>
      <c r="B2" t="s">
        <v>107</v>
      </c>
      <c r="C2" t="s">
        <v>108</v>
      </c>
      <c r="D2" t="s">
        <v>109</v>
      </c>
      <c r="E2" t="s">
        <v>110</v>
      </c>
      <c r="F2" t="s">
        <v>111</v>
      </c>
      <c r="G2" t="s">
        <v>112</v>
      </c>
      <c r="H2" t="s">
        <v>113</v>
      </c>
      <c r="I2" t="s">
        <v>114</v>
      </c>
      <c r="J2" t="s">
        <v>115</v>
      </c>
      <c r="K2" t="s">
        <v>116</v>
      </c>
      <c r="L2" t="s">
        <v>117</v>
      </c>
      <c r="M2" t="s">
        <v>118</v>
      </c>
      <c r="N2" t="s">
        <v>119</v>
      </c>
      <c r="O2" t="s">
        <v>120</v>
      </c>
      <c r="P2" t="s">
        <v>121</v>
      </c>
      <c r="Q2" t="s">
        <v>122</v>
      </c>
      <c r="R2" t="s">
        <v>123</v>
      </c>
      <c r="S2" t="s">
        <v>124</v>
      </c>
      <c r="T2" t="s">
        <v>125</v>
      </c>
      <c r="U2" t="s">
        <v>126</v>
      </c>
      <c r="V2" t="s">
        <v>127</v>
      </c>
      <c r="W2" t="s">
        <v>128</v>
      </c>
      <c r="X2" t="s">
        <v>129</v>
      </c>
      <c r="Y2" t="s">
        <v>130</v>
      </c>
      <c r="Z2" t="s">
        <v>131</v>
      </c>
      <c r="AA2" t="s">
        <v>132</v>
      </c>
      <c r="AB2" t="s">
        <v>133</v>
      </c>
      <c r="AC2" t="s">
        <v>134</v>
      </c>
      <c r="AD2" t="s">
        <v>135</v>
      </c>
      <c r="AE2" t="s">
        <v>136</v>
      </c>
      <c r="AF2" t="s">
        <v>137</v>
      </c>
      <c r="AG2" t="s">
        <v>138</v>
      </c>
      <c r="AH2" t="s">
        <v>139</v>
      </c>
      <c r="AI2" t="s">
        <v>140</v>
      </c>
      <c r="AJ2" t="s">
        <v>141</v>
      </c>
      <c r="AK2" t="s">
        <v>142</v>
      </c>
      <c r="AL2" t="s">
        <v>143</v>
      </c>
      <c r="AM2" t="s">
        <v>144</v>
      </c>
      <c r="AN2" t="s">
        <v>145</v>
      </c>
      <c r="AO2" t="s">
        <v>146</v>
      </c>
      <c r="AP2" t="s">
        <v>147</v>
      </c>
      <c r="AQ2" t="s">
        <v>148</v>
      </c>
      <c r="AR2" t="s">
        <v>149</v>
      </c>
      <c r="AS2" t="s">
        <v>150</v>
      </c>
      <c r="AT2" t="s">
        <v>151</v>
      </c>
      <c r="AU2" t="s">
        <v>152</v>
      </c>
      <c r="AV2" t="s">
        <v>153</v>
      </c>
      <c r="AW2" t="s">
        <v>154</v>
      </c>
      <c r="AX2" t="s">
        <v>155</v>
      </c>
      <c r="AY2" t="s">
        <v>156</v>
      </c>
      <c r="AZ2" t="s">
        <v>157</v>
      </c>
      <c r="BA2" t="s">
        <v>158</v>
      </c>
      <c r="BB2" t="s">
        <v>159</v>
      </c>
      <c r="BC2" t="s">
        <v>160</v>
      </c>
      <c r="BD2" t="s">
        <v>161</v>
      </c>
      <c r="BE2" t="s">
        <v>162</v>
      </c>
      <c r="BF2" t="s">
        <v>163</v>
      </c>
      <c r="BG2" t="s">
        <v>164</v>
      </c>
      <c r="BH2" t="s">
        <v>165</v>
      </c>
      <c r="BI2" t="s">
        <v>166</v>
      </c>
      <c r="BJ2" t="s">
        <v>167</v>
      </c>
      <c r="BK2" t="s">
        <v>168</v>
      </c>
      <c r="BL2" t="s">
        <v>169</v>
      </c>
      <c r="BM2" t="s">
        <v>170</v>
      </c>
      <c r="BN2" t="s">
        <v>171</v>
      </c>
      <c r="BO2" t="s">
        <v>172</v>
      </c>
      <c r="BP2" t="s">
        <v>173</v>
      </c>
      <c r="BQ2" t="s">
        <v>174</v>
      </c>
      <c r="BR2" t="s">
        <v>175</v>
      </c>
      <c r="BS2" t="s">
        <v>176</v>
      </c>
      <c r="BT2" t="s">
        <v>177</v>
      </c>
      <c r="BU2" t="s">
        <v>178</v>
      </c>
      <c r="BV2" t="s">
        <v>179</v>
      </c>
      <c r="BW2" t="s">
        <v>180</v>
      </c>
      <c r="BX2" t="s">
        <v>181</v>
      </c>
      <c r="BY2" t="s">
        <v>182</v>
      </c>
      <c r="BZ2" t="s">
        <v>183</v>
      </c>
      <c r="CA2" t="s">
        <v>184</v>
      </c>
      <c r="CB2" t="s">
        <v>185</v>
      </c>
      <c r="CC2" t="s">
        <v>186</v>
      </c>
      <c r="CD2" t="s">
        <v>187</v>
      </c>
      <c r="CE2" t="s">
        <v>188</v>
      </c>
      <c r="CF2" t="s">
        <v>189</v>
      </c>
      <c r="CG2" t="s">
        <v>190</v>
      </c>
      <c r="CH2" t="s">
        <v>191</v>
      </c>
      <c r="CI2" t="s">
        <v>192</v>
      </c>
      <c r="CJ2" t="s">
        <v>193</v>
      </c>
      <c r="CK2" t="s">
        <v>194</v>
      </c>
      <c r="CL2" t="s">
        <v>195</v>
      </c>
      <c r="CM2" t="s">
        <v>196</v>
      </c>
      <c r="CN2" t="s">
        <v>197</v>
      </c>
      <c r="CO2" t="s">
        <v>198</v>
      </c>
      <c r="CP2" t="s">
        <v>199</v>
      </c>
      <c r="CQ2" t="s">
        <v>200</v>
      </c>
      <c r="CR2" t="s">
        <v>201</v>
      </c>
      <c r="CS2" t="s">
        <v>202</v>
      </c>
      <c r="CT2" t="s">
        <v>203</v>
      </c>
      <c r="CU2" t="s">
        <v>204</v>
      </c>
      <c r="CV2" t="s">
        <v>205</v>
      </c>
      <c r="CW2" t="s">
        <v>206</v>
      </c>
      <c r="CX2" t="s">
        <v>207</v>
      </c>
      <c r="CY2" t="s">
        <v>208</v>
      </c>
      <c r="CZ2" t="s">
        <v>209</v>
      </c>
      <c r="DA2" t="s">
        <v>210</v>
      </c>
      <c r="DB2" t="s">
        <v>211</v>
      </c>
      <c r="DC2" t="s">
        <v>212</v>
      </c>
      <c r="DD2" t="s">
        <v>213</v>
      </c>
      <c r="DE2" t="s">
        <v>214</v>
      </c>
      <c r="DF2" t="s">
        <v>215</v>
      </c>
      <c r="DG2" t="s">
        <v>216</v>
      </c>
      <c r="DH2" t="s">
        <v>217</v>
      </c>
      <c r="DI2" t="s">
        <v>218</v>
      </c>
      <c r="DJ2" t="s">
        <v>219</v>
      </c>
      <c r="DK2" t="s">
        <v>220</v>
      </c>
      <c r="DL2" t="s">
        <v>221</v>
      </c>
      <c r="DM2" t="s">
        <v>222</v>
      </c>
      <c r="DN2" t="s">
        <v>223</v>
      </c>
      <c r="DO2" t="s">
        <v>224</v>
      </c>
      <c r="DP2" t="s">
        <v>225</v>
      </c>
      <c r="DQ2" t="s">
        <v>226</v>
      </c>
      <c r="DR2" t="s">
        <v>227</v>
      </c>
      <c r="DS2" t="s">
        <v>228</v>
      </c>
      <c r="DT2" t="s">
        <v>229</v>
      </c>
      <c r="DU2" t="s">
        <v>230</v>
      </c>
      <c r="DV2" t="s">
        <v>231</v>
      </c>
      <c r="DW2" t="s">
        <v>232</v>
      </c>
      <c r="DX2" t="s">
        <v>233</v>
      </c>
      <c r="DY2" t="s">
        <v>234</v>
      </c>
      <c r="DZ2" t="s">
        <v>235</v>
      </c>
      <c r="EA2" t="s">
        <v>236</v>
      </c>
      <c r="EB2" t="s">
        <v>237</v>
      </c>
      <c r="EC2" t="s">
        <v>238</v>
      </c>
      <c r="ED2" t="s">
        <v>239</v>
      </c>
      <c r="EE2" t="s">
        <v>240</v>
      </c>
      <c r="EF2" t="s">
        <v>241</v>
      </c>
      <c r="EG2" t="s">
        <v>242</v>
      </c>
      <c r="EH2" t="s">
        <v>243</v>
      </c>
      <c r="EI2" t="s">
        <v>244</v>
      </c>
      <c r="EJ2" t="s">
        <v>245</v>
      </c>
      <c r="EK2" t="s">
        <v>246</v>
      </c>
      <c r="EL2" t="s">
        <v>247</v>
      </c>
      <c r="EM2" t="s">
        <v>248</v>
      </c>
      <c r="EN2" t="s">
        <v>249</v>
      </c>
      <c r="EO2" t="s">
        <v>250</v>
      </c>
      <c r="EP2" t="s">
        <v>251</v>
      </c>
      <c r="EQ2" t="s">
        <v>252</v>
      </c>
      <c r="ER2" t="s">
        <v>253</v>
      </c>
      <c r="ES2" t="s">
        <v>254</v>
      </c>
      <c r="ET2" t="s">
        <v>255</v>
      </c>
      <c r="EU2" t="s">
        <v>256</v>
      </c>
      <c r="EV2" t="s">
        <v>257</v>
      </c>
      <c r="EW2" t="s">
        <v>258</v>
      </c>
      <c r="EX2" t="s">
        <v>259</v>
      </c>
      <c r="EY2" t="s">
        <v>260</v>
      </c>
      <c r="EZ2" t="s">
        <v>261</v>
      </c>
      <c r="FA2" t="s">
        <v>262</v>
      </c>
      <c r="FB2" t="s">
        <v>263</v>
      </c>
      <c r="FC2" t="s">
        <v>264</v>
      </c>
      <c r="FD2" t="s">
        <v>265</v>
      </c>
      <c r="FE2" t="s">
        <v>266</v>
      </c>
      <c r="FF2" t="s">
        <v>267</v>
      </c>
      <c r="FG2" t="s">
        <v>268</v>
      </c>
      <c r="FH2" t="s">
        <v>269</v>
      </c>
      <c r="FI2" t="s">
        <v>270</v>
      </c>
      <c r="FJ2" t="s">
        <v>271</v>
      </c>
      <c r="FK2" t="s">
        <v>272</v>
      </c>
      <c r="FL2" t="s">
        <v>273</v>
      </c>
      <c r="FM2" t="s">
        <v>274</v>
      </c>
      <c r="FN2" t="s">
        <v>275</v>
      </c>
      <c r="FO2" t="s">
        <v>276</v>
      </c>
      <c r="FP2" t="s">
        <v>277</v>
      </c>
      <c r="FQ2" t="s">
        <v>278</v>
      </c>
      <c r="FR2" t="s">
        <v>279</v>
      </c>
      <c r="FS2" t="s">
        <v>280</v>
      </c>
      <c r="FT2" t="s">
        <v>281</v>
      </c>
      <c r="FU2" t="s">
        <v>282</v>
      </c>
      <c r="FV2" t="s">
        <v>283</v>
      </c>
      <c r="FW2" t="s">
        <v>284</v>
      </c>
      <c r="FX2" t="s">
        <v>285</v>
      </c>
      <c r="FY2" t="s">
        <v>286</v>
      </c>
    </row>
    <row r="3" spans="1:181" x14ac:dyDescent="0.25">
      <c r="A3" t="s">
        <v>3444</v>
      </c>
      <c r="B3" t="s">
        <v>3445</v>
      </c>
      <c r="C3">
        <v>0</v>
      </c>
      <c r="D3" t="s">
        <v>1672</v>
      </c>
      <c r="E3" t="s">
        <v>1673</v>
      </c>
      <c r="F3" t="s">
        <v>287</v>
      </c>
      <c r="G3">
        <v>158.28599548339844</v>
      </c>
      <c r="H3">
        <v>150</v>
      </c>
      <c r="I3">
        <v>25.925930023193359</v>
      </c>
      <c r="J3">
        <v>56.695159912109375</v>
      </c>
      <c r="K3">
        <v>48.338081359863281</v>
      </c>
      <c r="L3">
        <v>72.269706726074219</v>
      </c>
      <c r="M3">
        <v>64.387466430664063</v>
      </c>
      <c r="N3">
        <v>33.618228912353516</v>
      </c>
      <c r="O3">
        <v>57.549858093261719</v>
      </c>
      <c r="P3">
        <v>306.31021118164063</v>
      </c>
      <c r="Q3">
        <v>21.780210494995117</v>
      </c>
      <c r="R3">
        <v>0</v>
      </c>
      <c r="S3">
        <v>20.464920043945313</v>
      </c>
      <c r="T3">
        <v>57.754890441894531</v>
      </c>
      <c r="U3">
        <v>11.614959716796875</v>
      </c>
      <c r="V3">
        <v>35.260688781738281</v>
      </c>
      <c r="W3">
        <v>31.036209106445313</v>
      </c>
      <c r="X3">
        <v>22.088169097900391</v>
      </c>
      <c r="Y3">
        <v>21.780210494995117</v>
      </c>
      <c r="Z3">
        <v>46.875648498535156</v>
      </c>
      <c r="AA3">
        <v>0.57260757684707642</v>
      </c>
      <c r="AB3">
        <v>2.7673881053924561</v>
      </c>
      <c r="AC3">
        <v>0.50233942270278931</v>
      </c>
      <c r="AD3">
        <v>3.7397589683532715</v>
      </c>
      <c r="AE3">
        <v>1.8786280155181885</v>
      </c>
      <c r="AF3">
        <v>1.5846279859542847</v>
      </c>
      <c r="AG3">
        <v>2.9769260883331299</v>
      </c>
      <c r="AH3">
        <v>7.7086119651794434</v>
      </c>
      <c r="AI3">
        <v>11.640399932861328</v>
      </c>
      <c r="AJ3">
        <v>9.940673828125</v>
      </c>
      <c r="AK3">
        <v>8.3059806823730469</v>
      </c>
      <c r="AL3">
        <v>10.121640205383301</v>
      </c>
      <c r="AM3">
        <v>13.820150375366211</v>
      </c>
      <c r="AN3">
        <v>18.072910308837891</v>
      </c>
      <c r="AO3">
        <v>12.890780448913574</v>
      </c>
      <c r="AP3">
        <v>7.3872580528259277</v>
      </c>
      <c r="AQ3">
        <v>12.209389686584473</v>
      </c>
      <c r="AR3">
        <v>6.8693962097167969</v>
      </c>
      <c r="AS3">
        <v>4.396453857421875</v>
      </c>
      <c r="AT3">
        <v>14.717160224914551</v>
      </c>
      <c r="AU3">
        <v>3.893712043762207</v>
      </c>
      <c r="AV3">
        <v>7.0778541564941406</v>
      </c>
      <c r="AW3">
        <v>13.975549697875977</v>
      </c>
      <c r="AX3">
        <v>6.4599909782409668</v>
      </c>
      <c r="AY3">
        <v>9.777979850769043</v>
      </c>
      <c r="AZ3">
        <v>4.7456579208374023</v>
      </c>
      <c r="BA3">
        <v>8.7758388519287109</v>
      </c>
      <c r="BB3">
        <v>5.1591558456420898</v>
      </c>
      <c r="BC3">
        <v>11.504179954528809</v>
      </c>
      <c r="BD3">
        <v>3.8326199054718018</v>
      </c>
      <c r="BE3">
        <v>14.85044002532959</v>
      </c>
      <c r="BF3">
        <v>8.0222530364990234</v>
      </c>
      <c r="BG3">
        <v>8.765162467956543</v>
      </c>
      <c r="BH3">
        <v>12.900839805603027</v>
      </c>
      <c r="BI3">
        <v>7.3891019821166992</v>
      </c>
      <c r="BJ3">
        <v>4.847196102142334</v>
      </c>
      <c r="BK3">
        <v>6.5765080451965332</v>
      </c>
      <c r="BL3">
        <v>8.0597743988037109</v>
      </c>
      <c r="BM3">
        <v>6.3543791770935059</v>
      </c>
      <c r="BN3">
        <v>12.120369911193848</v>
      </c>
      <c r="BO3">
        <v>7.6870880126953125</v>
      </c>
      <c r="BP3">
        <v>1.9348210096359253</v>
      </c>
      <c r="BQ3">
        <v>13.54619026184082</v>
      </c>
      <c r="BR3">
        <v>6.7853021621704102</v>
      </c>
      <c r="BS3">
        <v>12.545760154724121</v>
      </c>
      <c r="BT3">
        <v>15.688719749450684</v>
      </c>
      <c r="BU3">
        <v>5.7169628143310547</v>
      </c>
      <c r="BV3">
        <v>16.055419921875</v>
      </c>
      <c r="BW3">
        <v>3.9957370758056641</v>
      </c>
      <c r="BX3">
        <v>23.659069061279297</v>
      </c>
      <c r="BY3">
        <v>8.2286643981933594</v>
      </c>
      <c r="BZ3">
        <v>13.62224006652832</v>
      </c>
      <c r="CA3">
        <v>10.548450469970703</v>
      </c>
      <c r="CB3">
        <v>9.4148902893066406</v>
      </c>
      <c r="CC3">
        <v>3.5091679096221924</v>
      </c>
      <c r="CD3">
        <v>24.881290435791016</v>
      </c>
      <c r="CE3">
        <v>34.472930908203125</v>
      </c>
      <c r="CF3">
        <v>35.612541198730469</v>
      </c>
      <c r="CG3">
        <v>23.836660385131836</v>
      </c>
      <c r="CH3">
        <v>47.388408660888672</v>
      </c>
      <c r="CI3">
        <v>61.348529815673828</v>
      </c>
      <c r="CJ3">
        <v>48.528018951416016</v>
      </c>
      <c r="CK3">
        <v>32.288700103759766</v>
      </c>
      <c r="CL3">
        <v>84.04559326171875</v>
      </c>
      <c r="CM3">
        <v>39.886039733886719</v>
      </c>
      <c r="CN3">
        <v>58.594490051269531</v>
      </c>
      <c r="CO3">
        <v>16.524219512939453</v>
      </c>
      <c r="CP3">
        <v>62.962959289550781</v>
      </c>
      <c r="CQ3">
        <v>8.4520416259765625</v>
      </c>
      <c r="CR3">
        <v>54.036090850830078</v>
      </c>
      <c r="CS3">
        <v>47.103519439697266</v>
      </c>
      <c r="CT3">
        <v>20.797719955444336</v>
      </c>
      <c r="CU3">
        <v>16.239320755004883</v>
      </c>
      <c r="CV3">
        <v>17.663820266723633</v>
      </c>
      <c r="CW3">
        <v>52.136749267578125</v>
      </c>
      <c r="CX3">
        <v>52.326690673828125</v>
      </c>
      <c r="CY3">
        <v>40.740741729736328</v>
      </c>
      <c r="CZ3">
        <v>37.891738891601563</v>
      </c>
      <c r="DA3">
        <v>72.649566650390625</v>
      </c>
      <c r="DB3">
        <v>50.142448425292969</v>
      </c>
      <c r="DC3">
        <v>31.718900680541992</v>
      </c>
      <c r="DD3">
        <v>68.186126708984375</v>
      </c>
      <c r="DE3">
        <v>36.752140045166016</v>
      </c>
      <c r="DF3">
        <v>37.037040710449219</v>
      </c>
      <c r="DG3">
        <v>11.016139984130859</v>
      </c>
      <c r="DH3">
        <v>45.394111633300781</v>
      </c>
      <c r="DI3">
        <v>25.546060562133789</v>
      </c>
      <c r="DJ3">
        <v>95.821456909179688</v>
      </c>
      <c r="DK3">
        <v>68.281112670898438</v>
      </c>
      <c r="DL3">
        <v>38.651470184326172</v>
      </c>
      <c r="DM3">
        <v>49.382720947265625</v>
      </c>
      <c r="DN3">
        <v>31.813869476318359</v>
      </c>
      <c r="DO3">
        <v>73.219383239746094</v>
      </c>
      <c r="DP3">
        <v>75.213676452636719</v>
      </c>
      <c r="DQ3">
        <v>27.445390701293945</v>
      </c>
      <c r="DR3">
        <v>64.482429504394531</v>
      </c>
      <c r="DS3">
        <v>6.5527071952819824</v>
      </c>
      <c r="DT3">
        <v>70.085472106933594</v>
      </c>
      <c r="DU3">
        <v>80.626777648925781</v>
      </c>
      <c r="DV3">
        <v>60.683761596679688</v>
      </c>
      <c r="DW3">
        <v>64.577400207519531</v>
      </c>
      <c r="DX3">
        <v>56.220321655273438</v>
      </c>
      <c r="DY3">
        <v>43.494781494140625</v>
      </c>
      <c r="DZ3">
        <v>0.58579367399215698</v>
      </c>
      <c r="EA3">
        <v>0.54193449020385742</v>
      </c>
      <c r="EB3">
        <v>28.395059585571289</v>
      </c>
      <c r="EC3">
        <v>30.769229888916016</v>
      </c>
      <c r="ED3">
        <v>40.075969696044922</v>
      </c>
      <c r="EE3">
        <v>30.674259185791016</v>
      </c>
      <c r="EF3">
        <v>59.164291381835938</v>
      </c>
      <c r="EG3">
        <v>20.132949829101563</v>
      </c>
      <c r="EH3">
        <v>64.387466430664063</v>
      </c>
      <c r="EI3">
        <v>9.1168088912963867</v>
      </c>
      <c r="EJ3">
        <v>78.917381286621094</v>
      </c>
      <c r="EK3">
        <v>72.364669799804688</v>
      </c>
      <c r="EL3">
        <v>8.6175327301025391</v>
      </c>
      <c r="EM3">
        <v>9.944976806640625</v>
      </c>
      <c r="EN3">
        <v>11.581080436706543</v>
      </c>
      <c r="EO3">
        <v>5.6155171394348145</v>
      </c>
      <c r="EP3">
        <v>14.6668701171875</v>
      </c>
      <c r="EQ3">
        <v>6.618898868560791</v>
      </c>
      <c r="ER3">
        <v>12.260589599609375</v>
      </c>
      <c r="ES3">
        <v>8.1270284652709961</v>
      </c>
      <c r="ET3">
        <v>306.31021118164063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14.391240119934082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V3">
        <v>-20457</v>
      </c>
      <c r="FW3">
        <v>76</v>
      </c>
      <c r="FX3">
        <v>230029</v>
      </c>
      <c r="FY3">
        <v>275588</v>
      </c>
    </row>
    <row r="4" spans="1:181" x14ac:dyDescent="0.25">
      <c r="A4" t="s">
        <v>3446</v>
      </c>
      <c r="B4" t="s">
        <v>3447</v>
      </c>
      <c r="C4">
        <v>0</v>
      </c>
      <c r="D4" t="s">
        <v>1672</v>
      </c>
      <c r="E4" t="s">
        <v>1673</v>
      </c>
      <c r="F4" t="s">
        <v>287</v>
      </c>
      <c r="G4">
        <v>153.87030029296875</v>
      </c>
      <c r="H4">
        <v>155</v>
      </c>
      <c r="I4">
        <v>6.657322883605957</v>
      </c>
      <c r="J4">
        <v>49.053958892822266</v>
      </c>
      <c r="K4">
        <v>74.772247314453125</v>
      </c>
      <c r="L4">
        <v>20.392429351806641</v>
      </c>
      <c r="M4">
        <v>25.928520202636719</v>
      </c>
      <c r="N4">
        <v>17.449190139770508</v>
      </c>
      <c r="O4">
        <v>23.475820541381836</v>
      </c>
      <c r="P4">
        <v>432.293212890625</v>
      </c>
      <c r="Q4">
        <v>1.3866050243377686</v>
      </c>
      <c r="R4">
        <v>0</v>
      </c>
      <c r="S4">
        <v>4.1122088432312012</v>
      </c>
      <c r="T4">
        <v>94.501190185546875</v>
      </c>
      <c r="U4">
        <v>0.45427510142326355</v>
      </c>
      <c r="V4">
        <v>9.3638086318969727</v>
      </c>
      <c r="W4">
        <v>25.732139587402344</v>
      </c>
      <c r="X4">
        <v>64.449821472167969</v>
      </c>
      <c r="Y4">
        <v>1.3866050243377686</v>
      </c>
      <c r="Z4">
        <v>9.8180837631225586</v>
      </c>
      <c r="AA4">
        <v>1.1075619459152222</v>
      </c>
      <c r="AB4">
        <v>3.19215989112854</v>
      </c>
      <c r="AC4">
        <v>0.76242607831954956</v>
      </c>
      <c r="AD4">
        <v>1.1529879570007324</v>
      </c>
      <c r="AE4">
        <v>0.87906831502914429</v>
      </c>
      <c r="AF4">
        <v>3.5355160236358643</v>
      </c>
      <c r="AG4">
        <v>3.1079599857330322</v>
      </c>
      <c r="AH4">
        <v>16.086330413818359</v>
      </c>
      <c r="AI4">
        <v>15.462109565734863</v>
      </c>
      <c r="AJ4">
        <v>19.381839752197266</v>
      </c>
      <c r="AK4">
        <v>22.650690078735352</v>
      </c>
      <c r="AL4">
        <v>18.715890884399414</v>
      </c>
      <c r="AM4">
        <v>21.985589981079102</v>
      </c>
      <c r="AN4">
        <v>21.397619247436523</v>
      </c>
      <c r="AO4">
        <v>18.73362922668457</v>
      </c>
      <c r="AP4">
        <v>11.647470474243164</v>
      </c>
      <c r="AQ4">
        <v>22.524290084838867</v>
      </c>
      <c r="AR4">
        <v>5.8197689056396484</v>
      </c>
      <c r="AS4">
        <v>14.867259979248047</v>
      </c>
      <c r="AT4">
        <v>24.462539672851563</v>
      </c>
      <c r="AU4">
        <v>17.450729370117188</v>
      </c>
      <c r="AV4">
        <v>16.787450790405273</v>
      </c>
      <c r="AW4">
        <v>18.060459136962891</v>
      </c>
      <c r="AX4">
        <v>18.056499481201172</v>
      </c>
      <c r="AY4">
        <v>24.468460083007813</v>
      </c>
      <c r="AZ4">
        <v>16.173030853271484</v>
      </c>
      <c r="BA4">
        <v>19.262840270996094</v>
      </c>
      <c r="BB4">
        <v>25.069999694824219</v>
      </c>
      <c r="BC4">
        <v>22.028099060058594</v>
      </c>
      <c r="BD4">
        <v>15.555049896240234</v>
      </c>
      <c r="BE4">
        <v>12.833789825439453</v>
      </c>
      <c r="BF4">
        <v>10.999719619750977</v>
      </c>
      <c r="BG4">
        <v>20.584600448608398</v>
      </c>
      <c r="BH4">
        <v>24.463710784912109</v>
      </c>
      <c r="BI4">
        <v>19.967849731445313</v>
      </c>
      <c r="BJ4">
        <v>14.781209945678711</v>
      </c>
      <c r="BK4">
        <v>17.458919525146484</v>
      </c>
      <c r="BL4">
        <v>17.954660415649414</v>
      </c>
      <c r="BM4">
        <v>10.980669975280762</v>
      </c>
      <c r="BN4">
        <v>19.342910766601563</v>
      </c>
      <c r="BO4">
        <v>19.981170654296875</v>
      </c>
      <c r="BP4">
        <v>13.524499893188477</v>
      </c>
      <c r="BQ4">
        <v>18.751829147338867</v>
      </c>
      <c r="BR4">
        <v>23.246719360351563</v>
      </c>
      <c r="BS4">
        <v>20.493549346923828</v>
      </c>
      <c r="BT4">
        <v>15.49116039276123</v>
      </c>
      <c r="BU4">
        <v>23.839160919189453</v>
      </c>
      <c r="BV4">
        <v>13.473679542541504</v>
      </c>
      <c r="BW4">
        <v>21.909740447998047</v>
      </c>
      <c r="BX4">
        <v>14.842630386352539</v>
      </c>
      <c r="BY4">
        <v>18.091009140014648</v>
      </c>
      <c r="BZ4">
        <v>14.244199752807617</v>
      </c>
      <c r="CA4">
        <v>20.663110733032227</v>
      </c>
      <c r="CB4">
        <v>15.392499923706055</v>
      </c>
      <c r="CC4">
        <v>5.6441669464111328</v>
      </c>
      <c r="CD4">
        <v>9.3202524185180664</v>
      </c>
      <c r="CE4">
        <v>9.7407150268554688</v>
      </c>
      <c r="CF4">
        <v>37.070781707763672</v>
      </c>
      <c r="CG4">
        <v>63.419761657714844</v>
      </c>
      <c r="CH4">
        <v>14.225649833679199</v>
      </c>
      <c r="CI4">
        <v>86.965660095214844</v>
      </c>
      <c r="CJ4">
        <v>56.41204833984375</v>
      </c>
      <c r="CK4">
        <v>17.939729690551758</v>
      </c>
      <c r="CL4">
        <v>15.487039566040039</v>
      </c>
      <c r="CM4">
        <v>76.594253540039063</v>
      </c>
      <c r="CN4">
        <v>32.445690155029297</v>
      </c>
      <c r="CO4">
        <v>9.3202524185180664</v>
      </c>
      <c r="CP4">
        <v>93.1324462890625</v>
      </c>
      <c r="CQ4">
        <v>54.309738159179688</v>
      </c>
      <c r="CR4">
        <v>26.839519500732422</v>
      </c>
      <c r="CS4">
        <v>43.027328491210938</v>
      </c>
      <c r="CT4">
        <v>13.104410171508789</v>
      </c>
      <c r="CU4">
        <v>90.119132995605469</v>
      </c>
      <c r="CV4">
        <v>42.536788940429688</v>
      </c>
      <c r="CW4">
        <v>92.992286682128906</v>
      </c>
      <c r="CX4">
        <v>97.617378234863281</v>
      </c>
      <c r="CY4">
        <v>73.440788269042969</v>
      </c>
      <c r="CZ4">
        <v>40.224250793457031</v>
      </c>
      <c r="DA4">
        <v>26.208829879760742</v>
      </c>
      <c r="DB4">
        <v>52.908199310302734</v>
      </c>
      <c r="DC4">
        <v>90.329360961914063</v>
      </c>
      <c r="DD4">
        <v>80.798881530761719</v>
      </c>
      <c r="DE4">
        <v>28.871759414672852</v>
      </c>
      <c r="DF4">
        <v>41.625789642333984</v>
      </c>
      <c r="DG4">
        <v>89.278213500976563</v>
      </c>
      <c r="DH4">
        <v>13.524880409240723</v>
      </c>
      <c r="DI4">
        <v>65.452003479003906</v>
      </c>
      <c r="DJ4">
        <v>57.743518829345703</v>
      </c>
      <c r="DK4">
        <v>76.313941955566406</v>
      </c>
      <c r="DL4">
        <v>21.583740234375</v>
      </c>
      <c r="DM4">
        <v>16.398040771484375</v>
      </c>
      <c r="DN4">
        <v>89.558517456054688</v>
      </c>
      <c r="DO4">
        <v>74.98248291015625</v>
      </c>
      <c r="DP4">
        <v>26.348979949951172</v>
      </c>
      <c r="DQ4">
        <v>95.444992065429688</v>
      </c>
      <c r="DR4">
        <v>51.576728820800781</v>
      </c>
      <c r="DS4">
        <v>54.9404296875</v>
      </c>
      <c r="DT4">
        <v>14.015419960021973</v>
      </c>
      <c r="DU4">
        <v>89.838821411132813</v>
      </c>
      <c r="DV4">
        <v>23.475820541381836</v>
      </c>
      <c r="DW4">
        <v>95.725303649902344</v>
      </c>
      <c r="DX4">
        <v>5.3258590698242188</v>
      </c>
      <c r="DY4">
        <v>9.7407150268554688</v>
      </c>
      <c r="DZ4">
        <v>1.0186059474945068</v>
      </c>
      <c r="EA4">
        <v>1.2646059989929199</v>
      </c>
      <c r="EB4">
        <v>4.9053959846496582</v>
      </c>
      <c r="EC4">
        <v>40.084091186523438</v>
      </c>
      <c r="ED4">
        <v>17.589349746704102</v>
      </c>
      <c r="EE4">
        <v>52.137348175048828</v>
      </c>
      <c r="EF4">
        <v>86.054656982421875</v>
      </c>
      <c r="EG4">
        <v>90.189208984375</v>
      </c>
      <c r="EH4">
        <v>51.086189270019531</v>
      </c>
      <c r="EI4">
        <v>60.686759948730469</v>
      </c>
      <c r="EJ4">
        <v>34.197620391845703</v>
      </c>
      <c r="EK4">
        <v>82.761039733886719</v>
      </c>
      <c r="EL4">
        <v>15.787360191345215</v>
      </c>
      <c r="EM4">
        <v>15.09751033782959</v>
      </c>
      <c r="EN4">
        <v>19.149669647216797</v>
      </c>
      <c r="EO4">
        <v>20.058849334716797</v>
      </c>
      <c r="EP4">
        <v>18.124549865722656</v>
      </c>
      <c r="EQ4">
        <v>19.744659423828125</v>
      </c>
      <c r="ER4">
        <v>18.391769409179688</v>
      </c>
      <c r="ES4">
        <v>16.774360656738281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V4">
        <v>-16015</v>
      </c>
      <c r="FW4">
        <v>76</v>
      </c>
      <c r="FX4">
        <v>230028</v>
      </c>
      <c r="FY4">
        <v>275590</v>
      </c>
    </row>
    <row r="5" spans="1:181" x14ac:dyDescent="0.25">
      <c r="A5" t="s">
        <v>1699</v>
      </c>
      <c r="B5" t="s">
        <v>1700</v>
      </c>
      <c r="C5">
        <v>0</v>
      </c>
      <c r="D5" t="s">
        <v>1672</v>
      </c>
      <c r="E5" t="s">
        <v>1673</v>
      </c>
      <c r="F5" t="s">
        <v>287</v>
      </c>
      <c r="G5">
        <v>240.74049377441406</v>
      </c>
      <c r="H5">
        <v>213</v>
      </c>
      <c r="I5">
        <v>1.4985949993133545</v>
      </c>
      <c r="J5">
        <v>6.2441458702087402</v>
      </c>
      <c r="K5">
        <v>16.765529632568359</v>
      </c>
      <c r="L5">
        <v>50.764911651611328</v>
      </c>
      <c r="M5">
        <v>36.715579986572266</v>
      </c>
      <c r="N5">
        <v>1.5610369443893433</v>
      </c>
      <c r="O5">
        <v>11.239459991455078</v>
      </c>
      <c r="P5">
        <v>1517.8580322265625</v>
      </c>
      <c r="Q5">
        <v>1.5773550271987915</v>
      </c>
      <c r="R5">
        <v>0</v>
      </c>
      <c r="S5">
        <v>5.0483322143554688</v>
      </c>
      <c r="T5">
        <v>89.102638244628906</v>
      </c>
      <c r="U5">
        <v>1.6186100244522095</v>
      </c>
      <c r="V5">
        <v>12.492070198059082</v>
      </c>
      <c r="W5">
        <v>26.798830032348633</v>
      </c>
      <c r="X5">
        <v>37.450611114501953</v>
      </c>
      <c r="Y5">
        <v>1.5773550271987915</v>
      </c>
      <c r="Z5">
        <v>14.110679626464844</v>
      </c>
      <c r="AA5">
        <v>0.34464269876480103</v>
      </c>
      <c r="AB5">
        <v>1.9786549806594849</v>
      </c>
      <c r="AC5">
        <v>0.28757119178771973</v>
      </c>
      <c r="AD5">
        <v>2.3709900379180908</v>
      </c>
      <c r="AE5">
        <v>0.68182837963104248</v>
      </c>
      <c r="AF5">
        <v>0.68192881345748901</v>
      </c>
      <c r="AG5">
        <v>0.46495839953422546</v>
      </c>
      <c r="AH5">
        <v>4.913963794708252</v>
      </c>
      <c r="AI5">
        <v>8.5888748168945313</v>
      </c>
      <c r="AJ5">
        <v>5.1766119003295898</v>
      </c>
      <c r="AK5">
        <v>4.533513069152832</v>
      </c>
      <c r="AL5">
        <v>5.5072579383850098</v>
      </c>
      <c r="AM5">
        <v>9.5126495361328125</v>
      </c>
      <c r="AN5">
        <v>8.9925880432128906</v>
      </c>
      <c r="AO5">
        <v>14.484809875488281</v>
      </c>
      <c r="AP5">
        <v>5.550957202911377</v>
      </c>
      <c r="AQ5">
        <v>10.736709594726563</v>
      </c>
      <c r="AR5">
        <v>4.973945140838623</v>
      </c>
      <c r="AS5">
        <v>4.2859020233154297</v>
      </c>
      <c r="AT5">
        <v>4.9888992309570313</v>
      </c>
      <c r="AU5">
        <v>3.0524160861968994</v>
      </c>
      <c r="AV5">
        <v>4.1211190223693848</v>
      </c>
      <c r="AW5">
        <v>6.9214367866516113</v>
      </c>
      <c r="AX5">
        <v>3.4217350482940674</v>
      </c>
      <c r="AY5">
        <v>7.1108517646789551</v>
      </c>
      <c r="AZ5">
        <v>2.924436092376709</v>
      </c>
      <c r="BA5">
        <v>4.7090129852294922</v>
      </c>
      <c r="BB5">
        <v>3.0621359348297119</v>
      </c>
      <c r="BC5">
        <v>6.3057122230529785</v>
      </c>
      <c r="BD5">
        <v>4.1601648330688477</v>
      </c>
      <c r="BE5">
        <v>9.247344970703125</v>
      </c>
      <c r="BF5">
        <v>6.1901512145996094</v>
      </c>
      <c r="BG5">
        <v>10.697910308837891</v>
      </c>
      <c r="BH5">
        <v>13.54362964630127</v>
      </c>
      <c r="BI5">
        <v>7.0645380020141602</v>
      </c>
      <c r="BJ5">
        <v>8.0972261428833008</v>
      </c>
      <c r="BK5">
        <v>11.421339988708496</v>
      </c>
      <c r="BL5">
        <v>7.9900150299072266</v>
      </c>
      <c r="BM5">
        <v>5.2321901321411133</v>
      </c>
      <c r="BN5">
        <v>6.8911561965942383</v>
      </c>
      <c r="BO5">
        <v>2.6297190189361572</v>
      </c>
      <c r="BP5">
        <v>2.5148239135742188</v>
      </c>
      <c r="BQ5">
        <v>8.5210428237915039</v>
      </c>
      <c r="BR5">
        <v>9.0880861282348633</v>
      </c>
      <c r="BS5">
        <v>8.5384483337402344</v>
      </c>
      <c r="BT5">
        <v>5.1092767715454102</v>
      </c>
      <c r="BU5">
        <v>6.1202001571655273</v>
      </c>
      <c r="BV5">
        <v>13.40863037109375</v>
      </c>
      <c r="BW5">
        <v>7.2335982322692871</v>
      </c>
      <c r="BX5">
        <v>9.4190654754638672</v>
      </c>
      <c r="BY5">
        <v>5.138312816619873</v>
      </c>
      <c r="BZ5">
        <v>9.6611909866333008</v>
      </c>
      <c r="CA5">
        <v>9.8661022186279297</v>
      </c>
      <c r="CB5">
        <v>6.668881893157959</v>
      </c>
      <c r="CC5">
        <v>3.2077701091766357</v>
      </c>
      <c r="CD5">
        <v>4.7143301963806152</v>
      </c>
      <c r="CE5">
        <v>16.266000747680664</v>
      </c>
      <c r="CF5">
        <v>5.1826419830322266</v>
      </c>
      <c r="CG5">
        <v>5.5572900772094727</v>
      </c>
      <c r="CH5">
        <v>7.3680930137634277</v>
      </c>
      <c r="CI5">
        <v>20.855449676513672</v>
      </c>
      <c r="CJ5">
        <v>18.108020782470703</v>
      </c>
      <c r="CK5">
        <v>48.610679626464844</v>
      </c>
      <c r="CL5">
        <v>56.696849822998047</v>
      </c>
      <c r="CM5">
        <v>39.806430816650391</v>
      </c>
      <c r="CN5">
        <v>34.155479431152344</v>
      </c>
      <c r="CO5">
        <v>8.5544805526733398</v>
      </c>
      <c r="CP5">
        <v>4.2772397994995117</v>
      </c>
      <c r="CQ5">
        <v>6.1504840850830078</v>
      </c>
      <c r="CR5">
        <v>8.8979082107543945</v>
      </c>
      <c r="CS5">
        <v>5.9007182121276855</v>
      </c>
      <c r="CT5">
        <v>2.528878927230835</v>
      </c>
      <c r="CU5">
        <v>8.3047142028808594</v>
      </c>
      <c r="CV5">
        <v>3.5279428958892822</v>
      </c>
      <c r="CW5">
        <v>13.237589836120605</v>
      </c>
      <c r="CX5">
        <v>5.7446150779724121</v>
      </c>
      <c r="CY5">
        <v>6.4314699172973633</v>
      </c>
      <c r="CZ5">
        <v>14.580080032348633</v>
      </c>
      <c r="DA5">
        <v>35.497970581054688</v>
      </c>
      <c r="DB5">
        <v>18.732440948486328</v>
      </c>
      <c r="DC5">
        <v>49.578521728515625</v>
      </c>
      <c r="DD5">
        <v>71.152046203613281</v>
      </c>
      <c r="DE5">
        <v>20.793010711669922</v>
      </c>
      <c r="DF5">
        <v>51.233219146728516</v>
      </c>
      <c r="DG5">
        <v>11.395569801330566</v>
      </c>
      <c r="DH5">
        <v>53.886978149414063</v>
      </c>
      <c r="DI5">
        <v>20.512020111083984</v>
      </c>
      <c r="DJ5">
        <v>49.016548156738281</v>
      </c>
      <c r="DK5">
        <v>3.4342799186706543</v>
      </c>
      <c r="DL5">
        <v>12.706839561462402</v>
      </c>
      <c r="DM5">
        <v>4.589447021484375</v>
      </c>
      <c r="DN5">
        <v>14.892290115356445</v>
      </c>
      <c r="DO5">
        <v>30.689979553222656</v>
      </c>
      <c r="DP5">
        <v>4.9016551971435547</v>
      </c>
      <c r="DQ5">
        <v>27.817670822143555</v>
      </c>
      <c r="DR5">
        <v>77.677177429199219</v>
      </c>
      <c r="DS5">
        <v>8.1173896789550781</v>
      </c>
      <c r="DT5">
        <v>16.765529632568359</v>
      </c>
      <c r="DU5">
        <v>36.778018951416016</v>
      </c>
      <c r="DV5">
        <v>33.905708312988281</v>
      </c>
      <c r="DW5">
        <v>63.877609252929688</v>
      </c>
      <c r="DX5">
        <v>12.238530158996582</v>
      </c>
      <c r="DY5">
        <v>12.894160270690918</v>
      </c>
      <c r="DZ5">
        <v>0.37358900904655457</v>
      </c>
      <c r="EA5">
        <v>0.29538071155548096</v>
      </c>
      <c r="EB5">
        <v>3.27817702293396</v>
      </c>
      <c r="EC5">
        <v>3.5591630935668945</v>
      </c>
      <c r="ED5">
        <v>4.9328761100769043</v>
      </c>
      <c r="EE5">
        <v>19.950050354003906</v>
      </c>
      <c r="EF5">
        <v>32.438339233398438</v>
      </c>
      <c r="EG5">
        <v>9.272557258605957</v>
      </c>
      <c r="EH5">
        <v>9.9906339645385742</v>
      </c>
      <c r="EI5">
        <v>3.0596320629119873</v>
      </c>
      <c r="EJ5">
        <v>1.5610369443893433</v>
      </c>
      <c r="EK5">
        <v>44.052448272705078</v>
      </c>
      <c r="EL5">
        <v>5.6356868743896484</v>
      </c>
      <c r="EM5">
        <v>9.2198457717895508</v>
      </c>
      <c r="EN5">
        <v>9.7488107681274414</v>
      </c>
      <c r="EO5">
        <v>5.6913280487060547</v>
      </c>
      <c r="EP5">
        <v>8.0292863845825195</v>
      </c>
      <c r="EQ5">
        <v>6.0947628021240234</v>
      </c>
      <c r="ER5">
        <v>5.7877988815307617</v>
      </c>
      <c r="ES5">
        <v>7.1290597915649414</v>
      </c>
      <c r="ET5">
        <v>1517.8580322265625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4.5149350166320801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V5">
        <v>1191</v>
      </c>
      <c r="FW5">
        <v>76</v>
      </c>
      <c r="FX5">
        <v>230027</v>
      </c>
      <c r="FY5">
        <v>275585</v>
      </c>
    </row>
    <row r="6" spans="1:181" s="1" customFormat="1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</row>
    <row r="7" spans="1:181" s="1" customFormat="1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</row>
    <row r="8" spans="1:181" s="1" customFormat="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</row>
    <row r="9" spans="1:181" s="1" customFormat="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</row>
    <row r="10" spans="1:181" s="1" customFormat="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</row>
    <row r="11" spans="1:181" s="1" customForma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</row>
    <row r="12" spans="1:181" s="1" customForma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</row>
    <row r="13" spans="1:181" s="1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</row>
    <row r="14" spans="1:181" s="1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</row>
    <row r="15" spans="1:181" s="1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</row>
    <row r="16" spans="1:181" s="1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</row>
    <row r="17" spans="1:181" s="1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</row>
    <row r="18" spans="1:181" s="1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</row>
    <row r="19" spans="1:181" s="1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</row>
    <row r="22" spans="1:181" s="1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</row>
    <row r="23" spans="1:181" s="1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</row>
    <row r="24" spans="1:181" s="1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</row>
    <row r="25" spans="1:181" s="1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</row>
    <row r="26" spans="1:181" s="1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</row>
    <row r="27" spans="1:181" s="1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</row>
    <row r="28" spans="1:181" s="1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</row>
    <row r="29" spans="1:181" s="1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tabSelected="1" workbookViewId="0">
      <selection activeCell="C4" sqref="A1:C4"/>
    </sheetView>
  </sheetViews>
  <sheetFormatPr defaultRowHeight="15" x14ac:dyDescent="0.25"/>
  <sheetData>
    <row r="1" spans="1:3" x14ac:dyDescent="0.25">
      <c r="A1" t="s">
        <v>3443</v>
      </c>
      <c r="B1" t="s">
        <v>122</v>
      </c>
      <c r="C1" t="s">
        <v>123</v>
      </c>
    </row>
    <row r="2" spans="1:3" x14ac:dyDescent="0.25">
      <c r="A2" t="s">
        <v>3444</v>
      </c>
      <c r="B2">
        <v>21.780210494995117</v>
      </c>
      <c r="C2">
        <v>0</v>
      </c>
    </row>
    <row r="3" spans="1:3" x14ac:dyDescent="0.25">
      <c r="A3" t="s">
        <v>3446</v>
      </c>
      <c r="B3">
        <v>1.3866050243377686</v>
      </c>
      <c r="C3">
        <v>0</v>
      </c>
    </row>
    <row r="4" spans="1:3" x14ac:dyDescent="0.25">
      <c r="A4" t="s">
        <v>1699</v>
      </c>
      <c r="B4">
        <v>1.5773550271987915</v>
      </c>
      <c r="C4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workbookViewId="0">
      <selection activeCell="G11" sqref="G11"/>
    </sheetView>
  </sheetViews>
  <sheetFormatPr defaultRowHeight="15" x14ac:dyDescent="0.25"/>
  <sheetData>
    <row r="1" spans="1:7" x14ac:dyDescent="0.25">
      <c r="B1" t="s">
        <v>104</v>
      </c>
      <c r="C1" t="s">
        <v>101</v>
      </c>
      <c r="D1" t="s">
        <v>102</v>
      </c>
      <c r="E1" t="s">
        <v>103</v>
      </c>
      <c r="F1" t="s">
        <v>105</v>
      </c>
      <c r="G1" t="s">
        <v>106</v>
      </c>
    </row>
    <row r="2" spans="1:7" x14ac:dyDescent="0.25">
      <c r="A2" t="s">
        <v>3444</v>
      </c>
      <c r="B2">
        <v>25.925930023193359</v>
      </c>
      <c r="C2">
        <v>56.695159912109375</v>
      </c>
      <c r="D2">
        <v>48.338081359863281</v>
      </c>
      <c r="E2">
        <v>72.269706726074219</v>
      </c>
      <c r="F2">
        <v>64.387466430664063</v>
      </c>
      <c r="G2">
        <v>33.618228912353516</v>
      </c>
    </row>
    <row r="3" spans="1:7" x14ac:dyDescent="0.25">
      <c r="A3" t="s">
        <v>3446</v>
      </c>
      <c r="B3">
        <v>6.657322883605957</v>
      </c>
      <c r="C3">
        <v>49.053958892822266</v>
      </c>
      <c r="D3">
        <v>74.772247314453125</v>
      </c>
      <c r="E3">
        <v>20.392429351806641</v>
      </c>
      <c r="F3">
        <v>25.928520202636719</v>
      </c>
      <c r="G3">
        <v>17.449190139770508</v>
      </c>
    </row>
    <row r="4" spans="1:7" x14ac:dyDescent="0.25">
      <c r="A4" t="s">
        <v>1699</v>
      </c>
      <c r="B4">
        <v>1.4985949993133545</v>
      </c>
      <c r="C4">
        <v>6.2441458702087402</v>
      </c>
      <c r="D4">
        <v>16.765529632568359</v>
      </c>
      <c r="E4">
        <v>50.764911651611328</v>
      </c>
      <c r="F4">
        <v>36.715579986572266</v>
      </c>
      <c r="G4">
        <v>1.5610369443893433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W3342"/>
  <sheetViews>
    <sheetView topLeftCell="A3294" workbookViewId="0">
      <selection activeCell="A3295" sqref="A3295"/>
    </sheetView>
  </sheetViews>
  <sheetFormatPr defaultRowHeight="15" x14ac:dyDescent="0.25"/>
  <sheetData>
    <row r="1" spans="1:49" x14ac:dyDescent="0.25">
      <c r="A1" t="s">
        <v>0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90</v>
      </c>
      <c r="J1" t="s">
        <v>60</v>
      </c>
      <c r="K1" t="s">
        <v>61</v>
      </c>
      <c r="L1" t="s">
        <v>91</v>
      </c>
      <c r="M1" t="s">
        <v>62</v>
      </c>
      <c r="N1" t="s">
        <v>92</v>
      </c>
      <c r="O1" t="s">
        <v>63</v>
      </c>
      <c r="P1" t="s">
        <v>64</v>
      </c>
      <c r="Q1" t="s">
        <v>93</v>
      </c>
      <c r="R1" t="s">
        <v>65</v>
      </c>
      <c r="S1" t="s">
        <v>66</v>
      </c>
      <c r="T1" t="s">
        <v>67</v>
      </c>
      <c r="U1" t="s">
        <v>94</v>
      </c>
      <c r="V1" t="s">
        <v>68</v>
      </c>
      <c r="W1" t="s">
        <v>95</v>
      </c>
      <c r="X1" t="s">
        <v>69</v>
      </c>
      <c r="Y1" t="s">
        <v>70</v>
      </c>
      <c r="Z1" t="s">
        <v>96</v>
      </c>
      <c r="AA1" t="s">
        <v>71</v>
      </c>
      <c r="AB1" t="s">
        <v>72</v>
      </c>
      <c r="AC1" t="s">
        <v>73</v>
      </c>
      <c r="AD1" t="s">
        <v>74</v>
      </c>
      <c r="AE1" t="s">
        <v>75</v>
      </c>
      <c r="AF1" t="s">
        <v>76</v>
      </c>
      <c r="AG1" t="s">
        <v>77</v>
      </c>
      <c r="AH1" t="s">
        <v>78</v>
      </c>
      <c r="AI1" t="s">
        <v>79</v>
      </c>
      <c r="AJ1" t="s">
        <v>80</v>
      </c>
      <c r="AK1" t="s">
        <v>81</v>
      </c>
      <c r="AL1" t="s">
        <v>82</v>
      </c>
      <c r="AM1" t="s">
        <v>97</v>
      </c>
      <c r="AN1" t="s">
        <v>83</v>
      </c>
      <c r="AO1" t="s">
        <v>84</v>
      </c>
      <c r="AP1" t="s">
        <v>85</v>
      </c>
      <c r="AQ1" t="s">
        <v>86</v>
      </c>
      <c r="AR1" t="s">
        <v>87</v>
      </c>
      <c r="AS1" t="s">
        <v>88</v>
      </c>
      <c r="AT1" t="s">
        <v>98</v>
      </c>
      <c r="AU1" t="s">
        <v>99</v>
      </c>
      <c r="AV1" t="s">
        <v>89</v>
      </c>
      <c r="AW1" t="s">
        <v>100</v>
      </c>
    </row>
    <row r="2" spans="1:49" x14ac:dyDescent="0.25">
      <c r="A2" t="s">
        <v>288</v>
      </c>
      <c r="B2">
        <v>9.1629209518432617</v>
      </c>
      <c r="C2">
        <v>13.575849533081055</v>
      </c>
      <c r="D2">
        <v>8.3111953735351563</v>
      </c>
      <c r="E2">
        <v>10.577369689941406</v>
      </c>
      <c r="F2">
        <v>11.729800224304199</v>
      </c>
      <c r="G2">
        <v>12.199700355529785</v>
      </c>
      <c r="H2">
        <v>19.997060775756836</v>
      </c>
      <c r="I2">
        <v>20.297609329223633</v>
      </c>
      <c r="J2">
        <v>4.2297940254211426</v>
      </c>
      <c r="K2">
        <v>9.5407276153564453</v>
      </c>
      <c r="L2">
        <v>4.9634599685668945</v>
      </c>
      <c r="M2">
        <v>5.1126561164855957</v>
      </c>
      <c r="N2">
        <v>9.3560037612915039</v>
      </c>
      <c r="O2">
        <v>7.1340599060058594</v>
      </c>
      <c r="P2">
        <v>7.5651259422302246</v>
      </c>
      <c r="Q2">
        <v>12.050700187683105</v>
      </c>
      <c r="R2">
        <v>10.313590049743652</v>
      </c>
      <c r="S2">
        <v>9.0831403732299805</v>
      </c>
      <c r="T2">
        <v>9.0633296966552734</v>
      </c>
      <c r="U2">
        <v>6.7624502182006836</v>
      </c>
      <c r="V2">
        <v>6.756807804107666</v>
      </c>
      <c r="W2">
        <v>11.994440078735352</v>
      </c>
      <c r="X2">
        <v>3.6507000923156738</v>
      </c>
      <c r="Y2">
        <v>7.393916130065918</v>
      </c>
      <c r="Z2">
        <v>12.620019912719727</v>
      </c>
      <c r="AA2">
        <v>9.7041587829589844</v>
      </c>
      <c r="AB2">
        <v>10.173580169677734</v>
      </c>
      <c r="AC2">
        <v>5.9952449798583984</v>
      </c>
      <c r="AD2">
        <v>7.5181641578674316</v>
      </c>
      <c r="AE2">
        <v>12.368880271911621</v>
      </c>
      <c r="AF2">
        <v>11.091429710388184</v>
      </c>
      <c r="AG2">
        <v>7.9523119926452637</v>
      </c>
      <c r="AH2">
        <v>4.0440258979797363</v>
      </c>
      <c r="AI2">
        <v>6.895780086517334</v>
      </c>
      <c r="AJ2">
        <v>3.8969099521636963</v>
      </c>
      <c r="AK2">
        <v>11.768030166625977</v>
      </c>
      <c r="AL2">
        <v>8.3211460113525391</v>
      </c>
      <c r="AM2">
        <v>7.9693551063537598</v>
      </c>
      <c r="AN2">
        <v>8.9963750839233398</v>
      </c>
      <c r="AO2">
        <v>13.952619552612305</v>
      </c>
      <c r="AP2">
        <v>6.8797311782836914</v>
      </c>
      <c r="AQ2">
        <v>11.383480072021484</v>
      </c>
      <c r="AR2">
        <v>14.899789810180664</v>
      </c>
      <c r="AS2">
        <v>5.0186247825622559</v>
      </c>
      <c r="AT2">
        <v>11.770150184631348</v>
      </c>
      <c r="AU2">
        <v>15.322400093078613</v>
      </c>
      <c r="AV2">
        <v>10.136839866638184</v>
      </c>
      <c r="AW2">
        <v>6.2419347763061523</v>
      </c>
    </row>
    <row r="3" spans="1:49" x14ac:dyDescent="0.25">
      <c r="A3" t="s">
        <v>289</v>
      </c>
      <c r="B3">
        <v>11.292799949645996</v>
      </c>
      <c r="C3">
        <v>20.985340118408203</v>
      </c>
      <c r="D3">
        <v>14.124679565429688</v>
      </c>
      <c r="E3">
        <v>13.116530418395996</v>
      </c>
      <c r="F3">
        <v>8.7897520065307617</v>
      </c>
      <c r="G3">
        <v>10.213459968566895</v>
      </c>
      <c r="H3">
        <v>8.5822563171386719</v>
      </c>
      <c r="I3">
        <v>22.330009460449219</v>
      </c>
      <c r="J3">
        <v>10.925270080566406</v>
      </c>
      <c r="K3">
        <v>12.810009956359863</v>
      </c>
      <c r="L3">
        <v>4.7754969596862793</v>
      </c>
      <c r="M3">
        <v>6.7743978500366211</v>
      </c>
      <c r="N3">
        <v>7.7218279838562012</v>
      </c>
      <c r="O3">
        <v>5.935941219329834</v>
      </c>
      <c r="P3">
        <v>9.3966484069824219</v>
      </c>
      <c r="Q3">
        <v>6.8806991577148438</v>
      </c>
      <c r="R3">
        <v>9.3379726409912109</v>
      </c>
      <c r="S3">
        <v>6.3505492210388184</v>
      </c>
      <c r="T3">
        <v>13.982270240783691</v>
      </c>
      <c r="U3">
        <v>6.0213909149169922</v>
      </c>
      <c r="V3">
        <v>15.482830047607422</v>
      </c>
      <c r="W3">
        <v>6.6430211067199707</v>
      </c>
      <c r="X3">
        <v>3.670788049697876</v>
      </c>
      <c r="Y3">
        <v>4.8409671783447266</v>
      </c>
      <c r="Z3">
        <v>15.826629638671875</v>
      </c>
      <c r="AA3">
        <v>10.819069862365723</v>
      </c>
      <c r="AB3">
        <v>8.4169340133666992</v>
      </c>
      <c r="AC3">
        <v>5.3143410682678223</v>
      </c>
      <c r="AD3">
        <v>5.2332758903503418</v>
      </c>
      <c r="AE3">
        <v>15.933549880981445</v>
      </c>
      <c r="AF3">
        <v>20.645650863647461</v>
      </c>
      <c r="AG3">
        <v>6.6309127807617188</v>
      </c>
      <c r="AH3">
        <v>4.4167227745056152</v>
      </c>
      <c r="AI3">
        <v>5.9902849197387695</v>
      </c>
      <c r="AJ3">
        <v>6.4719328880310059</v>
      </c>
      <c r="AK3">
        <v>6.9787368774414063</v>
      </c>
      <c r="AL3">
        <v>8.1928024291992188</v>
      </c>
      <c r="AM3">
        <v>6.8874640464782715</v>
      </c>
      <c r="AN3">
        <v>6.8529601097106934</v>
      </c>
      <c r="AO3">
        <v>17.587810516357422</v>
      </c>
      <c r="AP3">
        <v>6.9542598724365234</v>
      </c>
      <c r="AQ3">
        <v>14.174059867858887</v>
      </c>
      <c r="AR3">
        <v>8.3235263824462891</v>
      </c>
      <c r="AS3">
        <v>8.3289375305175781</v>
      </c>
      <c r="AT3">
        <v>8.7717561721801758</v>
      </c>
      <c r="AU3">
        <v>28.310649871826172</v>
      </c>
      <c r="AV3">
        <v>9.5223979949951172</v>
      </c>
      <c r="AW3">
        <v>6.9047098159790039</v>
      </c>
    </row>
    <row r="4" spans="1:49" x14ac:dyDescent="0.25">
      <c r="A4" t="s">
        <v>290</v>
      </c>
      <c r="B4">
        <v>10.131660461425781</v>
      </c>
      <c r="C4">
        <v>21.518499374389648</v>
      </c>
      <c r="D4">
        <v>14.667059898376465</v>
      </c>
      <c r="E4">
        <v>12.763389587402344</v>
      </c>
      <c r="F4">
        <v>8.7478551864624023</v>
      </c>
      <c r="G4">
        <v>10.1868896484375</v>
      </c>
      <c r="H4">
        <v>9.0499534606933594</v>
      </c>
      <c r="I4">
        <v>25.133720397949219</v>
      </c>
      <c r="J4">
        <v>12.403209686279297</v>
      </c>
      <c r="K4">
        <v>11.846920013427734</v>
      </c>
      <c r="L4">
        <v>4.4801812171936035</v>
      </c>
      <c r="M4">
        <v>6.2807469367980957</v>
      </c>
      <c r="N4">
        <v>7.2386741638183594</v>
      </c>
      <c r="O4">
        <v>6.6525402069091797</v>
      </c>
      <c r="P4">
        <v>9.6864786148071289</v>
      </c>
      <c r="Q4">
        <v>6.610562801361084</v>
      </c>
      <c r="R4">
        <v>8.0810422897338867</v>
      </c>
      <c r="S4">
        <v>6.4698657989501953</v>
      </c>
      <c r="T4">
        <v>11.266229629516602</v>
      </c>
      <c r="U4">
        <v>3.8116579055786133</v>
      </c>
      <c r="V4">
        <v>17.933910369873047</v>
      </c>
      <c r="W4">
        <v>5.4754948616027832</v>
      </c>
      <c r="X4">
        <v>3.241969108581543</v>
      </c>
      <c r="Y4">
        <v>4.6783361434936523</v>
      </c>
      <c r="Z4">
        <v>18.044870376586914</v>
      </c>
      <c r="AA4">
        <v>9.821807861328125</v>
      </c>
      <c r="AB4">
        <v>8.1745414733886719</v>
      </c>
      <c r="AC4">
        <v>5.1614599227905273</v>
      </c>
      <c r="AD4">
        <v>4.6326289176940918</v>
      </c>
      <c r="AE4">
        <v>13.349390029907227</v>
      </c>
      <c r="AF4">
        <v>24.994829177856445</v>
      </c>
      <c r="AG4">
        <v>5.540341854095459</v>
      </c>
      <c r="AH4">
        <v>3.9517130851745605</v>
      </c>
      <c r="AI4">
        <v>4.6443381309509277</v>
      </c>
      <c r="AJ4">
        <v>7.2295660972595215</v>
      </c>
      <c r="AK4">
        <v>7.1503162384033203</v>
      </c>
      <c r="AL4">
        <v>7.2804341316223145</v>
      </c>
      <c r="AM4">
        <v>6.5812802314758301</v>
      </c>
      <c r="AN4">
        <v>6.8443021774291992</v>
      </c>
      <c r="AO4">
        <v>19.540359497070313</v>
      </c>
      <c r="AP4">
        <v>6.7484111785888672</v>
      </c>
      <c r="AQ4">
        <v>12.308380126953125</v>
      </c>
      <c r="AR4">
        <v>9.566319465637207</v>
      </c>
      <c r="AS4">
        <v>10.348270416259766</v>
      </c>
      <c r="AT4">
        <v>6.8393068313598633</v>
      </c>
      <c r="AU4">
        <v>30.98008918762207</v>
      </c>
      <c r="AV4">
        <v>8.6632699966430664</v>
      </c>
      <c r="AW4">
        <v>6.203765869140625</v>
      </c>
    </row>
    <row r="5" spans="1:49" x14ac:dyDescent="0.25">
      <c r="A5" t="s">
        <v>291</v>
      </c>
      <c r="B5">
        <v>10.147310256958008</v>
      </c>
      <c r="C5">
        <v>16.255640029907227</v>
      </c>
      <c r="D5">
        <v>11.282959938049316</v>
      </c>
      <c r="E5">
        <v>13.937339782714844</v>
      </c>
      <c r="F5">
        <v>13.099559783935547</v>
      </c>
      <c r="G5">
        <v>17.035530090332031</v>
      </c>
      <c r="H5">
        <v>18.195869445800781</v>
      </c>
      <c r="I5">
        <v>28.336629867553711</v>
      </c>
      <c r="J5">
        <v>9.3493080139160156</v>
      </c>
      <c r="K5">
        <v>12.499679565429688</v>
      </c>
      <c r="L5">
        <v>6.5237030982971191</v>
      </c>
      <c r="M5">
        <v>5.8938450813293457</v>
      </c>
      <c r="N5">
        <v>11.560910224914551</v>
      </c>
      <c r="O5">
        <v>6.8685817718505859</v>
      </c>
      <c r="P5">
        <v>12.160690307617188</v>
      </c>
      <c r="Q5">
        <v>9.2531957626342773</v>
      </c>
      <c r="R5">
        <v>12.200349807739258</v>
      </c>
      <c r="S5">
        <v>11.579830169677734</v>
      </c>
      <c r="T5">
        <v>12.63090991973877</v>
      </c>
      <c r="U5">
        <v>7.1463918685913086</v>
      </c>
      <c r="V5">
        <v>12.062999725341797</v>
      </c>
      <c r="W5">
        <v>8.9335498809814453</v>
      </c>
      <c r="X5">
        <v>3.3436911106109619</v>
      </c>
      <c r="Y5">
        <v>6.4066691398620605</v>
      </c>
      <c r="Z5">
        <v>21.272329330444336</v>
      </c>
      <c r="AA5">
        <v>10.396710395812988</v>
      </c>
      <c r="AB5">
        <v>11.882269859313965</v>
      </c>
      <c r="AC5">
        <v>6.7117671966552734</v>
      </c>
      <c r="AD5">
        <v>6.3945508003234863</v>
      </c>
      <c r="AE5">
        <v>12.346710205078125</v>
      </c>
      <c r="AF5">
        <v>19.358699798583984</v>
      </c>
      <c r="AG5">
        <v>10.223230361938477</v>
      </c>
      <c r="AH5">
        <v>5.3424820899963379</v>
      </c>
      <c r="AI5">
        <v>6.7172741889953613</v>
      </c>
      <c r="AJ5">
        <v>5.8905491828918457</v>
      </c>
      <c r="AK5">
        <v>8.3183536529541016</v>
      </c>
      <c r="AL5">
        <v>8.1614599227905273</v>
      </c>
      <c r="AM5">
        <v>8.556523323059082</v>
      </c>
      <c r="AN5">
        <v>7.5670537948608398</v>
      </c>
      <c r="AO5">
        <v>19.021400451660156</v>
      </c>
      <c r="AP5">
        <v>7.9205808639526367</v>
      </c>
      <c r="AQ5">
        <v>16.209600448608398</v>
      </c>
      <c r="AR5">
        <v>16.849220275878906</v>
      </c>
      <c r="AS5">
        <v>7.7338018417358398</v>
      </c>
      <c r="AT5">
        <v>13.706640243530273</v>
      </c>
      <c r="AU5">
        <v>25.403530120849609</v>
      </c>
      <c r="AV5">
        <v>11.432929992675781</v>
      </c>
      <c r="AW5">
        <v>8.9520053863525391</v>
      </c>
    </row>
    <row r="6" spans="1:49" x14ac:dyDescent="0.25">
      <c r="A6" t="s">
        <v>292</v>
      </c>
      <c r="B6">
        <v>10.754190444946289</v>
      </c>
      <c r="C6">
        <v>20.489580154418945</v>
      </c>
      <c r="D6">
        <v>14.655699729919434</v>
      </c>
      <c r="E6">
        <v>10.542070388793945</v>
      </c>
      <c r="F6">
        <v>9.9174737930297852</v>
      </c>
      <c r="G6">
        <v>14.247520446777344</v>
      </c>
      <c r="H6">
        <v>11.337639808654785</v>
      </c>
      <c r="I6">
        <v>30.258399963378906</v>
      </c>
      <c r="J6">
        <v>14.400859832763672</v>
      </c>
      <c r="K6">
        <v>12.708169937133789</v>
      </c>
      <c r="L6">
        <v>7.897733211517334</v>
      </c>
      <c r="M6">
        <v>6.5752248764038086</v>
      </c>
      <c r="N6">
        <v>8.3875703811645508</v>
      </c>
      <c r="O6">
        <v>6.9640378952026367</v>
      </c>
      <c r="P6">
        <v>8.5920848846435547</v>
      </c>
      <c r="Q6">
        <v>7.3149971961975098</v>
      </c>
      <c r="R6">
        <v>6.2797660827636719</v>
      </c>
      <c r="S6">
        <v>6.3534588813781738</v>
      </c>
      <c r="T6">
        <v>9.791961669921875</v>
      </c>
      <c r="U6">
        <v>4.3984918594360352</v>
      </c>
      <c r="V6">
        <v>19.608390808105469</v>
      </c>
      <c r="W6">
        <v>5.2908229827880859</v>
      </c>
      <c r="X6">
        <v>3.113347053527832</v>
      </c>
      <c r="Y6">
        <v>5.4909591674804688</v>
      </c>
      <c r="Z6">
        <v>17.827970504760742</v>
      </c>
      <c r="AA6">
        <v>9.9347171783447266</v>
      </c>
      <c r="AB6">
        <v>11.411199569702148</v>
      </c>
      <c r="AC6">
        <v>5.3820362091064453</v>
      </c>
      <c r="AD6">
        <v>5.2722358703613281</v>
      </c>
      <c r="AE6">
        <v>15.218449592590332</v>
      </c>
      <c r="AF6">
        <v>27.938999176025391</v>
      </c>
      <c r="AG6">
        <v>6.7805089950561523</v>
      </c>
      <c r="AH6">
        <v>5.535956859588623</v>
      </c>
      <c r="AI6">
        <v>4.9669637680053711</v>
      </c>
      <c r="AJ6">
        <v>6.342714786529541</v>
      </c>
      <c r="AK6">
        <v>6.5051140785217285</v>
      </c>
      <c r="AL6">
        <v>8.8729410171508789</v>
      </c>
      <c r="AM6">
        <v>7.6113948822021484</v>
      </c>
      <c r="AN6">
        <v>6.3808369636535645</v>
      </c>
      <c r="AO6">
        <v>17.741050720214844</v>
      </c>
      <c r="AP6">
        <v>9.9370450973510742</v>
      </c>
      <c r="AQ6">
        <v>9.4842538833618164</v>
      </c>
      <c r="AR6">
        <v>10.640119552612305</v>
      </c>
      <c r="AS6">
        <v>11.08627986907959</v>
      </c>
      <c r="AT6">
        <v>8.3054609298706055</v>
      </c>
      <c r="AU6">
        <v>32.274810791015625</v>
      </c>
      <c r="AV6">
        <v>9.5187778472900391</v>
      </c>
      <c r="AW6">
        <v>10.364299774169922</v>
      </c>
    </row>
    <row r="7" spans="1:49" x14ac:dyDescent="0.25">
      <c r="A7" t="s">
        <v>293</v>
      </c>
      <c r="B7">
        <v>9.9056720733642578</v>
      </c>
      <c r="C7">
        <v>21.814130783081055</v>
      </c>
      <c r="D7">
        <v>13.786399841308594</v>
      </c>
      <c r="E7">
        <v>15.760310173034668</v>
      </c>
      <c r="F7">
        <v>14.757439613342285</v>
      </c>
      <c r="G7">
        <v>22.195999145507813</v>
      </c>
      <c r="H7">
        <v>19.919069290161133</v>
      </c>
      <c r="I7">
        <v>35.704761505126953</v>
      </c>
      <c r="J7">
        <v>15.372300148010254</v>
      </c>
      <c r="K7">
        <v>13.865280151367188</v>
      </c>
      <c r="L7">
        <v>10.897979736328125</v>
      </c>
      <c r="M7">
        <v>5.3138117790222168</v>
      </c>
      <c r="N7">
        <v>10.351400375366211</v>
      </c>
      <c r="O7">
        <v>7.7370147705078125</v>
      </c>
      <c r="P7">
        <v>11.896169662475586</v>
      </c>
      <c r="Q7">
        <v>8.2266607284545898</v>
      </c>
      <c r="R7">
        <v>11.604029655456543</v>
      </c>
      <c r="S7">
        <v>8.6731748580932617</v>
      </c>
      <c r="T7">
        <v>14.419050216674805</v>
      </c>
      <c r="U7">
        <v>7.2650389671325684</v>
      </c>
      <c r="V7">
        <v>18.571849822998047</v>
      </c>
      <c r="W7">
        <v>8.0555915832519531</v>
      </c>
      <c r="X7">
        <v>3.3904991149902344</v>
      </c>
      <c r="Y7">
        <v>5.9746651649475098</v>
      </c>
      <c r="Z7">
        <v>25.334619522094727</v>
      </c>
      <c r="AA7">
        <v>10.625969886779785</v>
      </c>
      <c r="AB7">
        <v>14.18163013458252</v>
      </c>
      <c r="AC7">
        <v>5.5188760757446289</v>
      </c>
      <c r="AD7">
        <v>5.1547660827636719</v>
      </c>
      <c r="AE7">
        <v>15.37677001953125</v>
      </c>
      <c r="AF7">
        <v>26.660850524902344</v>
      </c>
      <c r="AG7">
        <v>10.414130210876465</v>
      </c>
      <c r="AH7">
        <v>4.8345751762390137</v>
      </c>
      <c r="AI7">
        <v>6.9744219779968262</v>
      </c>
      <c r="AJ7">
        <v>6.6043338775634766</v>
      </c>
      <c r="AK7">
        <v>7.5635409355163574</v>
      </c>
      <c r="AL7">
        <v>10.14840030670166</v>
      </c>
      <c r="AM7">
        <v>8.0258760452270508</v>
      </c>
      <c r="AN7">
        <v>6.7827582359313965</v>
      </c>
      <c r="AO7">
        <v>23.880369186401367</v>
      </c>
      <c r="AP7">
        <v>7.7967309951782227</v>
      </c>
      <c r="AQ7">
        <v>18.729999542236328</v>
      </c>
      <c r="AR7">
        <v>17.875999450683594</v>
      </c>
      <c r="AS7">
        <v>9.6725530624389648</v>
      </c>
      <c r="AT7">
        <v>13.427630424499512</v>
      </c>
      <c r="AU7">
        <v>35.645709991455078</v>
      </c>
      <c r="AV7">
        <v>14.015279769897461</v>
      </c>
      <c r="AW7">
        <v>13.032449722290039</v>
      </c>
    </row>
    <row r="8" spans="1:49" x14ac:dyDescent="0.25">
      <c r="A8" t="s">
        <v>294</v>
      </c>
      <c r="B8">
        <v>8.3660411834716797</v>
      </c>
      <c r="C8">
        <v>15.435859680175781</v>
      </c>
      <c r="D8">
        <v>7.6314339637756348</v>
      </c>
      <c r="E8">
        <v>6.8856921195983887</v>
      </c>
      <c r="F8">
        <v>10.559989929199219</v>
      </c>
      <c r="G8">
        <v>15.85204029083252</v>
      </c>
      <c r="H8">
        <v>19.147880554199219</v>
      </c>
      <c r="I8">
        <v>18.540990829467773</v>
      </c>
      <c r="J8">
        <v>3.5144309997558594</v>
      </c>
      <c r="K8">
        <v>11.267519950866699</v>
      </c>
      <c r="L8">
        <v>5.4059047698974609</v>
      </c>
      <c r="M8">
        <v>5.5225372314453125</v>
      </c>
      <c r="N8">
        <v>11.222390174865723</v>
      </c>
      <c r="O8">
        <v>7.572227954864502</v>
      </c>
      <c r="P8">
        <v>7.7624177932739258</v>
      </c>
      <c r="Q8">
        <v>18.189630508422852</v>
      </c>
      <c r="R8">
        <v>7.9476637840270996</v>
      </c>
      <c r="S8">
        <v>10.745610237121582</v>
      </c>
      <c r="T8">
        <v>7.0677700042724609</v>
      </c>
      <c r="U8">
        <v>8.5660820007324219</v>
      </c>
      <c r="V8">
        <v>6.9254398345947266</v>
      </c>
      <c r="W8">
        <v>12.469829559326172</v>
      </c>
      <c r="X8">
        <v>3.1637868881225586</v>
      </c>
      <c r="Y8">
        <v>7.3077778816223145</v>
      </c>
      <c r="Z8">
        <v>11.456540107727051</v>
      </c>
      <c r="AA8">
        <v>9.5168466567993164</v>
      </c>
      <c r="AB8">
        <v>9.9474620819091797</v>
      </c>
      <c r="AC8">
        <v>6.7932891845703125</v>
      </c>
      <c r="AD8">
        <v>6.3773131370544434</v>
      </c>
      <c r="AE8">
        <v>20.48236083984375</v>
      </c>
      <c r="AF8">
        <v>9.2075605392456055</v>
      </c>
      <c r="AG8">
        <v>8.0857295989990234</v>
      </c>
      <c r="AH8">
        <v>5.8593349456787109</v>
      </c>
      <c r="AI8">
        <v>7.9187722206115723</v>
      </c>
      <c r="AJ8">
        <v>3.3883979320526123</v>
      </c>
      <c r="AK8">
        <v>14.010880470275879</v>
      </c>
      <c r="AL8">
        <v>10.064909934997559</v>
      </c>
      <c r="AM8">
        <v>9.1944255828857422</v>
      </c>
      <c r="AN8">
        <v>10.866840362548828</v>
      </c>
      <c r="AO8">
        <v>15.62598991394043</v>
      </c>
      <c r="AP8">
        <v>16.789400100708008</v>
      </c>
      <c r="AQ8">
        <v>11.239640235900879</v>
      </c>
      <c r="AR8">
        <v>17.838619232177734</v>
      </c>
      <c r="AS8">
        <v>5.0760102272033691</v>
      </c>
      <c r="AT8">
        <v>12.47681999206543</v>
      </c>
      <c r="AU8">
        <v>11.525790214538574</v>
      </c>
      <c r="AV8">
        <v>10.439579963684082</v>
      </c>
      <c r="AW8">
        <v>6.8488030433654785</v>
      </c>
    </row>
    <row r="9" spans="1:49" x14ac:dyDescent="0.25">
      <c r="A9" t="s">
        <v>295</v>
      </c>
      <c r="B9">
        <v>8.5363836288452148</v>
      </c>
      <c r="C9">
        <v>17.892810821533203</v>
      </c>
      <c r="D9">
        <v>10.970879554748535</v>
      </c>
      <c r="E9">
        <v>12.518670082092285</v>
      </c>
      <c r="F9">
        <v>11.254770278930664</v>
      </c>
      <c r="G9">
        <v>17.583110809326172</v>
      </c>
      <c r="H9">
        <v>16.518800735473633</v>
      </c>
      <c r="I9">
        <v>26.410049438476563</v>
      </c>
      <c r="J9">
        <v>11.234000205993652</v>
      </c>
      <c r="K9">
        <v>13.690079689025879</v>
      </c>
      <c r="L9">
        <v>9.5039958953857422</v>
      </c>
      <c r="M9">
        <v>6.8343009948730469</v>
      </c>
      <c r="N9">
        <v>11.132900238037109</v>
      </c>
      <c r="O9">
        <v>7.8385601043701172</v>
      </c>
      <c r="P9">
        <v>8.5630064010620117</v>
      </c>
      <c r="Q9">
        <v>12.303059577941895</v>
      </c>
      <c r="R9">
        <v>10.05547046661377</v>
      </c>
      <c r="S9">
        <v>9.2746734619140625</v>
      </c>
      <c r="T9">
        <v>9.8822135925292969</v>
      </c>
      <c r="U9">
        <v>6.7379908561706543</v>
      </c>
      <c r="V9">
        <v>16.390480041503906</v>
      </c>
      <c r="W9">
        <v>9.6249065399169922</v>
      </c>
      <c r="X9">
        <v>4.548832893371582</v>
      </c>
      <c r="Y9">
        <v>6.9202189445495605</v>
      </c>
      <c r="Z9">
        <v>19.757120132446289</v>
      </c>
      <c r="AA9">
        <v>9.1283845901489258</v>
      </c>
      <c r="AB9">
        <v>11.936050415039063</v>
      </c>
      <c r="AC9">
        <v>6.2714390754699707</v>
      </c>
      <c r="AD9">
        <v>6.2277131080627441</v>
      </c>
      <c r="AE9">
        <v>18.606029510498047</v>
      </c>
      <c r="AF9">
        <v>21.991449356079102</v>
      </c>
      <c r="AG9">
        <v>8.1692419052124023</v>
      </c>
      <c r="AH9">
        <v>4.6708359718322754</v>
      </c>
      <c r="AI9">
        <v>6.9547080993652344</v>
      </c>
      <c r="AJ9">
        <v>6.6190829277038574</v>
      </c>
      <c r="AK9">
        <v>9.2588405609130859</v>
      </c>
      <c r="AL9">
        <v>11.424280166625977</v>
      </c>
      <c r="AM9">
        <v>9.1631755828857422</v>
      </c>
      <c r="AN9">
        <v>8.1759605407714844</v>
      </c>
      <c r="AO9">
        <v>19.032979965209961</v>
      </c>
      <c r="AP9">
        <v>13.924280166625977</v>
      </c>
      <c r="AQ9">
        <v>13.097519874572754</v>
      </c>
      <c r="AR9">
        <v>18.832620620727539</v>
      </c>
      <c r="AS9">
        <v>7.7617650032043457</v>
      </c>
      <c r="AT9">
        <v>11.461319923400879</v>
      </c>
      <c r="AU9">
        <v>28.958019256591797</v>
      </c>
      <c r="AV9">
        <v>11.74530029296875</v>
      </c>
      <c r="AW9">
        <v>10.216270446777344</v>
      </c>
    </row>
    <row r="10" spans="1:49" x14ac:dyDescent="0.25">
      <c r="A10" t="s">
        <v>296</v>
      </c>
      <c r="B10">
        <v>7.5988759994506836</v>
      </c>
      <c r="C10">
        <v>11.763299942016602</v>
      </c>
      <c r="D10">
        <v>8.2267541885375977</v>
      </c>
      <c r="E10">
        <v>10.471360206604004</v>
      </c>
      <c r="F10">
        <v>11.938320159912109</v>
      </c>
      <c r="G10">
        <v>23.223960876464844</v>
      </c>
      <c r="H10">
        <v>24.661220550537109</v>
      </c>
      <c r="I10">
        <v>18.794179916381836</v>
      </c>
      <c r="J10">
        <v>4.6955752372741699</v>
      </c>
      <c r="K10">
        <v>14.341730117797852</v>
      </c>
      <c r="L10">
        <v>9.8133325576782227</v>
      </c>
      <c r="M10">
        <v>6.6957578659057617</v>
      </c>
      <c r="N10">
        <v>15.007599830627441</v>
      </c>
      <c r="O10">
        <v>7.0302939414978027</v>
      </c>
      <c r="P10">
        <v>7.1860442161560059</v>
      </c>
      <c r="Q10">
        <v>25.94066047668457</v>
      </c>
      <c r="R10">
        <v>10.105640411376953</v>
      </c>
      <c r="S10">
        <v>15.641280174255371</v>
      </c>
      <c r="T10">
        <v>13.021550178527832</v>
      </c>
      <c r="U10">
        <v>8.7937841415405273</v>
      </c>
      <c r="V10">
        <v>5.4734539985656738</v>
      </c>
      <c r="W10">
        <v>21.245319366455078</v>
      </c>
      <c r="X10">
        <v>4.1756038665771484</v>
      </c>
      <c r="Y10">
        <v>9.0852813720703125</v>
      </c>
      <c r="Z10">
        <v>15.568869590759277</v>
      </c>
      <c r="AA10">
        <v>9.3800973892211914</v>
      </c>
      <c r="AB10">
        <v>12.167180061340332</v>
      </c>
      <c r="AC10">
        <v>6.8443589210510254</v>
      </c>
      <c r="AD10">
        <v>7.4955830574035645</v>
      </c>
      <c r="AE10">
        <v>23.22627067565918</v>
      </c>
      <c r="AF10">
        <v>6.2702522277832031</v>
      </c>
      <c r="AG10">
        <v>9.5406255722045898</v>
      </c>
      <c r="AH10">
        <v>5.7623357772827148</v>
      </c>
      <c r="AI10">
        <v>12.80601978302002</v>
      </c>
      <c r="AJ10">
        <v>3.0076689720153809</v>
      </c>
      <c r="AK10">
        <v>17.481620788574219</v>
      </c>
      <c r="AL10">
        <v>11.335530281066895</v>
      </c>
      <c r="AM10">
        <v>10.633649826049805</v>
      </c>
      <c r="AN10">
        <v>12.35282039642334</v>
      </c>
      <c r="AO10">
        <v>14.393139839172363</v>
      </c>
      <c r="AP10">
        <v>18.461879730224609</v>
      </c>
      <c r="AQ10">
        <v>12.857700347900391</v>
      </c>
      <c r="AR10">
        <v>22.891889572143555</v>
      </c>
      <c r="AS10">
        <v>3.9471349716186523</v>
      </c>
      <c r="AT10">
        <v>15.041729927062988</v>
      </c>
      <c r="AU10">
        <v>6.3010687828063965</v>
      </c>
      <c r="AV10">
        <v>13.11044979095459</v>
      </c>
      <c r="AW10">
        <v>8.5580406188964844</v>
      </c>
    </row>
    <row r="11" spans="1:49" x14ac:dyDescent="0.25">
      <c r="A11" t="s">
        <v>297</v>
      </c>
      <c r="B11">
        <v>8.358302116394043</v>
      </c>
      <c r="C11">
        <v>12.222530364990234</v>
      </c>
      <c r="D11">
        <v>8.8298130035400391</v>
      </c>
      <c r="E11">
        <v>8.9194736480712891</v>
      </c>
      <c r="F11">
        <v>11.289460182189941</v>
      </c>
      <c r="G11">
        <v>14.250740051269531</v>
      </c>
      <c r="H11">
        <v>16.393810272216797</v>
      </c>
      <c r="I11">
        <v>15.31626033782959</v>
      </c>
      <c r="J11">
        <v>4.999718189239502</v>
      </c>
      <c r="K11">
        <v>11.724590301513672</v>
      </c>
      <c r="L11">
        <v>4.8302359580993652</v>
      </c>
      <c r="M11">
        <v>5.3475022315979004</v>
      </c>
      <c r="N11">
        <v>11.041299819946289</v>
      </c>
      <c r="O11">
        <v>5.8652448654174805</v>
      </c>
      <c r="P11">
        <v>7.0010480880737305</v>
      </c>
      <c r="Q11">
        <v>16.949409484863281</v>
      </c>
      <c r="R11">
        <v>7.6927790641784668</v>
      </c>
      <c r="S11">
        <v>11.051690101623535</v>
      </c>
      <c r="T11">
        <v>8.7469854354858398</v>
      </c>
      <c r="U11">
        <v>7.3539090156555176</v>
      </c>
      <c r="V11">
        <v>6.2512831687927246</v>
      </c>
      <c r="W11">
        <v>12.505189895629883</v>
      </c>
      <c r="X11">
        <v>3.2831540107727051</v>
      </c>
      <c r="Y11">
        <v>6.9316539764404297</v>
      </c>
      <c r="Z11">
        <v>10.627630233764648</v>
      </c>
      <c r="AA11">
        <v>9.6296148300170898</v>
      </c>
      <c r="AB11">
        <v>11.091259956359863</v>
      </c>
      <c r="AC11">
        <v>6.3763880729675293</v>
      </c>
      <c r="AD11">
        <v>6.5254240036010742</v>
      </c>
      <c r="AE11">
        <v>19.068380355834961</v>
      </c>
      <c r="AF11">
        <v>7.0867338180541992</v>
      </c>
      <c r="AG11">
        <v>7.5376791954040527</v>
      </c>
      <c r="AH11">
        <v>5.788093090057373</v>
      </c>
      <c r="AI11">
        <v>8.5082864761352539</v>
      </c>
      <c r="AJ11">
        <v>3.3860690593719482</v>
      </c>
      <c r="AK11">
        <v>12.976869583129883</v>
      </c>
      <c r="AL11">
        <v>10.504940032958984</v>
      </c>
      <c r="AM11">
        <v>9.0545530319213867</v>
      </c>
      <c r="AN11">
        <v>11.069169998168945</v>
      </c>
      <c r="AO11">
        <v>13.074569702148438</v>
      </c>
      <c r="AP11">
        <v>14.622730255126953</v>
      </c>
      <c r="AQ11">
        <v>10.069350242614746</v>
      </c>
      <c r="AR11">
        <v>16.6256103515625</v>
      </c>
      <c r="AS11">
        <v>4.8550410270690918</v>
      </c>
      <c r="AT11">
        <v>11.354949951171875</v>
      </c>
      <c r="AU11">
        <v>9.8825149536132813</v>
      </c>
      <c r="AV11">
        <v>10.743330001831055</v>
      </c>
      <c r="AW11">
        <v>4.978114128112793</v>
      </c>
    </row>
    <row r="12" spans="1:49" x14ac:dyDescent="0.25">
      <c r="A12" t="s">
        <v>298</v>
      </c>
      <c r="B12">
        <v>8.7938814163208008</v>
      </c>
      <c r="C12">
        <v>14.838470458984375</v>
      </c>
      <c r="D12">
        <v>9.503504753112793</v>
      </c>
      <c r="E12">
        <v>8.4398603439331055</v>
      </c>
      <c r="F12">
        <v>11.539050102233887</v>
      </c>
      <c r="G12">
        <v>12.647800445556641</v>
      </c>
      <c r="H12">
        <v>12.234049797058105</v>
      </c>
      <c r="I12">
        <v>12.449379920959473</v>
      </c>
      <c r="J12">
        <v>2.4120678901672363</v>
      </c>
      <c r="K12">
        <v>9.3067150115966797</v>
      </c>
      <c r="L12">
        <v>5.6834912300109863</v>
      </c>
      <c r="M12">
        <v>5.992988109588623</v>
      </c>
      <c r="N12">
        <v>11.17986011505127</v>
      </c>
      <c r="O12">
        <v>7.823667049407959</v>
      </c>
      <c r="P12">
        <v>5.9072690010070801</v>
      </c>
      <c r="Q12">
        <v>10.745559692382813</v>
      </c>
      <c r="R12">
        <v>8.7788810729980469</v>
      </c>
      <c r="S12">
        <v>11.030599594116211</v>
      </c>
      <c r="T12">
        <v>6.5892181396484375</v>
      </c>
      <c r="U12">
        <v>6.3822360038757324</v>
      </c>
      <c r="V12">
        <v>9.0216207504272461</v>
      </c>
      <c r="W12">
        <v>10.860480308532715</v>
      </c>
      <c r="X12">
        <v>4.9528460502624512</v>
      </c>
      <c r="Y12">
        <v>8.9707050323486328</v>
      </c>
      <c r="Z12">
        <v>4.763556957244873</v>
      </c>
      <c r="AA12">
        <v>7.5181841850280762</v>
      </c>
      <c r="AB12">
        <v>8.4974288940429688</v>
      </c>
      <c r="AC12">
        <v>6.4015660285949707</v>
      </c>
      <c r="AD12">
        <v>6.3974471092224121</v>
      </c>
      <c r="AE12">
        <v>12.336190223693848</v>
      </c>
      <c r="AF12">
        <v>11.798480033874512</v>
      </c>
      <c r="AG12">
        <v>4.8567228317260742</v>
      </c>
      <c r="AH12">
        <v>6.512794017791748</v>
      </c>
      <c r="AI12">
        <v>7.1917848587036133</v>
      </c>
      <c r="AJ12">
        <v>3.4278090000152588</v>
      </c>
      <c r="AK12">
        <v>8.5675153732299805</v>
      </c>
      <c r="AL12">
        <v>6.1298317909240723</v>
      </c>
      <c r="AM12">
        <v>9.9694929122924805</v>
      </c>
      <c r="AN12">
        <v>9.0063037872314453</v>
      </c>
      <c r="AO12">
        <v>13.97953987121582</v>
      </c>
      <c r="AP12">
        <v>11.218680381774902</v>
      </c>
      <c r="AQ12">
        <v>12.901900291442871</v>
      </c>
      <c r="AR12">
        <v>10.804340362548828</v>
      </c>
      <c r="AS12">
        <v>7.3161649703979492</v>
      </c>
      <c r="AT12">
        <v>12.589070320129395</v>
      </c>
      <c r="AU12">
        <v>10.43632984161377</v>
      </c>
      <c r="AV12">
        <v>10.054949760437012</v>
      </c>
      <c r="AW12">
        <v>6.1737737655639648</v>
      </c>
    </row>
    <row r="13" spans="1:49" x14ac:dyDescent="0.25">
      <c r="A13" t="s">
        <v>299</v>
      </c>
      <c r="B13">
        <v>7.6117410659790039</v>
      </c>
      <c r="C13">
        <v>11.794210433959961</v>
      </c>
      <c r="D13">
        <v>8.3978996276855469</v>
      </c>
      <c r="E13">
        <v>11.05774974822998</v>
      </c>
      <c r="F13">
        <v>10.988840103149414</v>
      </c>
      <c r="G13">
        <v>15.463419914245605</v>
      </c>
      <c r="H13">
        <v>19.762929916381836</v>
      </c>
      <c r="I13">
        <v>15.325400352478027</v>
      </c>
      <c r="J13">
        <v>4.0534300804138184</v>
      </c>
      <c r="K13">
        <v>10.63778018951416</v>
      </c>
      <c r="L13">
        <v>6.3201169967651367</v>
      </c>
      <c r="M13">
        <v>6.065460205078125</v>
      </c>
      <c r="N13">
        <v>10.734780311584473</v>
      </c>
      <c r="O13">
        <v>8.3166160583496094</v>
      </c>
      <c r="P13">
        <v>9.3202648162841797</v>
      </c>
      <c r="Q13">
        <v>22.667240142822266</v>
      </c>
      <c r="R13">
        <v>11.016260147094727</v>
      </c>
      <c r="S13">
        <v>12.980050086975098</v>
      </c>
      <c r="T13">
        <v>11.949359893798828</v>
      </c>
      <c r="U13">
        <v>9.4861612319946289</v>
      </c>
      <c r="V13">
        <v>6.2382521629333496</v>
      </c>
      <c r="W13">
        <v>16.045129776000977</v>
      </c>
      <c r="X13">
        <v>4.1716780662536621</v>
      </c>
      <c r="Y13">
        <v>8.57183837890625</v>
      </c>
      <c r="Z13">
        <v>13.784799575805664</v>
      </c>
      <c r="AA13">
        <v>10.355469703674316</v>
      </c>
      <c r="AB13">
        <v>9.6682262420654297</v>
      </c>
      <c r="AC13">
        <v>6.7477960586547852</v>
      </c>
      <c r="AD13">
        <v>6.3030247688293457</v>
      </c>
      <c r="AE13">
        <v>19.401039123535156</v>
      </c>
      <c r="AF13">
        <v>6.0907258987426758</v>
      </c>
      <c r="AG13">
        <v>8.8451576232910156</v>
      </c>
      <c r="AH13">
        <v>7.4695978164672852</v>
      </c>
      <c r="AI13">
        <v>15.642120361328125</v>
      </c>
      <c r="AJ13">
        <v>3.608320951461792</v>
      </c>
      <c r="AK13">
        <v>16.50132942199707</v>
      </c>
      <c r="AL13">
        <v>10.295610427856445</v>
      </c>
      <c r="AM13">
        <v>8.7926158905029297</v>
      </c>
      <c r="AN13">
        <v>12.384490013122559</v>
      </c>
      <c r="AO13">
        <v>13.397290229797363</v>
      </c>
      <c r="AP13">
        <v>14.466750144958496</v>
      </c>
      <c r="AQ13">
        <v>11.273300170898438</v>
      </c>
      <c r="AR13">
        <v>16.518760681152344</v>
      </c>
      <c r="AS13">
        <v>5.4353442192077637</v>
      </c>
      <c r="AT13">
        <v>13.674189567565918</v>
      </c>
      <c r="AU13">
        <v>6.4587001800537109</v>
      </c>
      <c r="AV13">
        <v>11.991869926452637</v>
      </c>
      <c r="AW13">
        <v>7.8076992034912109</v>
      </c>
    </row>
    <row r="14" spans="1:49" x14ac:dyDescent="0.25">
      <c r="A14" t="s">
        <v>300</v>
      </c>
      <c r="B14">
        <v>11.030659675598145</v>
      </c>
      <c r="C14">
        <v>22.465349197387695</v>
      </c>
      <c r="D14">
        <v>18.695949554443359</v>
      </c>
      <c r="E14">
        <v>16.833309173583984</v>
      </c>
      <c r="F14">
        <v>11.70398998260498</v>
      </c>
      <c r="G14">
        <v>15.752650260925293</v>
      </c>
      <c r="H14">
        <v>9.7530393600463867</v>
      </c>
      <c r="I14">
        <v>29.491579055786133</v>
      </c>
      <c r="J14">
        <v>16.341590881347656</v>
      </c>
      <c r="K14">
        <v>13.851750373840332</v>
      </c>
      <c r="L14">
        <v>10.629509925842285</v>
      </c>
      <c r="M14">
        <v>6.4523940086364746</v>
      </c>
      <c r="N14">
        <v>6.1479477882385254</v>
      </c>
      <c r="O14">
        <v>6.6734299659729004</v>
      </c>
      <c r="P14">
        <v>13.08683967590332</v>
      </c>
      <c r="Q14">
        <v>6.7681927680969238</v>
      </c>
      <c r="R14">
        <v>11.538149833679199</v>
      </c>
      <c r="S14">
        <v>5.5434021949768066</v>
      </c>
      <c r="T14">
        <v>18.024009704589844</v>
      </c>
      <c r="U14">
        <v>4.8369789123535156</v>
      </c>
      <c r="V14">
        <v>22.876209259033203</v>
      </c>
      <c r="W14">
        <v>5.8163518905639648</v>
      </c>
      <c r="X14">
        <v>2.4649031162261963</v>
      </c>
      <c r="Y14">
        <v>5.1475019454956055</v>
      </c>
      <c r="Z14">
        <v>25.402610778808594</v>
      </c>
      <c r="AA14">
        <v>8.31866455078125</v>
      </c>
      <c r="AB14">
        <v>9.1866054534912109</v>
      </c>
      <c r="AC14">
        <v>3.7679328918457031</v>
      </c>
      <c r="AD14">
        <v>4.2311267852783203</v>
      </c>
      <c r="AE14">
        <v>15.714810371398926</v>
      </c>
      <c r="AF14">
        <v>28.261440277099609</v>
      </c>
      <c r="AG14">
        <v>8.4441375732421875</v>
      </c>
      <c r="AH14">
        <v>3.0619430541992188</v>
      </c>
      <c r="AI14">
        <v>6.7723169326782227</v>
      </c>
      <c r="AJ14">
        <v>8.7484283447265625</v>
      </c>
      <c r="AK14">
        <v>5.4968709945678711</v>
      </c>
      <c r="AL14">
        <v>7.3185691833496094</v>
      </c>
      <c r="AM14">
        <v>5.2153677940368652</v>
      </c>
      <c r="AN14">
        <v>5.3618001937866211</v>
      </c>
      <c r="AO14">
        <v>23.786279678344727</v>
      </c>
      <c r="AP14">
        <v>6.9230279922485352</v>
      </c>
      <c r="AQ14">
        <v>14.037919998168945</v>
      </c>
      <c r="AR14">
        <v>11.393239974975586</v>
      </c>
      <c r="AS14">
        <v>12.086359977722168</v>
      </c>
      <c r="AT14">
        <v>10.334799766540527</v>
      </c>
      <c r="AU14">
        <v>37.1060791015625</v>
      </c>
      <c r="AV14">
        <v>10.664839744567871</v>
      </c>
      <c r="AW14">
        <v>10.708160400390625</v>
      </c>
    </row>
    <row r="15" spans="1:49" x14ac:dyDescent="0.25">
      <c r="A15" t="s">
        <v>301</v>
      </c>
      <c r="B15">
        <v>13.287099838256836</v>
      </c>
      <c r="C15">
        <v>16.170320510864258</v>
      </c>
      <c r="D15">
        <v>14.233579635620117</v>
      </c>
      <c r="E15">
        <v>9.3169269561767578</v>
      </c>
      <c r="F15">
        <v>12.857680320739746</v>
      </c>
      <c r="G15">
        <v>10.41100025177002</v>
      </c>
      <c r="H15">
        <v>9.4379663467407227</v>
      </c>
      <c r="I15">
        <v>12.819789886474609</v>
      </c>
      <c r="J15">
        <v>5.0597572326660156</v>
      </c>
      <c r="K15">
        <v>10.359589576721191</v>
      </c>
      <c r="L15">
        <v>2.5215840339660645</v>
      </c>
      <c r="M15">
        <v>6.8376688957214355</v>
      </c>
      <c r="N15">
        <v>7.1079192161560059</v>
      </c>
      <c r="O15">
        <v>9.2937784194946289</v>
      </c>
      <c r="P15">
        <v>8.3201265335083008</v>
      </c>
      <c r="Q15">
        <v>11.170570373535156</v>
      </c>
      <c r="R15">
        <v>9.7504386901855469</v>
      </c>
      <c r="S15">
        <v>11.118749618530273</v>
      </c>
      <c r="T15">
        <v>13.734769821166992</v>
      </c>
      <c r="U15">
        <v>7.8777079582214355</v>
      </c>
      <c r="V15">
        <v>5.8649320602416992</v>
      </c>
      <c r="W15">
        <v>9.301753044128418</v>
      </c>
      <c r="X15">
        <v>3.7542650699615479</v>
      </c>
      <c r="Y15">
        <v>6.693291187286377</v>
      </c>
      <c r="Z15">
        <v>7.4086031913757324</v>
      </c>
      <c r="AA15">
        <v>10.972140312194824</v>
      </c>
      <c r="AB15">
        <v>8.1163873672485352</v>
      </c>
      <c r="AC15">
        <v>5.8438911437988281</v>
      </c>
      <c r="AD15">
        <v>7.0510759353637695</v>
      </c>
      <c r="AE15">
        <v>13.880149841308594</v>
      </c>
      <c r="AF15">
        <v>7.0387520790100098</v>
      </c>
      <c r="AG15">
        <v>7.059257984161377</v>
      </c>
      <c r="AH15">
        <v>4.8430180549621582</v>
      </c>
      <c r="AI15">
        <v>6.4159808158874512</v>
      </c>
      <c r="AJ15">
        <v>3.7918620109558105</v>
      </c>
      <c r="AK15">
        <v>9.9698724746704102</v>
      </c>
      <c r="AL15">
        <v>10.670289993286133</v>
      </c>
      <c r="AM15">
        <v>7.4952220916748047</v>
      </c>
      <c r="AN15">
        <v>6.5355010032653809</v>
      </c>
      <c r="AO15">
        <v>12.120659828186035</v>
      </c>
      <c r="AP15">
        <v>7.3552460670471191</v>
      </c>
      <c r="AQ15">
        <v>15.612589836120605</v>
      </c>
      <c r="AR15">
        <v>10.743410110473633</v>
      </c>
      <c r="AS15">
        <v>4.2264609336853027</v>
      </c>
      <c r="AT15">
        <v>9.9318103790283203</v>
      </c>
      <c r="AU15">
        <v>10.877269744873047</v>
      </c>
      <c r="AV15">
        <v>9.4192380905151367</v>
      </c>
      <c r="AW15">
        <v>3.6738770008087158</v>
      </c>
    </row>
    <row r="16" spans="1:49" x14ac:dyDescent="0.25">
      <c r="A16" t="s">
        <v>302</v>
      </c>
      <c r="B16">
        <v>8.3038444519042969</v>
      </c>
      <c r="C16">
        <v>13.619779586791992</v>
      </c>
      <c r="D16">
        <v>8.5241632461547852</v>
      </c>
      <c r="E16">
        <v>10.257220268249512</v>
      </c>
      <c r="F16">
        <v>14.286800384521484</v>
      </c>
      <c r="G16">
        <v>25.832889556884766</v>
      </c>
      <c r="H16">
        <v>24.502960205078125</v>
      </c>
      <c r="I16">
        <v>19.520240783691406</v>
      </c>
      <c r="J16">
        <v>5.2441010475158691</v>
      </c>
      <c r="K16">
        <v>15.814640045166016</v>
      </c>
      <c r="L16">
        <v>10.210450172424316</v>
      </c>
      <c r="M16">
        <v>6.7093172073364258</v>
      </c>
      <c r="N16">
        <v>14.78693962097168</v>
      </c>
      <c r="O16">
        <v>6.5227389335632324</v>
      </c>
      <c r="P16">
        <v>8.4972696304321289</v>
      </c>
      <c r="Q16">
        <v>25.437759399414063</v>
      </c>
      <c r="R16">
        <v>9.9590511322021484</v>
      </c>
      <c r="S16">
        <v>15.758020401000977</v>
      </c>
      <c r="T16">
        <v>12.13107967376709</v>
      </c>
      <c r="U16">
        <v>9.3473501205444336</v>
      </c>
      <c r="V16">
        <v>5.5840969085693359</v>
      </c>
      <c r="W16">
        <v>20.093259811401367</v>
      </c>
      <c r="X16">
        <v>3.9889609813690186</v>
      </c>
      <c r="Y16">
        <v>9.4054346084594727</v>
      </c>
      <c r="Z16">
        <v>17.109340667724609</v>
      </c>
      <c r="AA16">
        <v>11.504969596862793</v>
      </c>
      <c r="AB16">
        <v>13.195779800415039</v>
      </c>
      <c r="AC16">
        <v>7.8141260147094727</v>
      </c>
      <c r="AD16">
        <v>7.153745174407959</v>
      </c>
      <c r="AE16">
        <v>26.368310928344727</v>
      </c>
      <c r="AF16">
        <v>7.3049459457397461</v>
      </c>
      <c r="AG16">
        <v>11.152589797973633</v>
      </c>
      <c r="AH16">
        <v>6.0876288414001465</v>
      </c>
      <c r="AI16">
        <v>16.366619110107422</v>
      </c>
      <c r="AJ16">
        <v>2.5190489292144775</v>
      </c>
      <c r="AK16">
        <v>16.230369567871094</v>
      </c>
      <c r="AL16">
        <v>11.413430213928223</v>
      </c>
      <c r="AM16">
        <v>11.198860168457031</v>
      </c>
      <c r="AN16">
        <v>12.601630210876465</v>
      </c>
      <c r="AO16">
        <v>14.79596996307373</v>
      </c>
      <c r="AP16">
        <v>20.335569381713867</v>
      </c>
      <c r="AQ16">
        <v>11.896389961242676</v>
      </c>
      <c r="AR16">
        <v>22.640350341796875</v>
      </c>
      <c r="AS16">
        <v>4.789794921875</v>
      </c>
      <c r="AT16">
        <v>16.145210266113281</v>
      </c>
      <c r="AU16">
        <v>6.4537968635559082</v>
      </c>
      <c r="AV16">
        <v>14.194620132446289</v>
      </c>
      <c r="AW16">
        <v>8.1806249618530273</v>
      </c>
    </row>
    <row r="17" spans="1:49" x14ac:dyDescent="0.25">
      <c r="A17" t="s">
        <v>303</v>
      </c>
      <c r="B17">
        <v>6.3799610137939453</v>
      </c>
      <c r="C17">
        <v>10.586159706115723</v>
      </c>
      <c r="D17">
        <v>8.3884925842285156</v>
      </c>
      <c r="E17">
        <v>9.7606134414672852</v>
      </c>
      <c r="F17">
        <v>13.737380027770996</v>
      </c>
      <c r="G17">
        <v>19.307580947875977</v>
      </c>
      <c r="H17">
        <v>21.1002197265625</v>
      </c>
      <c r="I17">
        <v>16.915939331054688</v>
      </c>
      <c r="J17">
        <v>5.6974711418151855</v>
      </c>
      <c r="K17">
        <v>12.56566047668457</v>
      </c>
      <c r="L17">
        <v>9.1457996368408203</v>
      </c>
      <c r="M17">
        <v>6.7298359870910645</v>
      </c>
      <c r="N17">
        <v>14.002440452575684</v>
      </c>
      <c r="O17">
        <v>5.2376399040222168</v>
      </c>
      <c r="P17">
        <v>7.0951910018920898</v>
      </c>
      <c r="Q17">
        <v>20.076179504394531</v>
      </c>
      <c r="R17">
        <v>9.2393817901611328</v>
      </c>
      <c r="S17">
        <v>12.445280075073242</v>
      </c>
      <c r="T17">
        <v>8.6988248825073242</v>
      </c>
      <c r="U17">
        <v>8.4865751266479492</v>
      </c>
      <c r="V17">
        <v>6.4767799377441406</v>
      </c>
      <c r="W17">
        <v>16.670660018920898</v>
      </c>
      <c r="X17">
        <v>3.3798151016235352</v>
      </c>
      <c r="Y17">
        <v>8.2646331787109375</v>
      </c>
      <c r="Z17">
        <v>14.406370162963867</v>
      </c>
      <c r="AA17">
        <v>10.372159957885742</v>
      </c>
      <c r="AB17">
        <v>11.839099884033203</v>
      </c>
      <c r="AC17">
        <v>5.7828102111816406</v>
      </c>
      <c r="AD17">
        <v>6.0436511039733887</v>
      </c>
      <c r="AE17">
        <v>21.541099548339844</v>
      </c>
      <c r="AF17">
        <v>6.5284209251403809</v>
      </c>
      <c r="AG17">
        <v>9.813140869140625</v>
      </c>
      <c r="AH17">
        <v>5.9197750091552734</v>
      </c>
      <c r="AI17">
        <v>12.353790283203125</v>
      </c>
      <c r="AJ17">
        <v>2.9543170928955078</v>
      </c>
      <c r="AK17">
        <v>13.100569725036621</v>
      </c>
      <c r="AL17">
        <v>10.423460006713867</v>
      </c>
      <c r="AM17">
        <v>10.655900001525879</v>
      </c>
      <c r="AN17">
        <v>10.942239761352539</v>
      </c>
      <c r="AO17">
        <v>12.071680068969727</v>
      </c>
      <c r="AP17">
        <v>17.572479248046875</v>
      </c>
      <c r="AQ17">
        <v>9.8154430389404297</v>
      </c>
      <c r="AR17">
        <v>19.943479537963867</v>
      </c>
      <c r="AS17">
        <v>5.1475429534912109</v>
      </c>
      <c r="AT17">
        <v>14.382579803466797</v>
      </c>
      <c r="AU17">
        <v>6.7426109313964844</v>
      </c>
      <c r="AV17">
        <v>13.906660079956055</v>
      </c>
      <c r="AW17">
        <v>8.5702476501464844</v>
      </c>
    </row>
    <row r="18" spans="1:49" x14ac:dyDescent="0.25">
      <c r="A18" t="s">
        <v>304</v>
      </c>
      <c r="B18">
        <v>8.276951789855957</v>
      </c>
      <c r="C18">
        <v>12.839469909667969</v>
      </c>
      <c r="D18">
        <v>8.9244098663330078</v>
      </c>
      <c r="E18">
        <v>9.6681947708129883</v>
      </c>
      <c r="F18">
        <v>13.50806999206543</v>
      </c>
      <c r="G18">
        <v>23.12476921081543</v>
      </c>
      <c r="H18">
        <v>29.619960784912109</v>
      </c>
      <c r="I18">
        <v>24.138229370117188</v>
      </c>
      <c r="J18">
        <v>3.7075879573822021</v>
      </c>
      <c r="K18">
        <v>13.038669586181641</v>
      </c>
      <c r="L18">
        <v>9.6947431564331055</v>
      </c>
      <c r="M18">
        <v>6.515531063079834</v>
      </c>
      <c r="N18">
        <v>15.123479843139648</v>
      </c>
      <c r="O18">
        <v>6.4253711700439453</v>
      </c>
      <c r="P18">
        <v>7.6501998901367188</v>
      </c>
      <c r="Q18">
        <v>22.128679275512695</v>
      </c>
      <c r="R18">
        <v>10.432009696960449</v>
      </c>
      <c r="S18">
        <v>14.592909812927246</v>
      </c>
      <c r="T18">
        <v>12.421950340270996</v>
      </c>
      <c r="U18">
        <v>9.4922637939453125</v>
      </c>
      <c r="V18">
        <v>5.6367092132568359</v>
      </c>
      <c r="W18">
        <v>22.931709289550781</v>
      </c>
      <c r="X18">
        <v>4.3503780364990234</v>
      </c>
      <c r="Y18">
        <v>9.254023551940918</v>
      </c>
      <c r="Z18">
        <v>17.31818962097168</v>
      </c>
      <c r="AA18">
        <v>10.687529563903809</v>
      </c>
      <c r="AB18">
        <v>14.725769996643066</v>
      </c>
      <c r="AC18">
        <v>7.037257194519043</v>
      </c>
      <c r="AD18">
        <v>7.2518320083618164</v>
      </c>
      <c r="AE18">
        <v>16.294519424438477</v>
      </c>
      <c r="AF18">
        <v>6.0626711845397949</v>
      </c>
      <c r="AG18">
        <v>11.287409782409668</v>
      </c>
      <c r="AH18">
        <v>5.844642162322998</v>
      </c>
      <c r="AI18">
        <v>9.0725622177124023</v>
      </c>
      <c r="AJ18">
        <v>3.1810181140899658</v>
      </c>
      <c r="AK18">
        <v>15.669890403747559</v>
      </c>
      <c r="AL18">
        <v>10.969409942626953</v>
      </c>
      <c r="AM18">
        <v>10.78203010559082</v>
      </c>
      <c r="AN18">
        <v>11.52340030670166</v>
      </c>
      <c r="AO18">
        <v>13.770689964294434</v>
      </c>
      <c r="AP18">
        <v>11.08197021484375</v>
      </c>
      <c r="AQ18">
        <v>13.712240219116211</v>
      </c>
      <c r="AR18">
        <v>25.84320068359375</v>
      </c>
      <c r="AS18">
        <v>4.5729398727416992</v>
      </c>
      <c r="AT18">
        <v>14.987179756164551</v>
      </c>
      <c r="AU18">
        <v>6.855194091796875</v>
      </c>
      <c r="AV18">
        <v>13.773059844970703</v>
      </c>
      <c r="AW18">
        <v>10.114870071411133</v>
      </c>
    </row>
    <row r="19" spans="1:49" x14ac:dyDescent="0.25">
      <c r="A19" t="s">
        <v>305</v>
      </c>
      <c r="B19">
        <v>11.344420433044434</v>
      </c>
      <c r="C19">
        <v>12.006250381469727</v>
      </c>
      <c r="D19">
        <v>8.5373992919921875</v>
      </c>
      <c r="E19">
        <v>9.7016391754150391</v>
      </c>
      <c r="F19">
        <v>11.876250267028809</v>
      </c>
      <c r="G19">
        <v>12.963109970092773</v>
      </c>
      <c r="H19">
        <v>17.613040924072266</v>
      </c>
      <c r="I19">
        <v>13.304719924926758</v>
      </c>
      <c r="J19">
        <v>4.8079290390014648</v>
      </c>
      <c r="K19">
        <v>10.065469741821289</v>
      </c>
      <c r="L19">
        <v>5.5239062309265137</v>
      </c>
      <c r="M19">
        <v>6.5986800193786621</v>
      </c>
      <c r="N19">
        <v>12.69027042388916</v>
      </c>
      <c r="O19">
        <v>7.9477829933166504</v>
      </c>
      <c r="P19">
        <v>6.9397530555725098</v>
      </c>
      <c r="Q19">
        <v>17.972280502319336</v>
      </c>
      <c r="R19">
        <v>10.321410179138184</v>
      </c>
      <c r="S19">
        <v>15.200240135192871</v>
      </c>
      <c r="T19">
        <v>11.343609809875488</v>
      </c>
      <c r="U19">
        <v>12.167380332946777</v>
      </c>
      <c r="V19">
        <v>4.8139681816101074</v>
      </c>
      <c r="W19">
        <v>21.578039169311523</v>
      </c>
      <c r="X19">
        <v>4.3817601203918457</v>
      </c>
      <c r="Y19">
        <v>7.213655948638916</v>
      </c>
      <c r="Z19">
        <v>10.407520294189453</v>
      </c>
      <c r="AA19">
        <v>11.071430206298828</v>
      </c>
      <c r="AB19">
        <v>10.863710403442383</v>
      </c>
      <c r="AC19">
        <v>6.8643321990966797</v>
      </c>
      <c r="AD19">
        <v>6.228726863861084</v>
      </c>
      <c r="AE19">
        <v>12.106760025024414</v>
      </c>
      <c r="AF19">
        <v>5.5831117630004883</v>
      </c>
      <c r="AG19">
        <v>8.4178314208984375</v>
      </c>
      <c r="AH19">
        <v>7.4727940559387207</v>
      </c>
      <c r="AI19">
        <v>7.0575718879699707</v>
      </c>
      <c r="AJ19">
        <v>3.8517849445343018</v>
      </c>
      <c r="AK19">
        <v>15.03756046295166</v>
      </c>
      <c r="AL19">
        <v>9.7462215423583984</v>
      </c>
      <c r="AM19">
        <v>10.668439865112305</v>
      </c>
      <c r="AN19">
        <v>9.6671667098999023</v>
      </c>
      <c r="AO19">
        <v>12.685270309448242</v>
      </c>
      <c r="AP19">
        <v>7.6194820404052734</v>
      </c>
      <c r="AQ19">
        <v>13.514450073242188</v>
      </c>
      <c r="AR19">
        <v>16.378009796142578</v>
      </c>
      <c r="AS19">
        <v>4.7945280075073242</v>
      </c>
      <c r="AT19">
        <v>13.181570053100586</v>
      </c>
      <c r="AU19">
        <v>7.0075020790100098</v>
      </c>
      <c r="AV19">
        <v>10.363550186157227</v>
      </c>
      <c r="AW19">
        <v>5.7839641571044922</v>
      </c>
    </row>
    <row r="20" spans="1:49" x14ac:dyDescent="0.25">
      <c r="A20" t="s">
        <v>306</v>
      </c>
      <c r="B20">
        <v>8.7906417846679688</v>
      </c>
      <c r="C20">
        <v>14.101289749145508</v>
      </c>
      <c r="D20">
        <v>11.133440017700195</v>
      </c>
      <c r="E20">
        <v>11.432080268859863</v>
      </c>
      <c r="F20">
        <v>11.282620429992676</v>
      </c>
      <c r="G20">
        <v>13.196439743041992</v>
      </c>
      <c r="H20">
        <v>11.553130149841309</v>
      </c>
      <c r="I20">
        <v>21.734619140625</v>
      </c>
      <c r="J20">
        <v>6.9751148223876953</v>
      </c>
      <c r="K20">
        <v>10.089240074157715</v>
      </c>
      <c r="L20">
        <v>4.7703580856323242</v>
      </c>
      <c r="M20">
        <v>6.1497578620910645</v>
      </c>
      <c r="N20">
        <v>9.5587272644042969</v>
      </c>
      <c r="O20">
        <v>6.2592658996582031</v>
      </c>
      <c r="P20">
        <v>8.6682834625244141</v>
      </c>
      <c r="Q20">
        <v>9.7413454055786133</v>
      </c>
      <c r="R20">
        <v>8.6901950836181641</v>
      </c>
      <c r="S20">
        <v>8.1876296997070313</v>
      </c>
      <c r="T20">
        <v>8.6323461532592773</v>
      </c>
      <c r="U20">
        <v>6.1561660766601563</v>
      </c>
      <c r="V20">
        <v>9.2550325393676758</v>
      </c>
      <c r="W20">
        <v>8.4485197067260742</v>
      </c>
      <c r="X20">
        <v>3.0187270641326904</v>
      </c>
      <c r="Y20">
        <v>6.8989357948303223</v>
      </c>
      <c r="Z20">
        <v>14.222020149230957</v>
      </c>
      <c r="AA20">
        <v>8.9989442825317383</v>
      </c>
      <c r="AB20">
        <v>11.381580352783203</v>
      </c>
      <c r="AC20">
        <v>4.5354938507080078</v>
      </c>
      <c r="AD20">
        <v>5.3704462051391602</v>
      </c>
      <c r="AE20">
        <v>12.679719924926758</v>
      </c>
      <c r="AF20">
        <v>14.000929832458496</v>
      </c>
      <c r="AG20">
        <v>8.2681846618652344</v>
      </c>
      <c r="AH20">
        <v>4.3060469627380371</v>
      </c>
      <c r="AI20">
        <v>5.1862659454345703</v>
      </c>
      <c r="AJ20">
        <v>5.5830440521240234</v>
      </c>
      <c r="AK20">
        <v>9.6468992233276367</v>
      </c>
      <c r="AL20">
        <v>8.4601516723632813</v>
      </c>
      <c r="AM20">
        <v>7.1858630180358887</v>
      </c>
      <c r="AN20">
        <v>7.0295262336730957</v>
      </c>
      <c r="AO20">
        <v>15.066710472106934</v>
      </c>
      <c r="AP20">
        <v>6.2451319694519043</v>
      </c>
      <c r="AQ20">
        <v>11.896820068359375</v>
      </c>
      <c r="AR20">
        <v>11.509050369262695</v>
      </c>
      <c r="AS20">
        <v>5.9307708740234375</v>
      </c>
      <c r="AT20">
        <v>9.554865837097168</v>
      </c>
      <c r="AU20">
        <v>19.720169067382813</v>
      </c>
      <c r="AV20">
        <v>11.15093994140625</v>
      </c>
      <c r="AW20">
        <v>6.8815817832946777</v>
      </c>
    </row>
    <row r="21" spans="1:49" x14ac:dyDescent="0.25">
      <c r="A21" t="s">
        <v>307</v>
      </c>
      <c r="B21">
        <v>10.751119613647461</v>
      </c>
      <c r="C21">
        <v>23.087579727172852</v>
      </c>
      <c r="D21">
        <v>14.666720390319824</v>
      </c>
      <c r="E21">
        <v>15.866359710693359</v>
      </c>
      <c r="F21">
        <v>12.618579864501953</v>
      </c>
      <c r="G21">
        <v>13.459690093994141</v>
      </c>
      <c r="H21">
        <v>12.99623966217041</v>
      </c>
      <c r="I21">
        <v>28.263179779052734</v>
      </c>
      <c r="J21">
        <v>12.863699913024902</v>
      </c>
      <c r="K21">
        <v>13.115790367126465</v>
      </c>
      <c r="L21">
        <v>7.6130919456481934</v>
      </c>
      <c r="M21">
        <v>5.2492308616638184</v>
      </c>
      <c r="N21">
        <v>7.3924951553344727</v>
      </c>
      <c r="O21">
        <v>6.8354310989379883</v>
      </c>
      <c r="P21">
        <v>12.248209953308105</v>
      </c>
      <c r="Q21">
        <v>6.8955850601196289</v>
      </c>
      <c r="R21">
        <v>9.5602941513061523</v>
      </c>
      <c r="S21">
        <v>8.3268299102783203</v>
      </c>
      <c r="T21">
        <v>14.383429527282715</v>
      </c>
      <c r="U21">
        <v>5.6689348220825195</v>
      </c>
      <c r="V21">
        <v>19.302070617675781</v>
      </c>
      <c r="W21">
        <v>6.4775609970092773</v>
      </c>
      <c r="X21">
        <v>2.5346848964691162</v>
      </c>
      <c r="Y21">
        <v>6.1670827865600586</v>
      </c>
      <c r="Z21">
        <v>21.676670074462891</v>
      </c>
      <c r="AA21">
        <v>9.8829641342163086</v>
      </c>
      <c r="AB21">
        <v>10.055859565734863</v>
      </c>
      <c r="AC21">
        <v>4.5540041923522949</v>
      </c>
      <c r="AD21">
        <v>4.1537971496582031</v>
      </c>
      <c r="AE21">
        <v>14.836700439453125</v>
      </c>
      <c r="AF21">
        <v>28.302820205688477</v>
      </c>
      <c r="AG21">
        <v>9.5074977874755859</v>
      </c>
      <c r="AH21">
        <v>3.8463239669799805</v>
      </c>
      <c r="AI21">
        <v>6.5480217933654785</v>
      </c>
      <c r="AJ21">
        <v>6.5813760757446289</v>
      </c>
      <c r="AK21">
        <v>6.3439397811889648</v>
      </c>
      <c r="AL21">
        <v>8.7676315307617188</v>
      </c>
      <c r="AM21">
        <v>6.0709881782531738</v>
      </c>
      <c r="AN21">
        <v>6.6890487670898438</v>
      </c>
      <c r="AO21">
        <v>24.085210800170898</v>
      </c>
      <c r="AP21">
        <v>8.6022491455078125</v>
      </c>
      <c r="AQ21">
        <v>14.146369934082031</v>
      </c>
      <c r="AR21">
        <v>12.743969917297363</v>
      </c>
      <c r="AS21">
        <v>10.050800323486328</v>
      </c>
      <c r="AT21">
        <v>10.563750267028809</v>
      </c>
      <c r="AU21">
        <v>34.635101318359375</v>
      </c>
      <c r="AV21">
        <v>10.57483959197998</v>
      </c>
      <c r="AW21">
        <v>7.9800190925598145</v>
      </c>
    </row>
    <row r="22" spans="1:49" x14ac:dyDescent="0.25">
      <c r="A22" t="s">
        <v>308</v>
      </c>
      <c r="B22">
        <v>12.799599647521973</v>
      </c>
      <c r="C22">
        <v>10.941109657287598</v>
      </c>
      <c r="D22">
        <v>7.7070760726928711</v>
      </c>
      <c r="E22">
        <v>8.5650291442871094</v>
      </c>
      <c r="F22">
        <v>9.9831333160400391</v>
      </c>
      <c r="G22">
        <v>11.411330223083496</v>
      </c>
      <c r="H22">
        <v>12.847450256347656</v>
      </c>
      <c r="I22">
        <v>11.222260475158691</v>
      </c>
      <c r="J22">
        <v>3.1821479797363281</v>
      </c>
      <c r="K22">
        <v>9.5568265914916992</v>
      </c>
      <c r="L22">
        <v>3.6916279792785645</v>
      </c>
      <c r="M22">
        <v>6.7780251502990723</v>
      </c>
      <c r="N22">
        <v>10.545590400695801</v>
      </c>
      <c r="O22">
        <v>6.4993991851806641</v>
      </c>
      <c r="P22">
        <v>7.4208188056945801</v>
      </c>
      <c r="Q22">
        <v>17.403020858764648</v>
      </c>
      <c r="R22">
        <v>7.6643400192260742</v>
      </c>
      <c r="S22">
        <v>12.854169845581055</v>
      </c>
      <c r="T22">
        <v>12.26315975189209</v>
      </c>
      <c r="U22">
        <v>11.160869598388672</v>
      </c>
      <c r="V22">
        <v>5.3477931022644043</v>
      </c>
      <c r="W22">
        <v>18.12108039855957</v>
      </c>
      <c r="X22">
        <v>3.5903990268707275</v>
      </c>
      <c r="Y22">
        <v>6.4547867774963379</v>
      </c>
      <c r="Z22">
        <v>7.1959028244018555</v>
      </c>
      <c r="AA22">
        <v>10.381810188293457</v>
      </c>
      <c r="AB22">
        <v>9.7641372680664063</v>
      </c>
      <c r="AC22">
        <v>6.9133877754211426</v>
      </c>
      <c r="AD22">
        <v>6.5619711875915527</v>
      </c>
      <c r="AE22">
        <v>11.893790245056152</v>
      </c>
      <c r="AF22">
        <v>3.7199459075927734</v>
      </c>
      <c r="AG22">
        <v>7.3529858589172363</v>
      </c>
      <c r="AH22">
        <v>6.5544190406799316</v>
      </c>
      <c r="AI22">
        <v>4.6410889625549316</v>
      </c>
      <c r="AJ22">
        <v>3.9359378814697266</v>
      </c>
      <c r="AK22">
        <v>17.067440032958984</v>
      </c>
      <c r="AL22">
        <v>9.6150493621826172</v>
      </c>
      <c r="AM22">
        <v>8.2135868072509766</v>
      </c>
      <c r="AN22">
        <v>8.1272363662719727</v>
      </c>
      <c r="AO22">
        <v>10.995519638061523</v>
      </c>
      <c r="AP22">
        <v>6.0178017616271973</v>
      </c>
      <c r="AQ22">
        <v>14.073740005493164</v>
      </c>
      <c r="AR22">
        <v>13.360190391540527</v>
      </c>
      <c r="AS22">
        <v>4.512019157409668</v>
      </c>
      <c r="AT22">
        <v>10.470029830932617</v>
      </c>
      <c r="AU22">
        <v>5.5237998962402344</v>
      </c>
      <c r="AV22">
        <v>9.9394350051879883</v>
      </c>
      <c r="AW22">
        <v>4.9745349884033203</v>
      </c>
    </row>
    <row r="23" spans="1:49" x14ac:dyDescent="0.25">
      <c r="A23" t="s">
        <v>309</v>
      </c>
      <c r="B23">
        <v>7.9954628944396973</v>
      </c>
      <c r="C23">
        <v>19.577360153198242</v>
      </c>
      <c r="D23">
        <v>11.664179801940918</v>
      </c>
      <c r="E23">
        <v>13.615659713745117</v>
      </c>
      <c r="F23">
        <v>13.529919624328613</v>
      </c>
      <c r="G23">
        <v>19.955280303955078</v>
      </c>
      <c r="H23">
        <v>19.161289215087891</v>
      </c>
      <c r="I23">
        <v>33.21221923828125</v>
      </c>
      <c r="J23">
        <v>12.559410095214844</v>
      </c>
      <c r="K23">
        <v>13.345490455627441</v>
      </c>
      <c r="L23">
        <v>9.4614667892456055</v>
      </c>
      <c r="M23">
        <v>6.2007699012756348</v>
      </c>
      <c r="N23">
        <v>10.510800361633301</v>
      </c>
      <c r="O23">
        <v>8.0207509994506836</v>
      </c>
      <c r="P23">
        <v>10.165280342102051</v>
      </c>
      <c r="Q23">
        <v>8.1501731872558594</v>
      </c>
      <c r="R23">
        <v>9.6624536514282227</v>
      </c>
      <c r="S23">
        <v>9.1041069030761719</v>
      </c>
      <c r="T23">
        <v>10.78656005859375</v>
      </c>
      <c r="U23">
        <v>7.4849200248718262</v>
      </c>
      <c r="V23">
        <v>18.317409515380859</v>
      </c>
      <c r="W23">
        <v>9.5629081726074219</v>
      </c>
      <c r="X23">
        <v>3.3283638954162598</v>
      </c>
      <c r="Y23">
        <v>6.4171061515808105</v>
      </c>
      <c r="Z23">
        <v>21.682319641113281</v>
      </c>
      <c r="AA23">
        <v>10.685009956359863</v>
      </c>
      <c r="AB23">
        <v>15.732720375061035</v>
      </c>
      <c r="AC23">
        <v>6.4864368438720703</v>
      </c>
      <c r="AD23">
        <v>6.6066408157348633</v>
      </c>
      <c r="AE23">
        <v>12.708950042724609</v>
      </c>
      <c r="AF23">
        <v>24.020889282226563</v>
      </c>
      <c r="AG23">
        <v>11.586099624633789</v>
      </c>
      <c r="AH23">
        <v>6.0581541061401367</v>
      </c>
      <c r="AI23">
        <v>7.0991611480712891</v>
      </c>
      <c r="AJ23">
        <v>6.3325390815734863</v>
      </c>
      <c r="AK23">
        <v>8.6161346435546875</v>
      </c>
      <c r="AL23">
        <v>10.362070083618164</v>
      </c>
      <c r="AM23">
        <v>7.2520551681518555</v>
      </c>
      <c r="AN23">
        <v>7.959373950958252</v>
      </c>
      <c r="AO23">
        <v>20.802690505981445</v>
      </c>
      <c r="AP23">
        <v>7.1902527809143066</v>
      </c>
      <c r="AQ23">
        <v>14.843299865722656</v>
      </c>
      <c r="AR23">
        <v>17.588539123535156</v>
      </c>
      <c r="AS23">
        <v>9.1185388565063477</v>
      </c>
      <c r="AT23">
        <v>14.568539619445801</v>
      </c>
      <c r="AU23">
        <v>31.87677001953125</v>
      </c>
      <c r="AV23">
        <v>14.440899848937988</v>
      </c>
      <c r="AW23">
        <v>10.569519996643066</v>
      </c>
    </row>
    <row r="24" spans="1:49" x14ac:dyDescent="0.25">
      <c r="A24" t="s">
        <v>310</v>
      </c>
      <c r="B24">
        <v>7.1186008453369141</v>
      </c>
      <c r="C24">
        <v>14.332249641418457</v>
      </c>
      <c r="D24">
        <v>8.0300273895263672</v>
      </c>
      <c r="E24">
        <v>9.3231210708618164</v>
      </c>
      <c r="F24">
        <v>10.20143985748291</v>
      </c>
      <c r="G24">
        <v>15.384929656982422</v>
      </c>
      <c r="H24">
        <v>13.689780235290527</v>
      </c>
      <c r="I24">
        <v>23.136699676513672</v>
      </c>
      <c r="J24">
        <v>8.1777362823486328</v>
      </c>
      <c r="K24">
        <v>11.735489845275879</v>
      </c>
      <c r="L24">
        <v>5.8838930130004883</v>
      </c>
      <c r="M24">
        <v>6.0336441993713379</v>
      </c>
      <c r="N24">
        <v>9.241908073425293</v>
      </c>
      <c r="O24">
        <v>6.2665591239929199</v>
      </c>
      <c r="P24">
        <v>6.0465631484985352</v>
      </c>
      <c r="Q24">
        <v>9.6603355407714844</v>
      </c>
      <c r="R24">
        <v>7.1985788345336914</v>
      </c>
      <c r="S24">
        <v>8.1477727890014648</v>
      </c>
      <c r="T24">
        <v>7.3099021911621094</v>
      </c>
      <c r="U24">
        <v>5.1742281913757324</v>
      </c>
      <c r="V24">
        <v>10.898710250854492</v>
      </c>
      <c r="W24">
        <v>7.982572078704834</v>
      </c>
      <c r="X24">
        <v>2.1565389633178711</v>
      </c>
      <c r="Y24">
        <v>5.2894959449768066</v>
      </c>
      <c r="Z24">
        <v>14.250900268554688</v>
      </c>
      <c r="AA24">
        <v>7.3999409675598145</v>
      </c>
      <c r="AB24">
        <v>9.8639297485351563</v>
      </c>
      <c r="AC24">
        <v>4.8576521873474121</v>
      </c>
      <c r="AD24">
        <v>4.9165377616882324</v>
      </c>
      <c r="AE24">
        <v>14.228289604187012</v>
      </c>
      <c r="AF24">
        <v>16.346939086914063</v>
      </c>
      <c r="AG24">
        <v>7.5605697631835938</v>
      </c>
      <c r="AH24">
        <v>5.1128458976745605</v>
      </c>
      <c r="AI24">
        <v>6.1455750465393066</v>
      </c>
      <c r="AJ24">
        <v>4.6261801719665527</v>
      </c>
      <c r="AK24">
        <v>7.772057056427002</v>
      </c>
      <c r="AL24">
        <v>8.2101411819458008</v>
      </c>
      <c r="AM24">
        <v>7.8841848373413086</v>
      </c>
      <c r="AN24">
        <v>7.6732158660888672</v>
      </c>
      <c r="AO24">
        <v>14.019909858703613</v>
      </c>
      <c r="AP24">
        <v>10.89900016784668</v>
      </c>
      <c r="AQ24">
        <v>11.185420036315918</v>
      </c>
      <c r="AR24">
        <v>13.43727970123291</v>
      </c>
      <c r="AS24">
        <v>5.8374900817871094</v>
      </c>
      <c r="AT24">
        <v>10.516010284423828</v>
      </c>
      <c r="AU24">
        <v>22.56382942199707</v>
      </c>
      <c r="AV24">
        <v>9.4385261535644531</v>
      </c>
      <c r="AW24">
        <v>7.3994688987731934</v>
      </c>
    </row>
    <row r="25" spans="1:49" x14ac:dyDescent="0.25">
      <c r="A25" t="s">
        <v>311</v>
      </c>
      <c r="B25">
        <v>11.541910171508789</v>
      </c>
      <c r="C25">
        <v>22.691650390625</v>
      </c>
      <c r="D25">
        <v>16.785400390625</v>
      </c>
      <c r="E25">
        <v>17.722009658813477</v>
      </c>
      <c r="F25">
        <v>10.816149711608887</v>
      </c>
      <c r="G25">
        <v>12.167499542236328</v>
      </c>
      <c r="H25">
        <v>10.374549865722656</v>
      </c>
      <c r="I25">
        <v>28.093620300292969</v>
      </c>
      <c r="J25">
        <v>15.248029708862305</v>
      </c>
      <c r="K25">
        <v>13.728839874267578</v>
      </c>
      <c r="L25">
        <v>6.6914677619934082</v>
      </c>
      <c r="M25">
        <v>6.4804491996765137</v>
      </c>
      <c r="N25">
        <v>6.8049240112304688</v>
      </c>
      <c r="O25">
        <v>6.4101061820983887</v>
      </c>
      <c r="P25">
        <v>14.909839630126953</v>
      </c>
      <c r="Q25">
        <v>6.1759729385375977</v>
      </c>
      <c r="R25">
        <v>12.489910125732422</v>
      </c>
      <c r="S25">
        <v>7.5583400726318359</v>
      </c>
      <c r="T25">
        <v>13.668820381164551</v>
      </c>
      <c r="U25">
        <v>4.909815788269043</v>
      </c>
      <c r="V25">
        <v>19.413440704345703</v>
      </c>
      <c r="W25">
        <v>7.2567248344421387</v>
      </c>
      <c r="X25">
        <v>3.3624029159545898</v>
      </c>
      <c r="Y25">
        <v>4.6569499969482422</v>
      </c>
      <c r="Z25">
        <v>21.648540496826172</v>
      </c>
      <c r="AA25">
        <v>10.709560394287109</v>
      </c>
      <c r="AB25">
        <v>10.689359664916992</v>
      </c>
      <c r="AC25">
        <v>5.8214588165283203</v>
      </c>
      <c r="AD25">
        <v>6.1535167694091797</v>
      </c>
      <c r="AE25">
        <v>13.404029846191406</v>
      </c>
      <c r="AF25">
        <v>28.589410781860352</v>
      </c>
      <c r="AG25">
        <v>8.3642082214355469</v>
      </c>
      <c r="AH25">
        <v>4.3895540237426758</v>
      </c>
      <c r="AI25">
        <v>6.1955761909484863</v>
      </c>
      <c r="AJ25">
        <v>7.6827211380004883</v>
      </c>
      <c r="AK25">
        <v>5.6701769828796387</v>
      </c>
      <c r="AL25">
        <v>7.5410761833190918</v>
      </c>
      <c r="AM25">
        <v>7.3984107971191406</v>
      </c>
      <c r="AN25">
        <v>7.3760309219360352</v>
      </c>
      <c r="AO25">
        <v>21.16217041015625</v>
      </c>
      <c r="AP25">
        <v>6.7254858016967773</v>
      </c>
      <c r="AQ25">
        <v>14.042550086975098</v>
      </c>
      <c r="AR25">
        <v>10.419599533081055</v>
      </c>
      <c r="AS25">
        <v>11.926190376281738</v>
      </c>
      <c r="AT25">
        <v>10.396280288696289</v>
      </c>
      <c r="AU25">
        <v>32.657901763916016</v>
      </c>
      <c r="AV25">
        <v>11.91370964050293</v>
      </c>
      <c r="AW25">
        <v>7.585050106048584</v>
      </c>
    </row>
    <row r="26" spans="1:49" x14ac:dyDescent="0.25">
      <c r="A26" t="s">
        <v>312</v>
      </c>
      <c r="B26">
        <v>7.6696138381958008</v>
      </c>
      <c r="C26">
        <v>10.425869941711426</v>
      </c>
      <c r="D26">
        <v>8.4093828201293945</v>
      </c>
      <c r="E26">
        <v>9.1015491485595703</v>
      </c>
      <c r="F26">
        <v>10.733059883117676</v>
      </c>
      <c r="G26">
        <v>12.17650032043457</v>
      </c>
      <c r="H26">
        <v>16.314090728759766</v>
      </c>
      <c r="I26">
        <v>13.38284969329834</v>
      </c>
      <c r="J26">
        <v>2.8617839813232422</v>
      </c>
      <c r="K26">
        <v>9.4584751129150391</v>
      </c>
      <c r="L26">
        <v>5.1716609001159668</v>
      </c>
      <c r="M26">
        <v>6.6298232078552246</v>
      </c>
      <c r="N26">
        <v>9.7520008087158203</v>
      </c>
      <c r="O26">
        <v>6.6442198753356934</v>
      </c>
      <c r="P26">
        <v>7.1222090721130371</v>
      </c>
      <c r="Q26">
        <v>16.117029190063477</v>
      </c>
      <c r="R26">
        <v>9.6380558013916016</v>
      </c>
      <c r="S26">
        <v>11.980079650878906</v>
      </c>
      <c r="T26">
        <v>11.912019729614258</v>
      </c>
      <c r="U26">
        <v>5.3997068405151367</v>
      </c>
      <c r="V26">
        <v>5.6091399192810059</v>
      </c>
      <c r="W26">
        <v>14.015669822692871</v>
      </c>
      <c r="X26">
        <v>3.3897209167480469</v>
      </c>
      <c r="Y26">
        <v>7.1563010215759277</v>
      </c>
      <c r="Z26">
        <v>11.308950424194336</v>
      </c>
      <c r="AA26">
        <v>10.523019790649414</v>
      </c>
      <c r="AB26">
        <v>9.517979621887207</v>
      </c>
      <c r="AC26">
        <v>5.7562417984008789</v>
      </c>
      <c r="AD26">
        <v>6.4988231658935547</v>
      </c>
      <c r="AE26">
        <v>13.022040367126465</v>
      </c>
      <c r="AF26">
        <v>5.163844108581543</v>
      </c>
      <c r="AG26">
        <v>7.6445131301879883</v>
      </c>
      <c r="AH26">
        <v>6.0941319465637207</v>
      </c>
      <c r="AI26">
        <v>6.7625441551208496</v>
      </c>
      <c r="AJ26">
        <v>3.488616943359375</v>
      </c>
      <c r="AK26">
        <v>14.013919830322266</v>
      </c>
      <c r="AL26">
        <v>10.314140319824219</v>
      </c>
      <c r="AM26">
        <v>8.074549674987793</v>
      </c>
      <c r="AN26">
        <v>7.8519577980041504</v>
      </c>
      <c r="AO26">
        <v>11.249750137329102</v>
      </c>
      <c r="AP26">
        <v>8.4064712524414063</v>
      </c>
      <c r="AQ26">
        <v>11.647990226745605</v>
      </c>
      <c r="AR26">
        <v>15.53223991394043</v>
      </c>
      <c r="AS26">
        <v>4.6613969802856445</v>
      </c>
      <c r="AT26">
        <v>11.789609909057617</v>
      </c>
      <c r="AU26">
        <v>6.5006899833679199</v>
      </c>
      <c r="AV26">
        <v>10.467340469360352</v>
      </c>
      <c r="AW26">
        <v>6.7835760116577148</v>
      </c>
    </row>
    <row r="27" spans="1:49" x14ac:dyDescent="0.25">
      <c r="A27" t="s">
        <v>313</v>
      </c>
      <c r="B27">
        <v>9.487553596496582</v>
      </c>
      <c r="C27">
        <v>24.669839859008789</v>
      </c>
      <c r="D27">
        <v>14.136039733886719</v>
      </c>
      <c r="E27">
        <v>15.681779861450195</v>
      </c>
      <c r="F27">
        <v>12.382419586181641</v>
      </c>
      <c r="G27">
        <v>22.547500610351563</v>
      </c>
      <c r="H27">
        <v>20.270809173583984</v>
      </c>
      <c r="I27">
        <v>36.395069122314453</v>
      </c>
      <c r="J27">
        <v>13.389069557189941</v>
      </c>
      <c r="K27">
        <v>14.366089820861816</v>
      </c>
      <c r="L27">
        <v>10.696029663085938</v>
      </c>
      <c r="M27">
        <v>5.5986990928649902</v>
      </c>
      <c r="N27">
        <v>11.058369636535645</v>
      </c>
      <c r="O27">
        <v>9.2762489318847656</v>
      </c>
      <c r="P27">
        <v>11.002440452575684</v>
      </c>
      <c r="Q27">
        <v>7.6119332313537598</v>
      </c>
      <c r="R27">
        <v>9.6932201385498047</v>
      </c>
      <c r="S27">
        <v>8.4564762115478516</v>
      </c>
      <c r="T27">
        <v>11.937089920043945</v>
      </c>
      <c r="U27">
        <v>5.1460108757019043</v>
      </c>
      <c r="V27">
        <v>19.854949951171875</v>
      </c>
      <c r="W27">
        <v>7.5700721740722656</v>
      </c>
      <c r="X27">
        <v>3.3304240703582764</v>
      </c>
      <c r="Y27">
        <v>6.7246742248535156</v>
      </c>
      <c r="Z27">
        <v>24.322519302368164</v>
      </c>
      <c r="AA27">
        <v>9.1697702407836914</v>
      </c>
      <c r="AB27">
        <v>14.902870178222656</v>
      </c>
      <c r="AC27">
        <v>4.9070158004760742</v>
      </c>
      <c r="AD27">
        <v>5.7975168228149414</v>
      </c>
      <c r="AE27">
        <v>15.855030059814453</v>
      </c>
      <c r="AF27">
        <v>27.674150466918945</v>
      </c>
      <c r="AG27">
        <v>12.542349815368652</v>
      </c>
      <c r="AH27">
        <v>5.1073999404907227</v>
      </c>
      <c r="AI27">
        <v>5.8824949264526367</v>
      </c>
      <c r="AJ27">
        <v>5.8189859390258789</v>
      </c>
      <c r="AK27">
        <v>6.4855861663818359</v>
      </c>
      <c r="AL27">
        <v>9.2848587036132813</v>
      </c>
      <c r="AM27">
        <v>6.9224672317504883</v>
      </c>
      <c r="AN27">
        <v>6.3564357757568359</v>
      </c>
      <c r="AO27">
        <v>22.518489837646484</v>
      </c>
      <c r="AP27">
        <v>8.8970355987548828</v>
      </c>
      <c r="AQ27">
        <v>15.376640319824219</v>
      </c>
      <c r="AR27">
        <v>17.919700622558594</v>
      </c>
      <c r="AS27">
        <v>11.205499649047852</v>
      </c>
      <c r="AT27">
        <v>14.550350189208984</v>
      </c>
      <c r="AU27">
        <v>38.736801147460938</v>
      </c>
      <c r="AV27">
        <v>13.652890205383301</v>
      </c>
      <c r="AW27">
        <v>11.847169876098633</v>
      </c>
    </row>
    <row r="28" spans="1:49" x14ac:dyDescent="0.25">
      <c r="A28" t="s">
        <v>314</v>
      </c>
      <c r="B28">
        <v>17.571659088134766</v>
      </c>
      <c r="C28">
        <v>18.041370391845703</v>
      </c>
      <c r="D28">
        <v>15.126480102539063</v>
      </c>
      <c r="E28">
        <v>7.7151260375976563</v>
      </c>
      <c r="F28">
        <v>9.6511287689208984</v>
      </c>
      <c r="G28">
        <v>8.1978340148925781</v>
      </c>
      <c r="H28">
        <v>9.5042953491210938</v>
      </c>
      <c r="I28">
        <v>10.692899703979492</v>
      </c>
      <c r="J28">
        <v>4.0608329772949219</v>
      </c>
      <c r="K28">
        <v>10.118570327758789</v>
      </c>
      <c r="L28">
        <v>4.4577121734619141</v>
      </c>
      <c r="M28">
        <v>6.431732177734375</v>
      </c>
      <c r="N28">
        <v>8.6175746917724609</v>
      </c>
      <c r="O28">
        <v>9.7529010772705078</v>
      </c>
      <c r="P28">
        <v>7.9672341346740723</v>
      </c>
      <c r="Q28">
        <v>11.274920463562012</v>
      </c>
      <c r="R28">
        <v>7.9079689979553223</v>
      </c>
      <c r="S28">
        <v>10.491600036621094</v>
      </c>
      <c r="T28">
        <v>21.446390151977539</v>
      </c>
      <c r="U28">
        <v>7.1526389122009277</v>
      </c>
      <c r="V28">
        <v>4.9481267929077148</v>
      </c>
      <c r="W28">
        <v>9.3589057922363281</v>
      </c>
      <c r="X28">
        <v>3.3022499084472656</v>
      </c>
      <c r="Y28">
        <v>5.243135929107666</v>
      </c>
      <c r="Z28">
        <v>7.913607120513916</v>
      </c>
      <c r="AA28">
        <v>8.988957405090332</v>
      </c>
      <c r="AB28">
        <v>7.4740309715270996</v>
      </c>
      <c r="AC28">
        <v>3.8948850631713867</v>
      </c>
      <c r="AD28">
        <v>4.6856951713562012</v>
      </c>
      <c r="AE28">
        <v>15.958649635314941</v>
      </c>
      <c r="AF28">
        <v>5.6330981254577637</v>
      </c>
      <c r="AG28">
        <v>5.538020133972168</v>
      </c>
      <c r="AH28">
        <v>5.0588607788085938</v>
      </c>
      <c r="AI28">
        <v>6.066370964050293</v>
      </c>
      <c r="AJ28">
        <v>3.5330560207366943</v>
      </c>
      <c r="AK28">
        <v>12.053919792175293</v>
      </c>
      <c r="AL28">
        <v>7.9362258911132813</v>
      </c>
      <c r="AM28">
        <v>7.167229175567627</v>
      </c>
      <c r="AN28">
        <v>6.3629670143127441</v>
      </c>
      <c r="AO28">
        <v>12.916720390319824</v>
      </c>
      <c r="AP28">
        <v>5.2513818740844727</v>
      </c>
      <c r="AQ28">
        <v>19.754249572753906</v>
      </c>
      <c r="AR28">
        <v>8.4478178024291992</v>
      </c>
      <c r="AS28">
        <v>4.5702738761901855</v>
      </c>
      <c r="AT28">
        <v>7.7572112083435059</v>
      </c>
      <c r="AU28">
        <v>7.2136869430541992</v>
      </c>
      <c r="AV28">
        <v>8.2052717208862305</v>
      </c>
      <c r="AW28">
        <v>3.9646170139312744</v>
      </c>
    </row>
    <row r="29" spans="1:49" x14ac:dyDescent="0.25">
      <c r="A29" t="s">
        <v>315</v>
      </c>
      <c r="B29">
        <v>9.4023637771606445</v>
      </c>
      <c r="C29">
        <v>11.170729637145996</v>
      </c>
      <c r="D29">
        <v>8.1787252426147461</v>
      </c>
      <c r="E29">
        <v>6.4288849830627441</v>
      </c>
      <c r="F29">
        <v>8.4349222183227539</v>
      </c>
      <c r="G29">
        <v>10.816690444946289</v>
      </c>
      <c r="H29">
        <v>12.353799819946289</v>
      </c>
      <c r="I29">
        <v>12.396929740905762</v>
      </c>
      <c r="J29">
        <v>3.6474990844726563</v>
      </c>
      <c r="K29">
        <v>9.6585254669189453</v>
      </c>
      <c r="L29">
        <v>3.168281078338623</v>
      </c>
      <c r="M29">
        <v>6.6982049942016602</v>
      </c>
      <c r="N29">
        <v>8.6691799163818359</v>
      </c>
      <c r="O29">
        <v>8.2298288345336914</v>
      </c>
      <c r="P29">
        <v>8.3803224563598633</v>
      </c>
      <c r="Q29">
        <v>16.348939895629883</v>
      </c>
      <c r="R29">
        <v>9.732478141784668</v>
      </c>
      <c r="S29">
        <v>8.9592056274414063</v>
      </c>
      <c r="T29">
        <v>11.477310180664063</v>
      </c>
      <c r="U29">
        <v>6.9697208404541016</v>
      </c>
      <c r="V29">
        <v>6.9259262084960938</v>
      </c>
      <c r="W29">
        <v>14.040209770202637</v>
      </c>
      <c r="X29">
        <v>2.9961569309234619</v>
      </c>
      <c r="Y29">
        <v>6.4068589210510254</v>
      </c>
      <c r="Z29">
        <v>12.137709617614746</v>
      </c>
      <c r="AA29">
        <v>9.8704996109008789</v>
      </c>
      <c r="AB29">
        <v>8.3118934631347656</v>
      </c>
      <c r="AC29">
        <v>5.5039181709289551</v>
      </c>
      <c r="AD29">
        <v>7.1396660804748535</v>
      </c>
      <c r="AE29">
        <v>12.286319732666016</v>
      </c>
      <c r="AF29">
        <v>4.600924015045166</v>
      </c>
      <c r="AG29">
        <v>6.1337141990661621</v>
      </c>
      <c r="AH29">
        <v>3.7860519886016846</v>
      </c>
      <c r="AI29">
        <v>7.5873708724975586</v>
      </c>
      <c r="AJ29">
        <v>2.510145902633667</v>
      </c>
      <c r="AK29">
        <v>13.61085033416748</v>
      </c>
      <c r="AL29">
        <v>7.9306597709655762</v>
      </c>
      <c r="AM29">
        <v>7.2701058387756348</v>
      </c>
      <c r="AN29">
        <v>9.8363122940063477</v>
      </c>
      <c r="AO29">
        <v>10.560689926147461</v>
      </c>
      <c r="AP29">
        <v>6.5637679100036621</v>
      </c>
      <c r="AQ29">
        <v>12.305219650268555</v>
      </c>
      <c r="AR29">
        <v>13.673640251159668</v>
      </c>
      <c r="AS29">
        <v>4.3828949928283691</v>
      </c>
      <c r="AT29">
        <v>10.831080436706543</v>
      </c>
      <c r="AU29">
        <v>8.3124065399169922</v>
      </c>
      <c r="AV29">
        <v>10.387129783630371</v>
      </c>
      <c r="AW29">
        <v>3.7107629776000977</v>
      </c>
    </row>
    <row r="30" spans="1:49" x14ac:dyDescent="0.25">
      <c r="A30" t="s">
        <v>316</v>
      </c>
      <c r="B30">
        <v>7.7925567626953125</v>
      </c>
      <c r="C30">
        <v>10.256719589233398</v>
      </c>
      <c r="D30">
        <v>7.452056884765625</v>
      </c>
      <c r="E30">
        <v>10.813360214233398</v>
      </c>
      <c r="F30">
        <v>12.403989791870117</v>
      </c>
      <c r="G30">
        <v>15.373459815979004</v>
      </c>
      <c r="H30">
        <v>19.862100601196289</v>
      </c>
      <c r="I30">
        <v>16.321460723876953</v>
      </c>
      <c r="J30">
        <v>4.3940410614013672</v>
      </c>
      <c r="K30">
        <v>9.96429443359375</v>
      </c>
      <c r="L30">
        <v>5.0176482200622559</v>
      </c>
      <c r="M30">
        <v>6.8943071365356445</v>
      </c>
      <c r="N30">
        <v>12.23816967010498</v>
      </c>
      <c r="O30">
        <v>7.7145290374755859</v>
      </c>
      <c r="P30">
        <v>7.7070789337158203</v>
      </c>
      <c r="Q30">
        <v>15.936929702758789</v>
      </c>
      <c r="R30">
        <v>8.5373134613037109</v>
      </c>
      <c r="S30">
        <v>12.105810165405273</v>
      </c>
      <c r="T30">
        <v>10.361069679260254</v>
      </c>
      <c r="U30">
        <v>7.4538588523864746</v>
      </c>
      <c r="V30">
        <v>5.0137162208557129</v>
      </c>
      <c r="W30">
        <v>16.352079391479492</v>
      </c>
      <c r="X30">
        <v>4.9683961868286133</v>
      </c>
      <c r="Y30">
        <v>6.7497658729553223</v>
      </c>
      <c r="Z30">
        <v>13.059329986572266</v>
      </c>
      <c r="AA30">
        <v>10.400250434875488</v>
      </c>
      <c r="AB30">
        <v>12.875760078430176</v>
      </c>
      <c r="AC30">
        <v>7.4521141052246094</v>
      </c>
      <c r="AD30">
        <v>5.7451739311218262</v>
      </c>
      <c r="AE30">
        <v>14.488940238952637</v>
      </c>
      <c r="AF30">
        <v>6.4439148902893066</v>
      </c>
      <c r="AG30">
        <v>9.1660566329956055</v>
      </c>
      <c r="AH30">
        <v>5.1206459999084473</v>
      </c>
      <c r="AI30">
        <v>8.4253530502319336</v>
      </c>
      <c r="AJ30">
        <v>3.4739019870758057</v>
      </c>
      <c r="AK30">
        <v>15.408260345458984</v>
      </c>
      <c r="AL30">
        <v>9.8419389724731445</v>
      </c>
      <c r="AM30">
        <v>9.6616458892822266</v>
      </c>
      <c r="AN30">
        <v>10.649620056152344</v>
      </c>
      <c r="AO30">
        <v>12.677080154418945</v>
      </c>
      <c r="AP30">
        <v>8.5210237503051758</v>
      </c>
      <c r="AQ30">
        <v>13.215550422668457</v>
      </c>
      <c r="AR30">
        <v>18.520149230957031</v>
      </c>
      <c r="AS30">
        <v>3.8758189678192139</v>
      </c>
      <c r="AT30">
        <v>14.125410079956055</v>
      </c>
      <c r="AU30">
        <v>8.1823749542236328</v>
      </c>
      <c r="AV30">
        <v>10.749670028686523</v>
      </c>
      <c r="AW30">
        <v>6.6064209938049316</v>
      </c>
    </row>
    <row r="31" spans="1:49" x14ac:dyDescent="0.25">
      <c r="A31" t="s">
        <v>317</v>
      </c>
      <c r="B31">
        <v>11.054900169372559</v>
      </c>
      <c r="C31">
        <v>20.727249145507813</v>
      </c>
      <c r="D31">
        <v>15.184860229492188</v>
      </c>
      <c r="E31">
        <v>18.790290832519531</v>
      </c>
      <c r="F31">
        <v>11.600939750671387</v>
      </c>
      <c r="G31">
        <v>19.324899673461914</v>
      </c>
      <c r="H31">
        <v>14.245229721069336</v>
      </c>
      <c r="I31">
        <v>31.897180557250977</v>
      </c>
      <c r="J31">
        <v>14.835729598999023</v>
      </c>
      <c r="K31">
        <v>12.932479858398438</v>
      </c>
      <c r="L31">
        <v>9.4990434646606445</v>
      </c>
      <c r="M31">
        <v>5.7486710548400879</v>
      </c>
      <c r="N31">
        <v>8.7375631332397461</v>
      </c>
      <c r="O31">
        <v>7.852445125579834</v>
      </c>
      <c r="P31">
        <v>14.364069938659668</v>
      </c>
      <c r="Q31">
        <v>7.8253021240234375</v>
      </c>
      <c r="R31">
        <v>11.644869804382324</v>
      </c>
      <c r="S31">
        <v>8.708404541015625</v>
      </c>
      <c r="T31">
        <v>17.877790451049805</v>
      </c>
      <c r="U31">
        <v>5.557769775390625</v>
      </c>
      <c r="V31">
        <v>20.269689559936523</v>
      </c>
      <c r="W31">
        <v>8.0548505783081055</v>
      </c>
      <c r="X31">
        <v>3.1344349384307861</v>
      </c>
      <c r="Y31">
        <v>5.8544092178344727</v>
      </c>
      <c r="Z31">
        <v>24.479669570922852</v>
      </c>
      <c r="AA31">
        <v>10.429849624633789</v>
      </c>
      <c r="AB31">
        <v>10.989649772644043</v>
      </c>
      <c r="AC31">
        <v>5.6732950210571289</v>
      </c>
      <c r="AD31">
        <v>6.0336542129516602</v>
      </c>
      <c r="AE31">
        <v>15.183910369873047</v>
      </c>
      <c r="AF31">
        <v>25.494239807128906</v>
      </c>
      <c r="AG31">
        <v>8.725834846496582</v>
      </c>
      <c r="AH31">
        <v>5.1078000068664551</v>
      </c>
      <c r="AI31">
        <v>6.4219751358032227</v>
      </c>
      <c r="AJ31">
        <v>6.8583288192749023</v>
      </c>
      <c r="AK31">
        <v>7.6148362159729004</v>
      </c>
      <c r="AL31">
        <v>8.9166793823242188</v>
      </c>
      <c r="AM31">
        <v>5.7491521835327148</v>
      </c>
      <c r="AN31">
        <v>7.141456127166748</v>
      </c>
      <c r="AO31">
        <v>22.131980895996094</v>
      </c>
      <c r="AP31">
        <v>6.5503449440002441</v>
      </c>
      <c r="AQ31">
        <v>15.033309936523438</v>
      </c>
      <c r="AR31">
        <v>13.819290161132813</v>
      </c>
      <c r="AS31">
        <v>11.890310287475586</v>
      </c>
      <c r="AT31">
        <v>11.382169723510742</v>
      </c>
      <c r="AU31">
        <v>35.681098937988281</v>
      </c>
      <c r="AV31">
        <v>12.372469902038574</v>
      </c>
      <c r="AW31">
        <v>10.034770011901855</v>
      </c>
    </row>
    <row r="32" spans="1:49" x14ac:dyDescent="0.25">
      <c r="A32" t="s">
        <v>318</v>
      </c>
      <c r="B32">
        <v>12.160820007324219</v>
      </c>
      <c r="C32">
        <v>22.135810852050781</v>
      </c>
      <c r="D32">
        <v>16.58367919921875</v>
      </c>
      <c r="E32">
        <v>11.680049896240234</v>
      </c>
      <c r="F32">
        <v>10.126219749450684</v>
      </c>
      <c r="G32">
        <v>13.541330337524414</v>
      </c>
      <c r="H32">
        <v>12.429149627685547</v>
      </c>
      <c r="I32">
        <v>32.645488739013672</v>
      </c>
      <c r="J32">
        <v>18.213020324707031</v>
      </c>
      <c r="K32">
        <v>13.71930980682373</v>
      </c>
      <c r="L32">
        <v>11.755669593811035</v>
      </c>
      <c r="M32">
        <v>4.9416961669921875</v>
      </c>
      <c r="N32">
        <v>7.8368020057678223</v>
      </c>
      <c r="O32">
        <v>6.8921909332275391</v>
      </c>
      <c r="P32">
        <v>7.0734381675720215</v>
      </c>
      <c r="Q32">
        <v>7.6380882263183594</v>
      </c>
      <c r="R32">
        <v>5.8297758102416992</v>
      </c>
      <c r="S32">
        <v>6.2312941551208496</v>
      </c>
      <c r="T32">
        <v>7.8092041015625</v>
      </c>
      <c r="U32">
        <v>3.7176289558410645</v>
      </c>
      <c r="V32">
        <v>18.421329498291016</v>
      </c>
      <c r="W32">
        <v>6.662600040435791</v>
      </c>
      <c r="X32">
        <v>3.4830780029296875</v>
      </c>
      <c r="Y32">
        <v>5.5121760368347168</v>
      </c>
      <c r="Z32">
        <v>17.836700439453125</v>
      </c>
      <c r="AA32">
        <v>10.172530174255371</v>
      </c>
      <c r="AB32">
        <v>10.062870025634766</v>
      </c>
      <c r="AC32">
        <v>5.1042098999023438</v>
      </c>
      <c r="AD32">
        <v>4.9919500350952148</v>
      </c>
      <c r="AE32">
        <v>16.05872917175293</v>
      </c>
      <c r="AF32">
        <v>28.5023193359375</v>
      </c>
      <c r="AG32">
        <v>7.598024845123291</v>
      </c>
      <c r="AH32">
        <v>5.2691988945007324</v>
      </c>
      <c r="AI32">
        <v>3.8063220977783203</v>
      </c>
      <c r="AJ32">
        <v>6.555628776550293</v>
      </c>
      <c r="AK32">
        <v>6.2902431488037109</v>
      </c>
      <c r="AL32">
        <v>8.1862506866455078</v>
      </c>
      <c r="AM32">
        <v>6.9229059219360352</v>
      </c>
      <c r="AN32">
        <v>7.3677158355712891</v>
      </c>
      <c r="AO32">
        <v>19.366510391235352</v>
      </c>
      <c r="AP32">
        <v>12.341349601745605</v>
      </c>
      <c r="AQ32">
        <v>9.6129846572875977</v>
      </c>
      <c r="AR32">
        <v>13.48738956451416</v>
      </c>
      <c r="AS32">
        <v>13.488450050354004</v>
      </c>
      <c r="AT32">
        <v>8.1776647567749023</v>
      </c>
      <c r="AU32">
        <v>36.509510040283203</v>
      </c>
      <c r="AV32">
        <v>9.7011213302612305</v>
      </c>
      <c r="AW32">
        <v>11.89756965637207</v>
      </c>
    </row>
    <row r="33" spans="1:49" x14ac:dyDescent="0.25">
      <c r="A33" t="s">
        <v>319</v>
      </c>
      <c r="B33">
        <v>10.350839614868164</v>
      </c>
      <c r="C33">
        <v>11.084799766540527</v>
      </c>
      <c r="D33">
        <v>9.0694437026977539</v>
      </c>
      <c r="E33">
        <v>7.7771649360656738</v>
      </c>
      <c r="F33">
        <v>10.400779724121094</v>
      </c>
      <c r="G33">
        <v>7.3815360069274902</v>
      </c>
      <c r="H33">
        <v>8.0726461410522461</v>
      </c>
      <c r="I33">
        <v>8.409693717956543</v>
      </c>
      <c r="J33">
        <v>3.4847619533538818</v>
      </c>
      <c r="K33">
        <v>8.8748245239257813</v>
      </c>
      <c r="L33">
        <v>1.9293160438537598</v>
      </c>
      <c r="M33">
        <v>7.4930839538574219</v>
      </c>
      <c r="N33">
        <v>6.8578238487243652</v>
      </c>
      <c r="O33">
        <v>6.6342740058898926</v>
      </c>
      <c r="P33">
        <v>7.5482630729675293</v>
      </c>
      <c r="Q33">
        <v>14.526260375976563</v>
      </c>
      <c r="R33">
        <v>7.938450813293457</v>
      </c>
      <c r="S33">
        <v>9.724858283996582</v>
      </c>
      <c r="T33">
        <v>11.730939865112305</v>
      </c>
      <c r="U33">
        <v>6.9772171974182129</v>
      </c>
      <c r="V33">
        <v>2.9810309410095215</v>
      </c>
      <c r="W33">
        <v>11.315759658813477</v>
      </c>
      <c r="X33">
        <v>3.0355370044708252</v>
      </c>
      <c r="Y33">
        <v>7.0765199661254883</v>
      </c>
      <c r="Z33">
        <v>5.6309080123901367</v>
      </c>
      <c r="AA33">
        <v>10.538439750671387</v>
      </c>
      <c r="AB33">
        <v>6.5061888694763184</v>
      </c>
      <c r="AC33">
        <v>5.8185272216796875</v>
      </c>
      <c r="AD33">
        <v>5.1521668434143066</v>
      </c>
      <c r="AE33">
        <v>10.305459976196289</v>
      </c>
      <c r="AF33">
        <v>4.2265839576721191</v>
      </c>
      <c r="AG33">
        <v>5.8872709274291992</v>
      </c>
      <c r="AH33">
        <v>4.3062949180603027</v>
      </c>
      <c r="AI33">
        <v>5.2594671249389648</v>
      </c>
      <c r="AJ33">
        <v>1.206434965133667</v>
      </c>
      <c r="AK33">
        <v>11.289899826049805</v>
      </c>
      <c r="AL33">
        <v>8.1029644012451172</v>
      </c>
      <c r="AM33">
        <v>8.9926376342773438</v>
      </c>
      <c r="AN33">
        <v>7.9290881156921387</v>
      </c>
      <c r="AO33">
        <v>9.0331869125366211</v>
      </c>
      <c r="AP33">
        <v>6.5818700790405273</v>
      </c>
      <c r="AQ33">
        <v>14.927590370178223</v>
      </c>
      <c r="AR33">
        <v>9.5796756744384766</v>
      </c>
      <c r="AS33">
        <v>3.97971510887146</v>
      </c>
      <c r="AT33">
        <v>8.5021266937255859</v>
      </c>
      <c r="AU33">
        <v>3.5251369476318359</v>
      </c>
      <c r="AV33">
        <v>7.3037109375</v>
      </c>
      <c r="AW33">
        <v>2.694674015045166</v>
      </c>
    </row>
    <row r="34" spans="1:49" x14ac:dyDescent="0.25">
      <c r="A34" t="s">
        <v>320</v>
      </c>
      <c r="B34">
        <v>21.010200500488281</v>
      </c>
      <c r="C34">
        <v>16.783910751342773</v>
      </c>
      <c r="D34">
        <v>19.350000381469727</v>
      </c>
      <c r="E34">
        <v>9.8012456893920898</v>
      </c>
      <c r="F34">
        <v>18.492610931396484</v>
      </c>
      <c r="G34">
        <v>14.160300254821777</v>
      </c>
      <c r="H34">
        <v>8.9888811111450195</v>
      </c>
      <c r="I34">
        <v>10.867119789123535</v>
      </c>
      <c r="J34">
        <v>3.3031079769134521</v>
      </c>
      <c r="K34">
        <v>9.3373851776123047</v>
      </c>
      <c r="L34">
        <v>4.6996278762817383</v>
      </c>
      <c r="M34">
        <v>6.7423062324523926</v>
      </c>
      <c r="N34">
        <v>9.8113155364990234</v>
      </c>
      <c r="O34">
        <v>7.4798030853271484</v>
      </c>
      <c r="P34">
        <v>11.732669830322266</v>
      </c>
      <c r="Q34">
        <v>12.846890449523926</v>
      </c>
      <c r="R34">
        <v>8.7837038040161133</v>
      </c>
      <c r="S34">
        <v>10.826780319213867</v>
      </c>
      <c r="T34">
        <v>14.088669776916504</v>
      </c>
      <c r="U34">
        <v>12.934690475463867</v>
      </c>
      <c r="V34">
        <v>5.1371731758117676</v>
      </c>
      <c r="W34">
        <v>9.7786951065063477</v>
      </c>
      <c r="X34">
        <v>5.0678210258483887</v>
      </c>
      <c r="Y34">
        <v>8.1577520370483398</v>
      </c>
      <c r="Z34">
        <v>9.3550424575805664</v>
      </c>
      <c r="AA34">
        <v>12.020890235900879</v>
      </c>
      <c r="AB34">
        <v>15.561630249023438</v>
      </c>
      <c r="AC34">
        <v>6.2755670547485352</v>
      </c>
      <c r="AD34">
        <v>6.825465202331543</v>
      </c>
      <c r="AE34">
        <v>18.932460784912109</v>
      </c>
      <c r="AF34">
        <v>5.8340029716491699</v>
      </c>
      <c r="AG34">
        <v>14.04640007019043</v>
      </c>
      <c r="AH34">
        <v>6.4821658134460449</v>
      </c>
      <c r="AI34">
        <v>5.4017558097839355</v>
      </c>
      <c r="AJ34">
        <v>3.4490420818328857</v>
      </c>
      <c r="AK34">
        <v>11.961759567260742</v>
      </c>
      <c r="AL34">
        <v>10.315420150756836</v>
      </c>
      <c r="AM34">
        <v>13.031129837036133</v>
      </c>
      <c r="AN34">
        <v>6.4430608749389648</v>
      </c>
      <c r="AO34">
        <v>8.4445362091064453</v>
      </c>
      <c r="AP34">
        <v>4.4023599624633789</v>
      </c>
      <c r="AQ34">
        <v>17.890100479125977</v>
      </c>
      <c r="AR34">
        <v>11.977860450744629</v>
      </c>
      <c r="AS34">
        <v>5.9028000831604004</v>
      </c>
      <c r="AT34">
        <v>10.492890357971191</v>
      </c>
      <c r="AU34">
        <v>8.4810142517089844</v>
      </c>
      <c r="AV34">
        <v>20.290990829467773</v>
      </c>
      <c r="AW34">
        <v>6.4985232353210449</v>
      </c>
    </row>
    <row r="35" spans="1:49" x14ac:dyDescent="0.25">
      <c r="A35" t="s">
        <v>321</v>
      </c>
      <c r="B35">
        <v>8.7258644104003906</v>
      </c>
      <c r="C35">
        <v>13.733799934387207</v>
      </c>
      <c r="D35">
        <v>10.507579803466797</v>
      </c>
      <c r="E35">
        <v>10.234800338745117</v>
      </c>
      <c r="F35">
        <v>11.405280113220215</v>
      </c>
      <c r="G35">
        <v>14.084939956665039</v>
      </c>
      <c r="H35">
        <v>24.412439346313477</v>
      </c>
      <c r="I35">
        <v>18.859909057617188</v>
      </c>
      <c r="J35">
        <v>2.7242879867553711</v>
      </c>
      <c r="K35">
        <v>11.055239677429199</v>
      </c>
      <c r="L35">
        <v>6.4482569694519043</v>
      </c>
      <c r="M35">
        <v>6.673408031463623</v>
      </c>
      <c r="N35">
        <v>14.833359718322754</v>
      </c>
      <c r="O35">
        <v>7.2699699401855469</v>
      </c>
      <c r="P35">
        <v>7.4481549263000488</v>
      </c>
      <c r="Q35">
        <v>18.723499298095703</v>
      </c>
      <c r="R35">
        <v>9.622136116027832</v>
      </c>
      <c r="S35">
        <v>13.832280158996582</v>
      </c>
      <c r="T35">
        <v>14.257080078125</v>
      </c>
      <c r="U35">
        <v>10.104290008544922</v>
      </c>
      <c r="V35">
        <v>5.0937738418579102</v>
      </c>
      <c r="W35">
        <v>15.573030471801758</v>
      </c>
      <c r="X35">
        <v>3.9147889614105225</v>
      </c>
      <c r="Y35">
        <v>9.7550792694091797</v>
      </c>
      <c r="Z35">
        <v>14.655449867248535</v>
      </c>
      <c r="AA35">
        <v>11.47212028503418</v>
      </c>
      <c r="AB35">
        <v>12.52007007598877</v>
      </c>
      <c r="AC35">
        <v>6.2411627769470215</v>
      </c>
      <c r="AD35">
        <v>5.9208779335021973</v>
      </c>
      <c r="AE35">
        <v>14.626399993896484</v>
      </c>
      <c r="AF35">
        <v>5.4859700202941895</v>
      </c>
      <c r="AG35">
        <v>7.9937429428100586</v>
      </c>
      <c r="AH35">
        <v>6.1107778549194336</v>
      </c>
      <c r="AI35">
        <v>15.828000068664551</v>
      </c>
      <c r="AJ35">
        <v>2.6253950595855713</v>
      </c>
      <c r="AK35">
        <v>12.499380111694336</v>
      </c>
      <c r="AL35">
        <v>10.158610343933105</v>
      </c>
      <c r="AM35">
        <v>10.464070320129395</v>
      </c>
      <c r="AN35">
        <v>11.217109680175781</v>
      </c>
      <c r="AO35">
        <v>9.9815511703491211</v>
      </c>
      <c r="AP35">
        <v>10.24899959564209</v>
      </c>
      <c r="AQ35">
        <v>13.359689712524414</v>
      </c>
      <c r="AR35">
        <v>20.123439788818359</v>
      </c>
      <c r="AS35">
        <v>4.1163811683654785</v>
      </c>
      <c r="AT35">
        <v>12.333589553833008</v>
      </c>
      <c r="AU35">
        <v>6.1635189056396484</v>
      </c>
      <c r="AV35">
        <v>12.099399566650391</v>
      </c>
      <c r="AW35">
        <v>7.1993789672851563</v>
      </c>
    </row>
    <row r="36" spans="1:49" x14ac:dyDescent="0.25">
      <c r="A36" t="s">
        <v>322</v>
      </c>
      <c r="B36">
        <v>17.079729080200195</v>
      </c>
      <c r="C36">
        <v>21.15110969543457</v>
      </c>
      <c r="D36">
        <v>20.511800765991211</v>
      </c>
      <c r="E36">
        <v>17.743160247802734</v>
      </c>
      <c r="F36">
        <v>25.546209335327148</v>
      </c>
      <c r="G36">
        <v>18.146650314331055</v>
      </c>
      <c r="H36">
        <v>10.005970001220703</v>
      </c>
      <c r="I36">
        <v>23.072790145874023</v>
      </c>
      <c r="J36">
        <v>8.8879766464233398</v>
      </c>
      <c r="K36">
        <v>13.116720199584961</v>
      </c>
      <c r="L36">
        <v>11.073929786682129</v>
      </c>
      <c r="M36">
        <v>5.5244731903076172</v>
      </c>
      <c r="N36">
        <v>9.5739383697509766</v>
      </c>
      <c r="O36">
        <v>5.8609108924865723</v>
      </c>
      <c r="P36">
        <v>16.133369445800781</v>
      </c>
      <c r="Q36">
        <v>7.3140602111816406</v>
      </c>
      <c r="R36">
        <v>11.392749786376953</v>
      </c>
      <c r="S36">
        <v>8.2792396545410156</v>
      </c>
      <c r="T36">
        <v>10.434439659118652</v>
      </c>
      <c r="U36">
        <v>13.301300048828125</v>
      </c>
      <c r="V36">
        <v>11.274580001831055</v>
      </c>
      <c r="W36">
        <v>7.2189607620239258</v>
      </c>
      <c r="X36">
        <v>4.3895678520202637</v>
      </c>
      <c r="Y36">
        <v>6.9555530548095703</v>
      </c>
      <c r="Z36">
        <v>18.083950042724609</v>
      </c>
      <c r="AA36">
        <v>14.097960472106934</v>
      </c>
      <c r="AB36">
        <v>17.818859100341797</v>
      </c>
      <c r="AC36">
        <v>4.8252701759338379</v>
      </c>
      <c r="AD36">
        <v>5.7467617988586426</v>
      </c>
      <c r="AE36">
        <v>20.145549774169922</v>
      </c>
      <c r="AF36">
        <v>18.693080902099609</v>
      </c>
      <c r="AG36">
        <v>18.773979187011719</v>
      </c>
      <c r="AH36">
        <v>5.0123820304870605</v>
      </c>
      <c r="AI36">
        <v>5.7905969619750977</v>
      </c>
      <c r="AJ36">
        <v>4.996129035949707</v>
      </c>
      <c r="AK36">
        <v>7.8599648475646973</v>
      </c>
      <c r="AL36">
        <v>9.4784688949584961</v>
      </c>
      <c r="AM36">
        <v>13.999190330505371</v>
      </c>
      <c r="AN36">
        <v>7.6026949882507324</v>
      </c>
      <c r="AO36">
        <v>16.379400253295898</v>
      </c>
      <c r="AP36">
        <v>4.3794541358947754</v>
      </c>
      <c r="AQ36">
        <v>17.737659454345703</v>
      </c>
      <c r="AR36">
        <v>11.17747974395752</v>
      </c>
      <c r="AS36">
        <v>9.1773681640625</v>
      </c>
      <c r="AT36">
        <v>15.240610122680664</v>
      </c>
      <c r="AU36">
        <v>22.215200424194336</v>
      </c>
      <c r="AV36">
        <v>23.820819854736328</v>
      </c>
      <c r="AW36">
        <v>10.405630111694336</v>
      </c>
    </row>
    <row r="37" spans="1:49" x14ac:dyDescent="0.25">
      <c r="A37" t="s">
        <v>323</v>
      </c>
      <c r="B37">
        <v>8.1351718902587891</v>
      </c>
      <c r="C37">
        <v>13.189379692077637</v>
      </c>
      <c r="D37">
        <v>8.5831899642944336</v>
      </c>
      <c r="E37">
        <v>10.66985034942627</v>
      </c>
      <c r="F37">
        <v>14.223019599914551</v>
      </c>
      <c r="G37">
        <v>24.316730499267578</v>
      </c>
      <c r="H37">
        <v>29.75115966796875</v>
      </c>
      <c r="I37">
        <v>24.468330383300781</v>
      </c>
      <c r="J37">
        <v>4.5232090950012207</v>
      </c>
      <c r="K37">
        <v>12.27007007598877</v>
      </c>
      <c r="L37">
        <v>10.367580413818359</v>
      </c>
      <c r="M37">
        <v>6.8277921676635742</v>
      </c>
      <c r="N37">
        <v>16.850839614868164</v>
      </c>
      <c r="O37">
        <v>5.9487009048461914</v>
      </c>
      <c r="P37">
        <v>8.3529281616210938</v>
      </c>
      <c r="Q37">
        <v>21.536029815673828</v>
      </c>
      <c r="R37">
        <v>10.503359794616699</v>
      </c>
      <c r="S37">
        <v>15.065919876098633</v>
      </c>
      <c r="T37">
        <v>11.664440155029297</v>
      </c>
      <c r="U37">
        <v>9.3346824645996094</v>
      </c>
      <c r="V37">
        <v>5.8170981407165527</v>
      </c>
      <c r="W37">
        <v>21.746749877929688</v>
      </c>
      <c r="X37">
        <v>4.4698047637939453</v>
      </c>
      <c r="Y37">
        <v>9.7232933044433594</v>
      </c>
      <c r="Z37">
        <v>18.831840515136719</v>
      </c>
      <c r="AA37">
        <v>11.163370132446289</v>
      </c>
      <c r="AB37">
        <v>14.85851001739502</v>
      </c>
      <c r="AC37">
        <v>7.0659570693969727</v>
      </c>
      <c r="AD37">
        <v>6.9220809936523438</v>
      </c>
      <c r="AE37">
        <v>16.513099670410156</v>
      </c>
      <c r="AF37">
        <v>6.5900511741638184</v>
      </c>
      <c r="AG37">
        <v>11.344840049743652</v>
      </c>
      <c r="AH37">
        <v>5.415215015411377</v>
      </c>
      <c r="AI37">
        <v>11.263030052185059</v>
      </c>
      <c r="AJ37">
        <v>3.4715290069580078</v>
      </c>
      <c r="AK37">
        <v>13.86847972869873</v>
      </c>
      <c r="AL37">
        <v>10.818940162658691</v>
      </c>
      <c r="AM37">
        <v>11.347029685974121</v>
      </c>
      <c r="AN37">
        <v>10.885310173034668</v>
      </c>
      <c r="AO37">
        <v>14.407670021057129</v>
      </c>
      <c r="AP37">
        <v>11.44629955291748</v>
      </c>
      <c r="AQ37">
        <v>13.295949935913086</v>
      </c>
      <c r="AR37">
        <v>24.917819976806641</v>
      </c>
      <c r="AS37">
        <v>4.3245368003845215</v>
      </c>
      <c r="AT37">
        <v>16.366689682006836</v>
      </c>
      <c r="AU37">
        <v>7.0090451240539551</v>
      </c>
      <c r="AV37">
        <v>14.567099571228027</v>
      </c>
      <c r="AW37">
        <v>11.709139823913574</v>
      </c>
    </row>
    <row r="38" spans="1:49" x14ac:dyDescent="0.25">
      <c r="A38" t="s">
        <v>324</v>
      </c>
      <c r="B38">
        <v>9.853602409362793</v>
      </c>
      <c r="C38">
        <v>15.271120071411133</v>
      </c>
      <c r="D38">
        <v>12.327770233154297</v>
      </c>
      <c r="E38">
        <v>9.6307449340820313</v>
      </c>
      <c r="F38">
        <v>9.9576053619384766</v>
      </c>
      <c r="G38">
        <v>12.631629943847656</v>
      </c>
      <c r="H38">
        <v>15.133370399475098</v>
      </c>
      <c r="I38">
        <v>12.765500068664551</v>
      </c>
      <c r="J38">
        <v>9.0453481674194336</v>
      </c>
      <c r="K38">
        <v>11.092800140380859</v>
      </c>
      <c r="L38">
        <v>5.7428708076477051</v>
      </c>
      <c r="M38">
        <v>6.4912080764770508</v>
      </c>
      <c r="N38">
        <v>10.913829803466797</v>
      </c>
      <c r="O38">
        <v>9.5839738845825195</v>
      </c>
      <c r="P38">
        <v>8.4206733703613281</v>
      </c>
      <c r="Q38">
        <v>17.349330902099609</v>
      </c>
      <c r="R38">
        <v>8.9685516357421875</v>
      </c>
      <c r="S38">
        <v>11.711569786071777</v>
      </c>
      <c r="T38">
        <v>13.678019523620605</v>
      </c>
      <c r="U38">
        <v>6.5865659713745117</v>
      </c>
      <c r="V38">
        <v>5.1205410957336426</v>
      </c>
      <c r="W38">
        <v>12.283679962158203</v>
      </c>
      <c r="X38">
        <v>3.7687270641326904</v>
      </c>
      <c r="Y38">
        <v>6.9732880592346191</v>
      </c>
      <c r="Z38">
        <v>10.889920234680176</v>
      </c>
      <c r="AA38">
        <v>11.127099990844727</v>
      </c>
      <c r="AB38">
        <v>9.4614324569702148</v>
      </c>
      <c r="AC38">
        <v>6.608917236328125</v>
      </c>
      <c r="AD38">
        <v>6.3772339820861816</v>
      </c>
      <c r="AE38">
        <v>19.500520706176758</v>
      </c>
      <c r="AF38">
        <v>5.0346808433532715</v>
      </c>
      <c r="AG38">
        <v>8.4195060729980469</v>
      </c>
      <c r="AH38">
        <v>4.8197031021118164</v>
      </c>
      <c r="AI38">
        <v>7.4840359687805176</v>
      </c>
      <c r="AJ38">
        <v>3.9656250476837158</v>
      </c>
      <c r="AK38">
        <v>12.323140144348145</v>
      </c>
      <c r="AL38">
        <v>9.2598762512207031</v>
      </c>
      <c r="AM38">
        <v>9.2415437698364258</v>
      </c>
      <c r="AN38">
        <v>8.5781269073486328</v>
      </c>
      <c r="AO38">
        <v>10.41409969329834</v>
      </c>
      <c r="AP38">
        <v>11.037710189819336</v>
      </c>
      <c r="AQ38">
        <v>11.934539794921875</v>
      </c>
      <c r="AR38">
        <v>14.303139686584473</v>
      </c>
      <c r="AS38">
        <v>5.4608469009399414</v>
      </c>
      <c r="AT38">
        <v>10.204879760742188</v>
      </c>
      <c r="AU38">
        <v>7.2919378280639648</v>
      </c>
      <c r="AV38">
        <v>11.070199966430664</v>
      </c>
      <c r="AW38">
        <v>6.1623430252075195</v>
      </c>
    </row>
    <row r="39" spans="1:49" x14ac:dyDescent="0.25">
      <c r="A39" t="s">
        <v>325</v>
      </c>
      <c r="B39">
        <v>11.48921012878418</v>
      </c>
      <c r="C39">
        <v>18.213489532470703</v>
      </c>
      <c r="D39">
        <v>9.491032600402832</v>
      </c>
      <c r="E39">
        <v>9.4565505981445313</v>
      </c>
      <c r="F39">
        <v>10.123979568481445</v>
      </c>
      <c r="G39">
        <v>13.728039741516113</v>
      </c>
      <c r="H39">
        <v>20.285709381103516</v>
      </c>
      <c r="I39">
        <v>21.348659515380859</v>
      </c>
      <c r="J39">
        <v>5.8491640090942383</v>
      </c>
      <c r="K39">
        <v>10.393400192260742</v>
      </c>
      <c r="L39">
        <v>4.6310410499572754</v>
      </c>
      <c r="M39">
        <v>5.606356143951416</v>
      </c>
      <c r="N39">
        <v>11.364850044250488</v>
      </c>
      <c r="O39">
        <v>6.423710823059082</v>
      </c>
      <c r="P39">
        <v>5.5318989753723145</v>
      </c>
      <c r="Q39">
        <v>13.063750267028809</v>
      </c>
      <c r="R39">
        <v>7.1361198425292969</v>
      </c>
      <c r="S39">
        <v>9.7048921585083008</v>
      </c>
      <c r="T39">
        <v>7.8358612060546875</v>
      </c>
      <c r="U39">
        <v>5.0571279525756836</v>
      </c>
      <c r="V39">
        <v>7.0179929733276367</v>
      </c>
      <c r="W39">
        <v>10.060910224914551</v>
      </c>
      <c r="X39">
        <v>3.5392069816589355</v>
      </c>
      <c r="Y39">
        <v>7.4427127838134766</v>
      </c>
      <c r="Z39">
        <v>14.232080459594727</v>
      </c>
      <c r="AA39">
        <v>9.7678451538085938</v>
      </c>
      <c r="AB39">
        <v>12.287699699401855</v>
      </c>
      <c r="AC39">
        <v>5.926548957824707</v>
      </c>
      <c r="AD39">
        <v>6.0661091804504395</v>
      </c>
      <c r="AE39">
        <v>15.277090072631836</v>
      </c>
      <c r="AF39">
        <v>9.6670207977294922</v>
      </c>
      <c r="AG39">
        <v>9.0797910690307617</v>
      </c>
      <c r="AH39">
        <v>6.5152878761291504</v>
      </c>
      <c r="AI39">
        <v>10.036899566650391</v>
      </c>
      <c r="AJ39">
        <v>2.9963788986206055</v>
      </c>
      <c r="AK39">
        <v>11.187479972839355</v>
      </c>
      <c r="AL39">
        <v>7.4246091842651367</v>
      </c>
      <c r="AM39">
        <v>8.638493537902832</v>
      </c>
      <c r="AN39">
        <v>8.1577358245849609</v>
      </c>
      <c r="AO39">
        <v>10.665340423583984</v>
      </c>
      <c r="AP39">
        <v>9.4713554382324219</v>
      </c>
      <c r="AQ39">
        <v>9.910548210144043</v>
      </c>
      <c r="AR39">
        <v>18.670089721679688</v>
      </c>
      <c r="AS39">
        <v>5.438234806060791</v>
      </c>
      <c r="AT39">
        <v>10.924309730529785</v>
      </c>
      <c r="AU39">
        <v>16.012500762939453</v>
      </c>
      <c r="AV39">
        <v>10.24629020690918</v>
      </c>
      <c r="AW39">
        <v>6.0668587684631348</v>
      </c>
    </row>
    <row r="40" spans="1:49" x14ac:dyDescent="0.25">
      <c r="A40" t="s">
        <v>326</v>
      </c>
      <c r="B40">
        <v>14.68120002746582</v>
      </c>
      <c r="C40">
        <v>11.452659606933594</v>
      </c>
      <c r="D40">
        <v>10.702170372009277</v>
      </c>
      <c r="E40">
        <v>10.139100074768066</v>
      </c>
      <c r="F40">
        <v>14.521240234375</v>
      </c>
      <c r="G40">
        <v>13.291330337524414</v>
      </c>
      <c r="H40">
        <v>12.811920166015625</v>
      </c>
      <c r="I40">
        <v>11.926939964294434</v>
      </c>
      <c r="J40">
        <v>5.406278133392334</v>
      </c>
      <c r="K40">
        <v>11.0341796875</v>
      </c>
      <c r="L40">
        <v>5.5969018936157227</v>
      </c>
      <c r="M40">
        <v>8.4183025360107422</v>
      </c>
      <c r="N40">
        <v>12.452879905700684</v>
      </c>
      <c r="O40">
        <v>5.9852118492126465</v>
      </c>
      <c r="P40">
        <v>9.5205240249633789</v>
      </c>
      <c r="Q40">
        <v>12.863809585571289</v>
      </c>
      <c r="R40">
        <v>9.0654058456420898</v>
      </c>
      <c r="S40">
        <v>11.004070281982422</v>
      </c>
      <c r="T40">
        <v>8.0584239959716797</v>
      </c>
      <c r="U40">
        <v>10.662030220031738</v>
      </c>
      <c r="V40">
        <v>7.5969901084899902</v>
      </c>
      <c r="W40">
        <v>10.735159873962402</v>
      </c>
      <c r="X40">
        <v>5.517632007598877</v>
      </c>
      <c r="Y40">
        <v>11.626529693603516</v>
      </c>
      <c r="Z40">
        <v>8.3714199066162109</v>
      </c>
      <c r="AA40">
        <v>10.969120025634766</v>
      </c>
      <c r="AB40">
        <v>14.915419578552246</v>
      </c>
      <c r="AC40">
        <v>8.9939966201782227</v>
      </c>
      <c r="AD40">
        <v>8.8179235458374023</v>
      </c>
      <c r="AE40">
        <v>14.690199851989746</v>
      </c>
      <c r="AF40">
        <v>7.1165947914123535</v>
      </c>
      <c r="AG40">
        <v>9.3436861038208008</v>
      </c>
      <c r="AH40">
        <v>7.5869078636169434</v>
      </c>
      <c r="AI40">
        <v>7.4273271560668945</v>
      </c>
      <c r="AJ40">
        <v>5.4173121452331543</v>
      </c>
      <c r="AK40">
        <v>14.15526008605957</v>
      </c>
      <c r="AL40">
        <v>13.473139762878418</v>
      </c>
      <c r="AM40">
        <v>10.466170310974121</v>
      </c>
      <c r="AN40">
        <v>10.621000289916992</v>
      </c>
      <c r="AO40">
        <v>8.1454219818115234</v>
      </c>
      <c r="AP40">
        <v>7.840919017791748</v>
      </c>
      <c r="AQ40">
        <v>13.510540008544922</v>
      </c>
      <c r="AR40">
        <v>12.625760078430176</v>
      </c>
      <c r="AS40">
        <v>6.3838567733764648</v>
      </c>
      <c r="AT40">
        <v>11.222880363464355</v>
      </c>
      <c r="AU40">
        <v>8.0918340682983398</v>
      </c>
      <c r="AV40">
        <v>13.509030342102051</v>
      </c>
      <c r="AW40">
        <v>6.2446451187133789</v>
      </c>
    </row>
    <row r="41" spans="1:49" x14ac:dyDescent="0.25">
      <c r="A41" t="s">
        <v>327</v>
      </c>
      <c r="B41">
        <v>10.246359825134277</v>
      </c>
      <c r="C41">
        <v>14.117010116577148</v>
      </c>
      <c r="D41">
        <v>12.335599899291992</v>
      </c>
      <c r="E41">
        <v>10.485560417175293</v>
      </c>
      <c r="F41">
        <v>19.565540313720703</v>
      </c>
      <c r="G41">
        <v>19.372810363769531</v>
      </c>
      <c r="H41">
        <v>22.876699447631836</v>
      </c>
      <c r="I41">
        <v>16.992090225219727</v>
      </c>
      <c r="J41">
        <v>3.6969420909881592</v>
      </c>
      <c r="K41">
        <v>11.044710159301758</v>
      </c>
      <c r="L41">
        <v>12.408029556274414</v>
      </c>
      <c r="M41">
        <v>6.6576809883117676</v>
      </c>
      <c r="N41">
        <v>17.128480911254883</v>
      </c>
      <c r="O41">
        <v>5.4226241111755371</v>
      </c>
      <c r="P41">
        <v>7.1027698516845703</v>
      </c>
      <c r="Q41">
        <v>12.000800132751465</v>
      </c>
      <c r="R41">
        <v>7.765775203704834</v>
      </c>
      <c r="S41">
        <v>15.955140113830566</v>
      </c>
      <c r="T41">
        <v>6.1507411003112793</v>
      </c>
      <c r="U41">
        <v>9.9717950820922852</v>
      </c>
      <c r="V41">
        <v>4.5154018402099609</v>
      </c>
      <c r="W41">
        <v>10.793390274047852</v>
      </c>
      <c r="X41">
        <v>5.7559471130371094</v>
      </c>
      <c r="Y41">
        <v>22.426130294799805</v>
      </c>
      <c r="Z41">
        <v>16.604560852050781</v>
      </c>
      <c r="AA41">
        <v>9.2997884750366211</v>
      </c>
      <c r="AB41">
        <v>22.231349945068359</v>
      </c>
      <c r="AC41">
        <v>7.7343311309814453</v>
      </c>
      <c r="AD41">
        <v>9.0207662582397461</v>
      </c>
      <c r="AE41">
        <v>20.249300003051758</v>
      </c>
      <c r="AF41">
        <v>9.1784381866455078</v>
      </c>
      <c r="AG41">
        <v>11.718390464782715</v>
      </c>
      <c r="AH41">
        <v>3.2081360816955566</v>
      </c>
      <c r="AI41">
        <v>5.1502418518066406</v>
      </c>
      <c r="AJ41">
        <v>3.217120885848999</v>
      </c>
      <c r="AK41">
        <v>11.025449752807617</v>
      </c>
      <c r="AL41">
        <v>11.44219970703125</v>
      </c>
      <c r="AM41">
        <v>12.052519798278809</v>
      </c>
      <c r="AN41">
        <v>9.0474758148193359</v>
      </c>
      <c r="AO41">
        <v>4.920835018157959</v>
      </c>
      <c r="AP41">
        <v>5.1233329772949219</v>
      </c>
      <c r="AQ41">
        <v>13.104960441589355</v>
      </c>
      <c r="AR41">
        <v>22.169750213623047</v>
      </c>
      <c r="AS41">
        <v>4.7014560699462891</v>
      </c>
      <c r="AT41">
        <v>15.701729774475098</v>
      </c>
      <c r="AU41">
        <v>10.215140342712402</v>
      </c>
      <c r="AV41">
        <v>21.437850952148438</v>
      </c>
      <c r="AW41">
        <v>11.619649887084961</v>
      </c>
    </row>
    <row r="42" spans="1:49" x14ac:dyDescent="0.25">
      <c r="A42" t="s">
        <v>328</v>
      </c>
      <c r="B42">
        <v>15.897060394287109</v>
      </c>
      <c r="C42">
        <v>13.733099937438965</v>
      </c>
      <c r="D42">
        <v>10.474129676818848</v>
      </c>
      <c r="E42">
        <v>12.128419876098633</v>
      </c>
      <c r="F42">
        <v>13.274689674377441</v>
      </c>
      <c r="G42">
        <v>8.5823230743408203</v>
      </c>
      <c r="H42">
        <v>10.957819938659668</v>
      </c>
      <c r="I42">
        <v>9.4759645462036133</v>
      </c>
      <c r="J42">
        <v>9.5900230407714844</v>
      </c>
      <c r="K42">
        <v>13.27595043182373</v>
      </c>
      <c r="L42">
        <v>6.5255470275878906</v>
      </c>
      <c r="M42">
        <v>10.517849922180176</v>
      </c>
      <c r="N42">
        <v>9.8394956588745117</v>
      </c>
      <c r="O42">
        <v>7.9047718048095703</v>
      </c>
      <c r="P42">
        <v>7.3436651229858398</v>
      </c>
      <c r="Q42">
        <v>13.26533031463623</v>
      </c>
      <c r="R42">
        <v>11.845250129699707</v>
      </c>
      <c r="S42">
        <v>9.0030384063720703</v>
      </c>
      <c r="T42">
        <v>7.8815598487854004</v>
      </c>
      <c r="U42">
        <v>7.2436299324035645</v>
      </c>
      <c r="V42">
        <v>7.7444300651550293</v>
      </c>
      <c r="W42">
        <v>12.192549705505371</v>
      </c>
      <c r="X42">
        <v>5.7571492195129395</v>
      </c>
      <c r="Y42">
        <v>8.6119861602783203</v>
      </c>
      <c r="Z42">
        <v>9.9875640869140625</v>
      </c>
      <c r="AA42">
        <v>15.825249671936035</v>
      </c>
      <c r="AB42">
        <v>13.686750411987305</v>
      </c>
      <c r="AC42">
        <v>10.503020286560059</v>
      </c>
      <c r="AD42">
        <v>8.9672060012817383</v>
      </c>
      <c r="AE42">
        <v>13.282750129699707</v>
      </c>
      <c r="AF42">
        <v>8.995361328125</v>
      </c>
      <c r="AG42">
        <v>8.7833023071289063</v>
      </c>
      <c r="AH42">
        <v>6.3862428665161133</v>
      </c>
      <c r="AI42">
        <v>6.4371190071105957</v>
      </c>
      <c r="AJ42">
        <v>7.1832871437072754</v>
      </c>
      <c r="AK42">
        <v>19.64739990234375</v>
      </c>
      <c r="AL42">
        <v>11.494029998779297</v>
      </c>
      <c r="AM42">
        <v>8.9300746917724609</v>
      </c>
      <c r="AN42">
        <v>7.5202751159667969</v>
      </c>
      <c r="AO42">
        <v>6.6494579315185547</v>
      </c>
      <c r="AP42">
        <v>8.0175342559814453</v>
      </c>
      <c r="AQ42">
        <v>11.068019866943359</v>
      </c>
      <c r="AR42">
        <v>12.423859596252441</v>
      </c>
      <c r="AS42">
        <v>4.5904388427734375</v>
      </c>
      <c r="AT42">
        <v>11.187230110168457</v>
      </c>
      <c r="AU42">
        <v>10.225850105285645</v>
      </c>
      <c r="AV42">
        <v>11.483409881591797</v>
      </c>
      <c r="AW42">
        <v>6.6225647926330566</v>
      </c>
    </row>
    <row r="43" spans="1:49" x14ac:dyDescent="0.25">
      <c r="A43" t="s">
        <v>329</v>
      </c>
      <c r="B43">
        <v>7.9607028961181641</v>
      </c>
      <c r="C43">
        <v>5.942145824432373</v>
      </c>
      <c r="D43">
        <v>6.9557271003723145</v>
      </c>
      <c r="E43">
        <v>9.0361118316650391</v>
      </c>
      <c r="F43">
        <v>9.2860355377197266</v>
      </c>
      <c r="G43">
        <v>16.11968994140625</v>
      </c>
      <c r="H43">
        <v>17.904699325561523</v>
      </c>
      <c r="I43">
        <v>13.948060035705566</v>
      </c>
      <c r="J43">
        <v>3.1964619159698486</v>
      </c>
      <c r="K43">
        <v>11.344869613647461</v>
      </c>
      <c r="L43">
        <v>6.4317278861999512</v>
      </c>
      <c r="M43">
        <v>6.9031000137329102</v>
      </c>
      <c r="N43">
        <v>11.218660354614258</v>
      </c>
      <c r="O43">
        <v>6.6399478912353516</v>
      </c>
      <c r="P43">
        <v>7.048302173614502</v>
      </c>
      <c r="Q43">
        <v>14.613189697265625</v>
      </c>
      <c r="R43">
        <v>9.9235000610351563</v>
      </c>
      <c r="S43">
        <v>9.3621397018432617</v>
      </c>
      <c r="T43">
        <v>6.9948291778564453</v>
      </c>
      <c r="U43">
        <v>6.5979161262512207</v>
      </c>
      <c r="V43">
        <v>7.0832200050354004</v>
      </c>
      <c r="W43">
        <v>11.894430160522461</v>
      </c>
      <c r="X43">
        <v>5.6406450271606445</v>
      </c>
      <c r="Y43">
        <v>14.429530143737793</v>
      </c>
      <c r="Z43">
        <v>12.714960098266602</v>
      </c>
      <c r="AA43">
        <v>11.341340065002441</v>
      </c>
      <c r="AB43">
        <v>10.769280433654785</v>
      </c>
      <c r="AC43">
        <v>8.1075668334960938</v>
      </c>
      <c r="AD43">
        <v>7.1927371025085449</v>
      </c>
      <c r="AE43">
        <v>15.845290184020996</v>
      </c>
      <c r="AF43">
        <v>6.5130977630615234</v>
      </c>
      <c r="AG43">
        <v>8.4482021331787109</v>
      </c>
      <c r="AH43">
        <v>6.6879358291625977</v>
      </c>
      <c r="AI43">
        <v>13.848529815673828</v>
      </c>
      <c r="AJ43">
        <v>3.7641229629516602</v>
      </c>
      <c r="AK43">
        <v>14.403249740600586</v>
      </c>
      <c r="AL43">
        <v>9.9251785278320313</v>
      </c>
      <c r="AM43">
        <v>9.9508953094482422</v>
      </c>
      <c r="AN43">
        <v>11.738320350646973</v>
      </c>
      <c r="AO43">
        <v>4.6150269508361816</v>
      </c>
      <c r="AP43">
        <v>9.358912467956543</v>
      </c>
      <c r="AQ43">
        <v>7.1677708625793457</v>
      </c>
      <c r="AR43">
        <v>14.76492977142334</v>
      </c>
      <c r="AS43">
        <v>6.188511848449707</v>
      </c>
      <c r="AT43">
        <v>9.4667682647705078</v>
      </c>
      <c r="AU43">
        <v>5.1212072372436523</v>
      </c>
      <c r="AV43">
        <v>11.018219947814941</v>
      </c>
      <c r="AW43">
        <v>5.1924371719360352</v>
      </c>
    </row>
    <row r="44" spans="1:49" x14ac:dyDescent="0.25">
      <c r="A44" t="s">
        <v>330</v>
      </c>
      <c r="B44">
        <v>8.7295713424682617</v>
      </c>
      <c r="C44">
        <v>11.171440124511719</v>
      </c>
      <c r="D44">
        <v>13.065250396728516</v>
      </c>
      <c r="E44">
        <v>9.6256170272827148</v>
      </c>
      <c r="F44">
        <v>10.932220458984375</v>
      </c>
      <c r="G44">
        <v>10.078929901123047</v>
      </c>
      <c r="H44">
        <v>12.86338996887207</v>
      </c>
      <c r="I44">
        <v>16.564010620117188</v>
      </c>
      <c r="J44">
        <v>2.893064022064209</v>
      </c>
      <c r="K44">
        <v>9.193455696105957</v>
      </c>
      <c r="L44">
        <v>6.4183640480041504</v>
      </c>
      <c r="M44">
        <v>10.246580123901367</v>
      </c>
      <c r="N44">
        <v>11.246000289916992</v>
      </c>
      <c r="O44">
        <v>8.2864217758178711</v>
      </c>
      <c r="P44">
        <v>7.901282787322998</v>
      </c>
      <c r="Q44">
        <v>12.381509780883789</v>
      </c>
      <c r="R44">
        <v>13.130270004272461</v>
      </c>
      <c r="S44">
        <v>7.9802341461181641</v>
      </c>
      <c r="T44">
        <v>9.7093782424926758</v>
      </c>
      <c r="U44">
        <v>5.6336550712585449</v>
      </c>
      <c r="V44">
        <v>10.172189712524414</v>
      </c>
      <c r="W44">
        <v>13.699769973754883</v>
      </c>
      <c r="X44">
        <v>5.951329231262207</v>
      </c>
      <c r="Y44">
        <v>9.0748615264892578</v>
      </c>
      <c r="Z44">
        <v>6.3945212364196777</v>
      </c>
      <c r="AA44">
        <v>14.444379806518555</v>
      </c>
      <c r="AB44">
        <v>12.748490333557129</v>
      </c>
      <c r="AC44">
        <v>12.445289611816406</v>
      </c>
      <c r="AD44">
        <v>10.103059768676758</v>
      </c>
      <c r="AE44">
        <v>13.270839691162109</v>
      </c>
      <c r="AF44">
        <v>7.7428388595581055</v>
      </c>
      <c r="AG44">
        <v>5.3182210922241211</v>
      </c>
      <c r="AH44">
        <v>10.418990135192871</v>
      </c>
      <c r="AI44">
        <v>14.166879653930664</v>
      </c>
      <c r="AJ44">
        <v>5.3487811088562012</v>
      </c>
      <c r="AK44">
        <v>13.725099563598633</v>
      </c>
      <c r="AL44">
        <v>16.903249740600586</v>
      </c>
      <c r="AM44">
        <v>10.002630233764648</v>
      </c>
      <c r="AN44">
        <v>12.160120010375977</v>
      </c>
      <c r="AO44">
        <v>8.9952468872070313</v>
      </c>
      <c r="AP44">
        <v>9.2263383865356445</v>
      </c>
      <c r="AQ44">
        <v>12.770090103149414</v>
      </c>
      <c r="AR44">
        <v>12.068019866943359</v>
      </c>
      <c r="AS44">
        <v>9.6041374206542969</v>
      </c>
      <c r="AT44">
        <v>12.952919960021973</v>
      </c>
      <c r="AU44">
        <v>9.5889616012573242</v>
      </c>
      <c r="AV44">
        <v>9.1602821350097656</v>
      </c>
      <c r="AW44">
        <v>7.0149807929992676</v>
      </c>
    </row>
    <row r="45" spans="1:49" x14ac:dyDescent="0.25">
      <c r="A45" t="s">
        <v>331</v>
      </c>
      <c r="B45">
        <v>6.3246889114379883</v>
      </c>
      <c r="C45">
        <v>9.5573501586914063</v>
      </c>
      <c r="D45">
        <v>6.4364237785339355</v>
      </c>
      <c r="E45">
        <v>10.159830093383789</v>
      </c>
      <c r="F45">
        <v>8.4685850143432617</v>
      </c>
      <c r="G45">
        <v>18.266330718994141</v>
      </c>
      <c r="H45">
        <v>30.743999481201172</v>
      </c>
      <c r="I45">
        <v>22.090419769287109</v>
      </c>
      <c r="J45">
        <v>2.5999369621276855</v>
      </c>
      <c r="K45">
        <v>10.67041015625</v>
      </c>
      <c r="L45">
        <v>7.8289380073547363</v>
      </c>
      <c r="M45">
        <v>6.0146241188049316</v>
      </c>
      <c r="N45">
        <v>10.303079605102539</v>
      </c>
      <c r="O45">
        <v>3.1563320159912109</v>
      </c>
      <c r="P45">
        <v>8.3650121688842773</v>
      </c>
      <c r="Q45">
        <v>16.73954963684082</v>
      </c>
      <c r="R45">
        <v>12.11985969543457</v>
      </c>
      <c r="S45">
        <v>9.022801399230957</v>
      </c>
      <c r="T45">
        <v>5.6927881240844727</v>
      </c>
      <c r="U45">
        <v>4.8875088691711426</v>
      </c>
      <c r="V45">
        <v>3.8535499572753906</v>
      </c>
      <c r="W45">
        <v>17.218620300292969</v>
      </c>
      <c r="X45">
        <v>4.2865910530090332</v>
      </c>
      <c r="Y45">
        <v>12.746159553527832</v>
      </c>
      <c r="Z45">
        <v>17.780080795288086</v>
      </c>
      <c r="AA45">
        <v>8.8272647857666016</v>
      </c>
      <c r="AB45">
        <v>10.33113956451416</v>
      </c>
      <c r="AC45">
        <v>7.0375409126281738</v>
      </c>
      <c r="AD45">
        <v>6.4065971374511719</v>
      </c>
      <c r="AE45">
        <v>17.345159530639648</v>
      </c>
      <c r="AF45">
        <v>4.9724268913269043</v>
      </c>
      <c r="AG45">
        <v>5.8214731216430664</v>
      </c>
      <c r="AH45">
        <v>4.564338207244873</v>
      </c>
      <c r="AI45">
        <v>21.919240951538086</v>
      </c>
      <c r="AJ45">
        <v>3.1300170421600342</v>
      </c>
      <c r="AK45">
        <v>15.427809715270996</v>
      </c>
      <c r="AL45">
        <v>6.2299509048461914</v>
      </c>
      <c r="AM45">
        <v>8.6589813232421875</v>
      </c>
      <c r="AN45">
        <v>11.411479949951172</v>
      </c>
      <c r="AO45">
        <v>3.596635103225708</v>
      </c>
      <c r="AP45">
        <v>11.296290397644043</v>
      </c>
      <c r="AQ45">
        <v>6.8816318511962891</v>
      </c>
      <c r="AR45">
        <v>24.726219177246094</v>
      </c>
      <c r="AS45">
        <v>4.2564501762390137</v>
      </c>
      <c r="AT45">
        <v>10.213870048522949</v>
      </c>
      <c r="AU45">
        <v>5.1426339149475098</v>
      </c>
      <c r="AV45">
        <v>8.6392850875854492</v>
      </c>
      <c r="AW45">
        <v>9.254643440246582</v>
      </c>
    </row>
    <row r="46" spans="1:49" x14ac:dyDescent="0.25">
      <c r="A46" t="s">
        <v>332</v>
      </c>
      <c r="B46">
        <v>6.5303959846496582</v>
      </c>
      <c r="C46">
        <v>11.899829864501953</v>
      </c>
      <c r="D46">
        <v>7.1572937965393066</v>
      </c>
      <c r="E46">
        <v>8.7227668762207031</v>
      </c>
      <c r="F46">
        <v>10.612770080566406</v>
      </c>
      <c r="G46">
        <v>27.056140899658203</v>
      </c>
      <c r="H46">
        <v>37.185218811035156</v>
      </c>
      <c r="I46">
        <v>30.427679061889648</v>
      </c>
      <c r="J46">
        <v>3.1916189193725586</v>
      </c>
      <c r="K46">
        <v>12.941550254821777</v>
      </c>
      <c r="L46">
        <v>16.291309356689453</v>
      </c>
      <c r="M46">
        <v>6.0584220886230469</v>
      </c>
      <c r="N46">
        <v>11.297869682312012</v>
      </c>
      <c r="O46">
        <v>4.325098991394043</v>
      </c>
      <c r="P46">
        <v>6.4118490219116211</v>
      </c>
      <c r="Q46">
        <v>22.027860641479492</v>
      </c>
      <c r="R46">
        <v>18.521780014038086</v>
      </c>
      <c r="S46">
        <v>11.651659965515137</v>
      </c>
      <c r="T46">
        <v>6.0204148292541504</v>
      </c>
      <c r="U46">
        <v>6.7368941307067871</v>
      </c>
      <c r="V46">
        <v>3.0428469181060791</v>
      </c>
      <c r="W46">
        <v>20.512489318847656</v>
      </c>
      <c r="X46">
        <v>4.2790250778198242</v>
      </c>
      <c r="Y46">
        <v>18.110950469970703</v>
      </c>
      <c r="Z46">
        <v>24.152809143066406</v>
      </c>
      <c r="AA46">
        <v>8.8650608062744141</v>
      </c>
      <c r="AB46">
        <v>13.73799991607666</v>
      </c>
      <c r="AC46">
        <v>7.1351962089538574</v>
      </c>
      <c r="AD46">
        <v>7.8880867958068848</v>
      </c>
      <c r="AE46">
        <v>19.839590072631836</v>
      </c>
      <c r="AF46">
        <v>6.0026259422302246</v>
      </c>
      <c r="AG46">
        <v>7.909635066986084</v>
      </c>
      <c r="AH46">
        <v>5.1690120697021484</v>
      </c>
      <c r="AI46">
        <v>13.040599822998047</v>
      </c>
      <c r="AJ46">
        <v>2.7443959712982178</v>
      </c>
      <c r="AK46">
        <v>18.361379623413086</v>
      </c>
      <c r="AL46">
        <v>7.7678570747375488</v>
      </c>
      <c r="AM46">
        <v>9.0748691558837891</v>
      </c>
      <c r="AN46">
        <v>12.551810264587402</v>
      </c>
      <c r="AO46">
        <v>4.5129938125610352</v>
      </c>
      <c r="AP46">
        <v>13.920880317687988</v>
      </c>
      <c r="AQ46">
        <v>8.1857738494873047</v>
      </c>
      <c r="AR46">
        <v>32.806068420410156</v>
      </c>
      <c r="AS46">
        <v>4.516624927520752</v>
      </c>
      <c r="AT46">
        <v>12.535980224609375</v>
      </c>
      <c r="AU46">
        <v>6.8303017616271973</v>
      </c>
      <c r="AV46">
        <v>11.117230415344238</v>
      </c>
      <c r="AW46">
        <v>15.165459632873535</v>
      </c>
    </row>
    <row r="47" spans="1:49" x14ac:dyDescent="0.25">
      <c r="A47" t="s">
        <v>333</v>
      </c>
      <c r="B47">
        <v>5.744236946105957</v>
      </c>
      <c r="C47">
        <v>6.7177610397338867</v>
      </c>
      <c r="D47">
        <v>6.6968631744384766</v>
      </c>
      <c r="E47">
        <v>9.6978950500488281</v>
      </c>
      <c r="F47">
        <v>7.3726930618286133</v>
      </c>
      <c r="G47">
        <v>13.735219955444336</v>
      </c>
      <c r="H47">
        <v>25.896169662475586</v>
      </c>
      <c r="I47">
        <v>18.2918701171875</v>
      </c>
      <c r="J47">
        <v>2.403386116027832</v>
      </c>
      <c r="K47">
        <v>10.436519622802734</v>
      </c>
      <c r="L47">
        <v>6.0501132011413574</v>
      </c>
      <c r="M47">
        <v>5.7359437942504883</v>
      </c>
      <c r="N47">
        <v>9.2220029830932617</v>
      </c>
      <c r="O47">
        <v>5.3787779808044434</v>
      </c>
      <c r="P47">
        <v>6.326416015625</v>
      </c>
      <c r="Q47">
        <v>18.214279174804688</v>
      </c>
      <c r="R47">
        <v>14.155190467834473</v>
      </c>
      <c r="S47">
        <v>8.6240072250366211</v>
      </c>
      <c r="T47">
        <v>5.7530031204223633</v>
      </c>
      <c r="U47">
        <v>6.705833911895752</v>
      </c>
      <c r="V47">
        <v>3.3968009948730469</v>
      </c>
      <c r="W47">
        <v>17.359489440917969</v>
      </c>
      <c r="X47">
        <v>3.6811320781707764</v>
      </c>
      <c r="Y47">
        <v>14.460949897766113</v>
      </c>
      <c r="Z47">
        <v>14.800339698791504</v>
      </c>
      <c r="AA47">
        <v>7.6447868347167969</v>
      </c>
      <c r="AB47">
        <v>8.1837425231933594</v>
      </c>
      <c r="AC47">
        <v>6.6126551628112793</v>
      </c>
      <c r="AD47">
        <v>8.7499904632568359</v>
      </c>
      <c r="AE47">
        <v>13.288909912109375</v>
      </c>
      <c r="AF47">
        <v>4.0718097686767578</v>
      </c>
      <c r="AG47">
        <v>5.9268178939819336</v>
      </c>
      <c r="AH47">
        <v>5.2967767715454102</v>
      </c>
      <c r="AI47">
        <v>13.851639747619629</v>
      </c>
      <c r="AJ47">
        <v>2.7956240177154541</v>
      </c>
      <c r="AK47">
        <v>17.269800186157227</v>
      </c>
      <c r="AL47">
        <v>7.7605280876159668</v>
      </c>
      <c r="AM47">
        <v>7.507451057434082</v>
      </c>
      <c r="AN47">
        <v>11.98384952545166</v>
      </c>
      <c r="AO47">
        <v>3.6898980140686035</v>
      </c>
      <c r="AP47">
        <v>9.2521591186523438</v>
      </c>
      <c r="AQ47">
        <v>6.6237401962280273</v>
      </c>
      <c r="AR47">
        <v>23.538629531860352</v>
      </c>
      <c r="AS47">
        <v>4.4268708229064941</v>
      </c>
      <c r="AT47">
        <v>8.3948898315429688</v>
      </c>
      <c r="AU47">
        <v>5.2934308052062988</v>
      </c>
      <c r="AV47">
        <v>7.5496292114257813</v>
      </c>
      <c r="AW47">
        <v>6.0385451316833496</v>
      </c>
    </row>
    <row r="48" spans="1:49" x14ac:dyDescent="0.25">
      <c r="A48" t="s">
        <v>334</v>
      </c>
      <c r="B48">
        <v>6.6143269538879395</v>
      </c>
      <c r="C48">
        <v>13.122949600219727</v>
      </c>
      <c r="D48">
        <v>7.1022028923034668</v>
      </c>
      <c r="E48">
        <v>10.895970344543457</v>
      </c>
      <c r="F48">
        <v>11.430700302124023</v>
      </c>
      <c r="G48">
        <v>25.68794059753418</v>
      </c>
      <c r="H48">
        <v>34.421108245849609</v>
      </c>
      <c r="I48">
        <v>29.254650115966797</v>
      </c>
      <c r="J48">
        <v>2.9150469303131104</v>
      </c>
      <c r="K48">
        <v>11.778180122375488</v>
      </c>
      <c r="L48">
        <v>11.838780403137207</v>
      </c>
      <c r="M48">
        <v>6.5137147903442383</v>
      </c>
      <c r="N48">
        <v>12.247190475463867</v>
      </c>
      <c r="O48">
        <v>4.6332588195800781</v>
      </c>
      <c r="P48">
        <v>6.6053547859191895</v>
      </c>
      <c r="Q48">
        <v>22.075260162353516</v>
      </c>
      <c r="R48">
        <v>21.407890319824219</v>
      </c>
      <c r="S48">
        <v>13.406720161437988</v>
      </c>
      <c r="T48">
        <v>8.0110454559326172</v>
      </c>
      <c r="U48">
        <v>7.2469749450683594</v>
      </c>
      <c r="V48">
        <v>4.3213157653808594</v>
      </c>
      <c r="W48">
        <v>21.836559295654297</v>
      </c>
      <c r="X48">
        <v>4.8357930183410645</v>
      </c>
      <c r="Y48">
        <v>17.925270080566406</v>
      </c>
      <c r="Z48">
        <v>21.672779083251953</v>
      </c>
      <c r="AA48">
        <v>9.1633205413818359</v>
      </c>
      <c r="AB48">
        <v>14.028510093688965</v>
      </c>
      <c r="AC48">
        <v>7.779080867767334</v>
      </c>
      <c r="AD48">
        <v>8.2787837982177734</v>
      </c>
      <c r="AE48">
        <v>19.59691047668457</v>
      </c>
      <c r="AF48">
        <v>6.0742678642272949</v>
      </c>
      <c r="AG48">
        <v>8.208918571472168</v>
      </c>
      <c r="AH48">
        <v>4.9184842109680176</v>
      </c>
      <c r="AI48">
        <v>12.165969848632813</v>
      </c>
      <c r="AJ48">
        <v>2.7084009647369385</v>
      </c>
      <c r="AK48">
        <v>18.703659057617188</v>
      </c>
      <c r="AL48">
        <v>8.3498497009277344</v>
      </c>
      <c r="AM48">
        <v>8.622157096862793</v>
      </c>
      <c r="AN48">
        <v>13.052749633789063</v>
      </c>
      <c r="AO48">
        <v>5.1843352317810059</v>
      </c>
      <c r="AP48">
        <v>14.01399040222168</v>
      </c>
      <c r="AQ48">
        <v>8.5980710983276367</v>
      </c>
      <c r="AR48">
        <v>31.588949203491211</v>
      </c>
      <c r="AS48">
        <v>3.1992769241333008</v>
      </c>
      <c r="AT48">
        <v>12.442279815673828</v>
      </c>
      <c r="AU48">
        <v>7.0403680801391602</v>
      </c>
      <c r="AV48">
        <v>11.536629676818848</v>
      </c>
      <c r="AW48">
        <v>12.770930290222168</v>
      </c>
    </row>
    <row r="49" spans="1:49" x14ac:dyDescent="0.25">
      <c r="A49" t="s">
        <v>335</v>
      </c>
      <c r="B49">
        <v>5.5694952011108398</v>
      </c>
      <c r="C49">
        <v>8.3592262268066406</v>
      </c>
      <c r="D49">
        <v>7.601658821105957</v>
      </c>
      <c r="E49">
        <v>7.3063459396362305</v>
      </c>
      <c r="F49">
        <v>8.5759763717651367</v>
      </c>
      <c r="G49">
        <v>10.699020385742188</v>
      </c>
      <c r="H49">
        <v>20.683879852294922</v>
      </c>
      <c r="I49">
        <v>10.73429012298584</v>
      </c>
      <c r="J49">
        <v>3.3032588958740234</v>
      </c>
      <c r="K49">
        <v>7.468224048614502</v>
      </c>
      <c r="L49">
        <v>5.1958827972412109</v>
      </c>
      <c r="M49">
        <v>8.1597023010253906</v>
      </c>
      <c r="N49">
        <v>10.079150199890137</v>
      </c>
      <c r="O49">
        <v>4.3129482269287109</v>
      </c>
      <c r="P49">
        <v>6.0929450988769531</v>
      </c>
      <c r="Q49">
        <v>13.424880027770996</v>
      </c>
      <c r="R49">
        <v>10.471090316772461</v>
      </c>
      <c r="S49">
        <v>7.9956140518188477</v>
      </c>
      <c r="T49">
        <v>6.9136691093444824</v>
      </c>
      <c r="U49">
        <v>6.1834540367126465</v>
      </c>
      <c r="V49">
        <v>5.4897160530090332</v>
      </c>
      <c r="W49">
        <v>13.333559989929199</v>
      </c>
      <c r="X49">
        <v>4.8145451545715332</v>
      </c>
      <c r="Y49">
        <v>11.639749526977539</v>
      </c>
      <c r="Z49">
        <v>8.8230047225952148</v>
      </c>
      <c r="AA49">
        <v>10.879980087280273</v>
      </c>
      <c r="AB49">
        <v>8.5089864730834961</v>
      </c>
      <c r="AC49">
        <v>7.6307082176208496</v>
      </c>
      <c r="AD49">
        <v>7.6821999549865723</v>
      </c>
      <c r="AE49">
        <v>11.529809951782227</v>
      </c>
      <c r="AF49">
        <v>6.3475427627563477</v>
      </c>
      <c r="AG49">
        <v>5.5397300720214844</v>
      </c>
      <c r="AH49">
        <v>5.2245259284973145</v>
      </c>
      <c r="AI49">
        <v>12.149040222167969</v>
      </c>
      <c r="AJ49">
        <v>4.2014889717102051</v>
      </c>
      <c r="AK49">
        <v>14.500240325927734</v>
      </c>
      <c r="AL49">
        <v>9.2978277206420898</v>
      </c>
      <c r="AM49">
        <v>8.1819753646850586</v>
      </c>
      <c r="AN49">
        <v>9.7193660736083984</v>
      </c>
      <c r="AO49">
        <v>4.3541140556335449</v>
      </c>
      <c r="AP49">
        <v>8.6792421340942383</v>
      </c>
      <c r="AQ49">
        <v>9.3531370162963867</v>
      </c>
      <c r="AR49">
        <v>14.679570198059082</v>
      </c>
      <c r="AS49">
        <v>6.5153231620788574</v>
      </c>
      <c r="AT49">
        <v>9.1734247207641602</v>
      </c>
      <c r="AU49">
        <v>6.6958451271057129</v>
      </c>
      <c r="AV49">
        <v>7.1585488319396973</v>
      </c>
      <c r="AW49">
        <v>4.854917049407959</v>
      </c>
    </row>
    <row r="50" spans="1:49" x14ac:dyDescent="0.25">
      <c r="A50" t="s">
        <v>336</v>
      </c>
      <c r="B50">
        <v>8.2478046417236328</v>
      </c>
      <c r="C50">
        <v>7.7852120399475098</v>
      </c>
      <c r="D50">
        <v>9.2661418914794922</v>
      </c>
      <c r="E50">
        <v>7.4330101013183594</v>
      </c>
      <c r="F50">
        <v>9.1398067474365234</v>
      </c>
      <c r="G50">
        <v>12.792610168457031</v>
      </c>
      <c r="H50">
        <v>19.423389434814453</v>
      </c>
      <c r="I50">
        <v>13.481189727783203</v>
      </c>
      <c r="J50">
        <v>3.5561959743499756</v>
      </c>
      <c r="K50">
        <v>9.2716970443725586</v>
      </c>
      <c r="L50">
        <v>5.1658401489257813</v>
      </c>
      <c r="M50">
        <v>8.7803487777709961</v>
      </c>
      <c r="N50">
        <v>9.4247608184814453</v>
      </c>
      <c r="O50">
        <v>4.2459821701049805</v>
      </c>
      <c r="P50">
        <v>5.5817079544067383</v>
      </c>
      <c r="Q50">
        <v>13.494230270385742</v>
      </c>
      <c r="R50">
        <v>10.344539642333984</v>
      </c>
      <c r="S50">
        <v>6.9460148811340332</v>
      </c>
      <c r="T50">
        <v>6.0098161697387695</v>
      </c>
      <c r="U50">
        <v>6.0039591789245605</v>
      </c>
      <c r="V50">
        <v>5.7812709808349609</v>
      </c>
      <c r="W50">
        <v>14.00016975402832</v>
      </c>
      <c r="X50">
        <v>5.6058840751647949</v>
      </c>
      <c r="Y50">
        <v>11.301690101623535</v>
      </c>
      <c r="Z50">
        <v>10.25922966003418</v>
      </c>
      <c r="AA50">
        <v>11.533260345458984</v>
      </c>
      <c r="AB50">
        <v>11.752039909362793</v>
      </c>
      <c r="AC50">
        <v>6.9590539932250977</v>
      </c>
      <c r="AD50">
        <v>7.8685002326965332</v>
      </c>
      <c r="AE50">
        <v>14.494850158691406</v>
      </c>
      <c r="AF50">
        <v>5.2032051086425781</v>
      </c>
      <c r="AG50">
        <v>7.1539111137390137</v>
      </c>
      <c r="AH50">
        <v>7.0631160736083984</v>
      </c>
      <c r="AI50">
        <v>14.154009819030762</v>
      </c>
      <c r="AJ50">
        <v>2.8920619487762451</v>
      </c>
      <c r="AK50">
        <v>15.369779586791992</v>
      </c>
      <c r="AL50">
        <v>8.6013574600219727</v>
      </c>
      <c r="AM50">
        <v>9.1756706237792969</v>
      </c>
      <c r="AN50">
        <v>11.467820167541504</v>
      </c>
      <c r="AO50">
        <v>5.8378071784973145</v>
      </c>
      <c r="AP50">
        <v>9.7784137725830078</v>
      </c>
      <c r="AQ50">
        <v>8.0213384628295898</v>
      </c>
      <c r="AR50">
        <v>16.8773193359375</v>
      </c>
      <c r="AS50">
        <v>7.3255448341369629</v>
      </c>
      <c r="AT50">
        <v>8.1485481262207031</v>
      </c>
      <c r="AU50">
        <v>7.6413059234619141</v>
      </c>
      <c r="AV50">
        <v>10.23091983795166</v>
      </c>
      <c r="AW50">
        <v>5.1257967948913574</v>
      </c>
    </row>
    <row r="51" spans="1:49" x14ac:dyDescent="0.25">
      <c r="A51" t="s">
        <v>337</v>
      </c>
      <c r="B51">
        <v>9.8677816390991211</v>
      </c>
      <c r="C51">
        <v>12.009650230407715</v>
      </c>
      <c r="D51">
        <v>7.756223201751709</v>
      </c>
      <c r="E51">
        <v>6.9919991493225098</v>
      </c>
      <c r="F51">
        <v>10.426619529724121</v>
      </c>
      <c r="G51">
        <v>13.583919525146484</v>
      </c>
      <c r="H51">
        <v>22.557329177856445</v>
      </c>
      <c r="I51">
        <v>18.035259246826172</v>
      </c>
      <c r="J51">
        <v>2.5720539093017578</v>
      </c>
      <c r="K51">
        <v>11.59136962890625</v>
      </c>
      <c r="L51">
        <v>10.161569595336914</v>
      </c>
      <c r="M51">
        <v>7.0150008201599121</v>
      </c>
      <c r="N51">
        <v>15.808830261230469</v>
      </c>
      <c r="O51">
        <v>6.2386050224304199</v>
      </c>
      <c r="P51">
        <v>6.042503833770752</v>
      </c>
      <c r="Q51">
        <v>26.179519653320313</v>
      </c>
      <c r="R51">
        <v>9.4129533767700195</v>
      </c>
      <c r="S51">
        <v>14.106010437011719</v>
      </c>
      <c r="T51">
        <v>7.7738490104675293</v>
      </c>
      <c r="U51">
        <v>12.600720405578613</v>
      </c>
      <c r="V51">
        <v>5.0701122283935547</v>
      </c>
      <c r="W51">
        <v>32.788749694824219</v>
      </c>
      <c r="X51">
        <v>10.148249626159668</v>
      </c>
      <c r="Y51">
        <v>14.50039005279541</v>
      </c>
      <c r="Z51">
        <v>11.787190437316895</v>
      </c>
      <c r="AA51">
        <v>13.779399871826172</v>
      </c>
      <c r="AB51">
        <v>9.554173469543457</v>
      </c>
      <c r="AC51">
        <v>9.3755273818969727</v>
      </c>
      <c r="AD51">
        <v>7.5697522163391113</v>
      </c>
      <c r="AE51">
        <v>13.515310287475586</v>
      </c>
      <c r="AF51">
        <v>8.1744956970214844</v>
      </c>
      <c r="AG51">
        <v>7.3996939659118652</v>
      </c>
      <c r="AH51">
        <v>4.766514778137207</v>
      </c>
      <c r="AI51">
        <v>6.2931442260742188</v>
      </c>
      <c r="AJ51">
        <v>2.5112709999084473</v>
      </c>
      <c r="AK51">
        <v>23.333259582519531</v>
      </c>
      <c r="AL51">
        <v>11.54658031463623</v>
      </c>
      <c r="AM51">
        <v>12.355589866638184</v>
      </c>
      <c r="AN51">
        <v>14.598790168762207</v>
      </c>
      <c r="AO51">
        <v>7.8431148529052734</v>
      </c>
      <c r="AP51">
        <v>8.2582921981811523</v>
      </c>
      <c r="AQ51">
        <v>9.4074468612670898</v>
      </c>
      <c r="AR51">
        <v>22.946979522705078</v>
      </c>
      <c r="AS51">
        <v>3.0170960426330566</v>
      </c>
      <c r="AT51">
        <v>11.472559928894043</v>
      </c>
      <c r="AU51">
        <v>7.7058610916137695</v>
      </c>
      <c r="AV51">
        <v>11.061739921569824</v>
      </c>
      <c r="AW51">
        <v>9.087183952331543</v>
      </c>
    </row>
    <row r="52" spans="1:49" x14ac:dyDescent="0.25">
      <c r="A52" t="s">
        <v>338</v>
      </c>
      <c r="B52">
        <v>7.7469072341918945</v>
      </c>
      <c r="C52">
        <v>9.5603561401367188</v>
      </c>
      <c r="D52">
        <v>7.2718210220336914</v>
      </c>
      <c r="E52">
        <v>9.1716451644897461</v>
      </c>
      <c r="F52">
        <v>8.156376838684082</v>
      </c>
      <c r="G52">
        <v>16.94611930847168</v>
      </c>
      <c r="H52">
        <v>20.2152099609375</v>
      </c>
      <c r="I52">
        <v>16.597080230712891</v>
      </c>
      <c r="J52">
        <v>3.370884895324707</v>
      </c>
      <c r="K52">
        <v>11.82079029083252</v>
      </c>
      <c r="L52">
        <v>5.178135871887207</v>
      </c>
      <c r="M52">
        <v>6.0450258255004883</v>
      </c>
      <c r="N52">
        <v>10.109370231628418</v>
      </c>
      <c r="O52">
        <v>4.0356988906860352</v>
      </c>
      <c r="P52">
        <v>7.8968791961669922</v>
      </c>
      <c r="Q52">
        <v>13.423190116882324</v>
      </c>
      <c r="R52">
        <v>9.6935606002807617</v>
      </c>
      <c r="S52">
        <v>11.34529972076416</v>
      </c>
      <c r="T52">
        <v>7.3670940399169922</v>
      </c>
      <c r="U52">
        <v>5.4905099868774414</v>
      </c>
      <c r="V52">
        <v>5.3112378120422363</v>
      </c>
      <c r="W52">
        <v>12.806229591369629</v>
      </c>
      <c r="X52">
        <v>3.110867977142334</v>
      </c>
      <c r="Y52">
        <v>11.901189804077148</v>
      </c>
      <c r="Z52">
        <v>10.65470027923584</v>
      </c>
      <c r="AA52">
        <v>9.447484016418457</v>
      </c>
      <c r="AB52">
        <v>9.8951969146728516</v>
      </c>
      <c r="AC52">
        <v>6.1124420166015625</v>
      </c>
      <c r="AD52">
        <v>7.114105224609375</v>
      </c>
      <c r="AE52">
        <v>15.794520378112793</v>
      </c>
      <c r="AF52">
        <v>4.8298749923706055</v>
      </c>
      <c r="AG52">
        <v>5.5353660583496094</v>
      </c>
      <c r="AH52">
        <v>7.1208558082580566</v>
      </c>
      <c r="AI52">
        <v>15.628649711608887</v>
      </c>
      <c r="AJ52">
        <v>2.980410099029541</v>
      </c>
      <c r="AK52">
        <v>14.672089576721191</v>
      </c>
      <c r="AL52">
        <v>8.9156904220581055</v>
      </c>
      <c r="AM52">
        <v>8.3130083084106445</v>
      </c>
      <c r="AN52">
        <v>11.210260391235352</v>
      </c>
      <c r="AO52">
        <v>5.1061630249023438</v>
      </c>
      <c r="AP52">
        <v>9.4598779678344727</v>
      </c>
      <c r="AQ52">
        <v>7.9151811599731445</v>
      </c>
      <c r="AR52">
        <v>16.632980346679688</v>
      </c>
      <c r="AS52">
        <v>4.5450930595397949</v>
      </c>
      <c r="AT52">
        <v>9.2233438491821289</v>
      </c>
      <c r="AU52">
        <v>6.8161439895629883</v>
      </c>
      <c r="AV52">
        <v>10.320579528808594</v>
      </c>
      <c r="AW52">
        <v>5.8672418594360352</v>
      </c>
    </row>
    <row r="53" spans="1:49" x14ac:dyDescent="0.25">
      <c r="A53" t="s">
        <v>339</v>
      </c>
      <c r="B53">
        <v>6.9538431167602539</v>
      </c>
      <c r="C53">
        <v>9.1029729843139648</v>
      </c>
      <c r="D53">
        <v>5.7351851463317871</v>
      </c>
      <c r="E53">
        <v>9.0531444549560547</v>
      </c>
      <c r="F53">
        <v>7.3969287872314453</v>
      </c>
      <c r="G53">
        <v>14.935449600219727</v>
      </c>
      <c r="H53">
        <v>25.811399459838867</v>
      </c>
      <c r="I53">
        <v>18.531940460205078</v>
      </c>
      <c r="J53">
        <v>2.7489299774169922</v>
      </c>
      <c r="K53">
        <v>11.767970085144043</v>
      </c>
      <c r="L53">
        <v>5.3038411140441895</v>
      </c>
      <c r="M53">
        <v>7.4970312118530273</v>
      </c>
      <c r="N53">
        <v>10.055629730224609</v>
      </c>
      <c r="O53">
        <v>4.2388668060302734</v>
      </c>
      <c r="P53">
        <v>5.3365240097045898</v>
      </c>
      <c r="Q53">
        <v>16.409870147705078</v>
      </c>
      <c r="R53">
        <v>11.958259582519531</v>
      </c>
      <c r="S53">
        <v>9.9593515396118164</v>
      </c>
      <c r="T53">
        <v>6.2283501625061035</v>
      </c>
      <c r="U53">
        <v>4.3974251747131348</v>
      </c>
      <c r="V53">
        <v>5.055974006652832</v>
      </c>
      <c r="W53">
        <v>17.549100875854492</v>
      </c>
      <c r="X53">
        <v>4.5082759857177734</v>
      </c>
      <c r="Y53">
        <v>13.502030372619629</v>
      </c>
      <c r="Z53">
        <v>14.371800422668457</v>
      </c>
      <c r="AA53">
        <v>10.707130432128906</v>
      </c>
      <c r="AB53">
        <v>9.1871156692504883</v>
      </c>
      <c r="AC53">
        <v>7.7300848960876465</v>
      </c>
      <c r="AD53">
        <v>7.8143129348754883</v>
      </c>
      <c r="AE53">
        <v>13.146590232849121</v>
      </c>
      <c r="AF53">
        <v>6.5045161247253418</v>
      </c>
      <c r="AG53">
        <v>5.9609661102294922</v>
      </c>
      <c r="AH53">
        <v>8.1593923568725586</v>
      </c>
      <c r="AI53">
        <v>15.424050331115723</v>
      </c>
      <c r="AJ53">
        <v>2.4364640712738037</v>
      </c>
      <c r="AK53">
        <v>15.808589935302734</v>
      </c>
      <c r="AL53">
        <v>9.4195842742919922</v>
      </c>
      <c r="AM53">
        <v>7.5871782302856445</v>
      </c>
      <c r="AN53">
        <v>12.99530029296875</v>
      </c>
      <c r="AO53">
        <v>5.6121320724487305</v>
      </c>
      <c r="AP53">
        <v>12.285260200500488</v>
      </c>
      <c r="AQ53">
        <v>6.6964960098266602</v>
      </c>
      <c r="AR53">
        <v>19.774850845336914</v>
      </c>
      <c r="AS53">
        <v>4.2455692291259766</v>
      </c>
      <c r="AT53">
        <v>10.274479866027832</v>
      </c>
      <c r="AU53">
        <v>8.6207389831542969</v>
      </c>
      <c r="AV53">
        <v>8.4177713394165039</v>
      </c>
      <c r="AW53">
        <v>6.931337833404541</v>
      </c>
    </row>
    <row r="54" spans="1:49" x14ac:dyDescent="0.25">
      <c r="A54" t="s">
        <v>340</v>
      </c>
      <c r="B54">
        <v>10.415949821472168</v>
      </c>
      <c r="C54">
        <v>10.641770362854004</v>
      </c>
      <c r="D54">
        <v>9.5896215438842773</v>
      </c>
      <c r="E54">
        <v>9.2211427688598633</v>
      </c>
      <c r="F54">
        <v>11.91940975189209</v>
      </c>
      <c r="G54">
        <v>12.989009857177734</v>
      </c>
      <c r="H54">
        <v>17.940700531005859</v>
      </c>
      <c r="I54">
        <v>17.091730117797852</v>
      </c>
      <c r="J54">
        <v>3.3687770366668701</v>
      </c>
      <c r="K54">
        <v>12.604080200195313</v>
      </c>
      <c r="L54">
        <v>5.2983541488647461</v>
      </c>
      <c r="M54">
        <v>12.572509765625</v>
      </c>
      <c r="N54">
        <v>11.761300086975098</v>
      </c>
      <c r="O54">
        <v>7.2936549186706543</v>
      </c>
      <c r="P54">
        <v>10.255060195922852</v>
      </c>
      <c r="Q54">
        <v>15.132829666137695</v>
      </c>
      <c r="R54">
        <v>10.107419967651367</v>
      </c>
      <c r="S54">
        <v>11.501190185546875</v>
      </c>
      <c r="T54">
        <v>8.1230010986328125</v>
      </c>
      <c r="U54">
        <v>6.6251392364501953</v>
      </c>
      <c r="V54">
        <v>9.4998912811279297</v>
      </c>
      <c r="W54">
        <v>13.287449836730957</v>
      </c>
      <c r="X54">
        <v>7.039280891418457</v>
      </c>
      <c r="Y54">
        <v>12.585180282592773</v>
      </c>
      <c r="Z54">
        <v>11.26360034942627</v>
      </c>
      <c r="AA54">
        <v>13.194470405578613</v>
      </c>
      <c r="AB54">
        <v>8.8531265258789063</v>
      </c>
      <c r="AC54">
        <v>7.5551261901855469</v>
      </c>
      <c r="AD54">
        <v>6.9441428184509277</v>
      </c>
      <c r="AE54">
        <v>16.172519683837891</v>
      </c>
      <c r="AF54">
        <v>8.8764400482177734</v>
      </c>
      <c r="AG54">
        <v>8.5987529754638672</v>
      </c>
      <c r="AH54">
        <v>8.7420730590820313</v>
      </c>
      <c r="AI54">
        <v>15.243619918823242</v>
      </c>
      <c r="AJ54">
        <v>3.84151291847229</v>
      </c>
      <c r="AK54">
        <v>14.964179992675781</v>
      </c>
      <c r="AL54">
        <v>11.656450271606445</v>
      </c>
      <c r="AM54">
        <v>9.8767595291137695</v>
      </c>
      <c r="AN54">
        <v>13.522130012512207</v>
      </c>
      <c r="AO54">
        <v>7.892333984375</v>
      </c>
      <c r="AP54">
        <v>6.3180060386657715</v>
      </c>
      <c r="AQ54">
        <v>9.5025415420532227</v>
      </c>
      <c r="AR54">
        <v>15.211560249328613</v>
      </c>
      <c r="AS54">
        <v>5.6607317924499512</v>
      </c>
      <c r="AT54">
        <v>10.481610298156738</v>
      </c>
      <c r="AU54">
        <v>8.0393352508544922</v>
      </c>
      <c r="AV54">
        <v>9.8565654754638672</v>
      </c>
      <c r="AW54">
        <v>5.4822292327880859</v>
      </c>
    </row>
    <row r="55" spans="1:49" x14ac:dyDescent="0.25">
      <c r="A55" t="s">
        <v>341</v>
      </c>
      <c r="B55">
        <v>11.22638988494873</v>
      </c>
      <c r="C55">
        <v>11.082559585571289</v>
      </c>
      <c r="D55">
        <v>8.3657369613647461</v>
      </c>
      <c r="E55">
        <v>8.8020038604736328</v>
      </c>
      <c r="F55">
        <v>9.4676914215087891</v>
      </c>
      <c r="G55">
        <v>9.2252073287963867</v>
      </c>
      <c r="H55">
        <v>18.113590240478516</v>
      </c>
      <c r="I55">
        <v>10.861200332641602</v>
      </c>
      <c r="J55">
        <v>4.4372191429138184</v>
      </c>
      <c r="K55">
        <v>10.366640090942383</v>
      </c>
      <c r="L55">
        <v>4.159574031829834</v>
      </c>
      <c r="M55">
        <v>9.1339817047119141</v>
      </c>
      <c r="N55">
        <v>10.761540412902832</v>
      </c>
      <c r="O55">
        <v>7.4960651397705078</v>
      </c>
      <c r="P55">
        <v>12.073269844055176</v>
      </c>
      <c r="Q55">
        <v>15.053509712219238</v>
      </c>
      <c r="R55">
        <v>14.132719993591309</v>
      </c>
      <c r="S55">
        <v>13.445910453796387</v>
      </c>
      <c r="T55">
        <v>7.3494682312011719</v>
      </c>
      <c r="U55">
        <v>6.055901050567627</v>
      </c>
      <c r="V55">
        <v>7.0861148834228516</v>
      </c>
      <c r="W55">
        <v>16.713850021362305</v>
      </c>
      <c r="X55">
        <v>7.544795036315918</v>
      </c>
      <c r="Y55">
        <v>11.63910961151123</v>
      </c>
      <c r="Z55">
        <v>10.681209564208984</v>
      </c>
      <c r="AA55">
        <v>14.042690277099609</v>
      </c>
      <c r="AB55">
        <v>10.789270401000977</v>
      </c>
      <c r="AC55">
        <v>13.068610191345215</v>
      </c>
      <c r="AD55">
        <v>11.08882999420166</v>
      </c>
      <c r="AE55">
        <v>14.161430358886719</v>
      </c>
      <c r="AF55">
        <v>6.8190460205078125</v>
      </c>
      <c r="AG55">
        <v>5.3997840881347656</v>
      </c>
      <c r="AH55">
        <v>10.738400459289551</v>
      </c>
      <c r="AI55">
        <v>12.247190475463867</v>
      </c>
      <c r="AJ55">
        <v>5.1269240379333496</v>
      </c>
      <c r="AK55">
        <v>16.961769104003906</v>
      </c>
      <c r="AL55">
        <v>12.962430000305176</v>
      </c>
      <c r="AM55">
        <v>10.894160270690918</v>
      </c>
      <c r="AN55">
        <v>12.824680328369141</v>
      </c>
      <c r="AO55">
        <v>7.4487838745117188</v>
      </c>
      <c r="AP55">
        <v>9.8856058120727539</v>
      </c>
      <c r="AQ55">
        <v>11.799440383911133</v>
      </c>
      <c r="AR55">
        <v>13.495929718017578</v>
      </c>
      <c r="AS55">
        <v>5.4967708587646484</v>
      </c>
      <c r="AT55">
        <v>12.468460083007813</v>
      </c>
      <c r="AU55">
        <v>9.3494243621826172</v>
      </c>
      <c r="AV55">
        <v>10.009480476379395</v>
      </c>
      <c r="AW55">
        <v>8.5754814147949219</v>
      </c>
    </row>
    <row r="56" spans="1:49" x14ac:dyDescent="0.25">
      <c r="A56" t="s">
        <v>342</v>
      </c>
      <c r="B56">
        <v>12.052829742431641</v>
      </c>
      <c r="C56">
        <v>9.5846500396728516</v>
      </c>
      <c r="D56">
        <v>9.0712080001831055</v>
      </c>
      <c r="E56">
        <v>8.9258012771606445</v>
      </c>
      <c r="F56">
        <v>10.744799613952637</v>
      </c>
      <c r="G56">
        <v>10.123439788818359</v>
      </c>
      <c r="H56">
        <v>15.488650321960449</v>
      </c>
      <c r="I56">
        <v>15.338629722595215</v>
      </c>
      <c r="J56">
        <v>1.4932219982147217</v>
      </c>
      <c r="K56">
        <v>9.6594820022583008</v>
      </c>
      <c r="L56">
        <v>6.7945079803466797</v>
      </c>
      <c r="M56">
        <v>7.7550058364868164</v>
      </c>
      <c r="N56">
        <v>11.139880180358887</v>
      </c>
      <c r="O56">
        <v>5.5580768585205078</v>
      </c>
      <c r="P56">
        <v>6.2487039566040039</v>
      </c>
      <c r="Q56">
        <v>12.417030334472656</v>
      </c>
      <c r="R56">
        <v>13.383379936218262</v>
      </c>
      <c r="S56">
        <v>7.7623310089111328</v>
      </c>
      <c r="T56">
        <v>6.4356460571289063</v>
      </c>
      <c r="U56">
        <v>6.5651650428771973</v>
      </c>
      <c r="V56">
        <v>6.8863987922668457</v>
      </c>
      <c r="W56">
        <v>13.345170021057129</v>
      </c>
      <c r="X56">
        <v>3.8362839221954346</v>
      </c>
      <c r="Y56">
        <v>11.465729713439941</v>
      </c>
      <c r="Z56">
        <v>11.133119583129883</v>
      </c>
      <c r="AA56">
        <v>11.871230125427246</v>
      </c>
      <c r="AB56">
        <v>10.907079696655273</v>
      </c>
      <c r="AC56">
        <v>8.1728134155273438</v>
      </c>
      <c r="AD56">
        <v>10.400790214538574</v>
      </c>
      <c r="AE56">
        <v>13.541370391845703</v>
      </c>
      <c r="AF56">
        <v>7.6827239990234375</v>
      </c>
      <c r="AG56">
        <v>8.4627857208251953</v>
      </c>
      <c r="AH56">
        <v>8.6877527236938477</v>
      </c>
      <c r="AI56">
        <v>10.999360084533691</v>
      </c>
      <c r="AJ56">
        <v>6.4031429290771484</v>
      </c>
      <c r="AK56">
        <v>13.249340057373047</v>
      </c>
      <c r="AL56">
        <v>9.8683757781982422</v>
      </c>
      <c r="AM56">
        <v>10.128470420837402</v>
      </c>
      <c r="AN56">
        <v>10.734060287475586</v>
      </c>
      <c r="AO56">
        <v>7.7386980056762695</v>
      </c>
      <c r="AP56">
        <v>6.4814629554748535</v>
      </c>
      <c r="AQ56">
        <v>8.6332302093505859</v>
      </c>
      <c r="AR56">
        <v>15.76533031463623</v>
      </c>
      <c r="AS56">
        <v>6.8957600593566895</v>
      </c>
      <c r="AT56">
        <v>9.0530271530151367</v>
      </c>
      <c r="AU56">
        <v>5.359856128692627</v>
      </c>
      <c r="AV56">
        <v>10.601889610290527</v>
      </c>
      <c r="AW56">
        <v>6.7632918357849121</v>
      </c>
    </row>
    <row r="57" spans="1:49" x14ac:dyDescent="0.25">
      <c r="A57" t="s">
        <v>343</v>
      </c>
      <c r="B57">
        <v>6.9504919052124023</v>
      </c>
      <c r="C57">
        <v>7.2089791297912598</v>
      </c>
      <c r="D57">
        <v>8.3109149932861328</v>
      </c>
      <c r="E57">
        <v>7.2307548522949219</v>
      </c>
      <c r="F57">
        <v>10.220439910888672</v>
      </c>
      <c r="G57">
        <v>8.1810226440429688</v>
      </c>
      <c r="H57">
        <v>8.9405345916748047</v>
      </c>
      <c r="I57">
        <v>7.3379859924316406</v>
      </c>
      <c r="J57">
        <v>3.9858129024505615</v>
      </c>
      <c r="K57">
        <v>8.7550945281982422</v>
      </c>
      <c r="L57">
        <v>3.3372349739074707</v>
      </c>
      <c r="M57">
        <v>5.9742708206176758</v>
      </c>
      <c r="N57">
        <v>4.4848098754882813</v>
      </c>
      <c r="O57">
        <v>6.245293140411377</v>
      </c>
      <c r="P57">
        <v>7.157264232635498</v>
      </c>
      <c r="Q57">
        <v>9.0100393295288086</v>
      </c>
      <c r="R57">
        <v>7.2640829086303711</v>
      </c>
      <c r="S57">
        <v>7.4134402275085449</v>
      </c>
      <c r="T57">
        <v>3.1233429908752441</v>
      </c>
      <c r="U57">
        <v>6.0816612243652344</v>
      </c>
      <c r="V57">
        <v>6.6703882217407227</v>
      </c>
      <c r="W57">
        <v>7.2875351905822754</v>
      </c>
      <c r="X57">
        <v>3.8068621158599854</v>
      </c>
      <c r="Y57">
        <v>5.9630680084228516</v>
      </c>
      <c r="Z57">
        <v>6.0700139999389648</v>
      </c>
      <c r="AA57">
        <v>11.619509696960449</v>
      </c>
      <c r="AB57">
        <v>9.67266845703125</v>
      </c>
      <c r="AC57">
        <v>7.5984358787536621</v>
      </c>
      <c r="AD57">
        <v>7.9917230606079102</v>
      </c>
      <c r="AE57">
        <v>14.894390106201172</v>
      </c>
      <c r="AF57">
        <v>4.5270638465881348</v>
      </c>
      <c r="AG57">
        <v>6.5421719551086426</v>
      </c>
      <c r="AH57">
        <v>8.1730785369873047</v>
      </c>
      <c r="AI57">
        <v>8.8492860794067383</v>
      </c>
      <c r="AJ57">
        <v>4.9668121337890625</v>
      </c>
      <c r="AK57">
        <v>13.850279808044434</v>
      </c>
      <c r="AL57">
        <v>9.6097784042358398</v>
      </c>
      <c r="AM57">
        <v>8.7456636428833008</v>
      </c>
      <c r="AN57">
        <v>6.0247220993041992</v>
      </c>
      <c r="AO57">
        <v>5.0935711860656738</v>
      </c>
      <c r="AP57">
        <v>5.7900681495666504</v>
      </c>
      <c r="AQ57">
        <v>10.748900413513184</v>
      </c>
      <c r="AR57">
        <v>11.278630256652832</v>
      </c>
      <c r="AS57">
        <v>9.4225673675537109</v>
      </c>
      <c r="AT57">
        <v>6.0985307693481445</v>
      </c>
      <c r="AU57">
        <v>6.435575008392334</v>
      </c>
      <c r="AV57">
        <v>5.4282422065734863</v>
      </c>
      <c r="AW57">
        <v>3.6810839176177979</v>
      </c>
    </row>
    <row r="58" spans="1:49" x14ac:dyDescent="0.25">
      <c r="A58" t="s">
        <v>344</v>
      </c>
      <c r="B58">
        <v>6.3853549957275391</v>
      </c>
      <c r="C58">
        <v>8.5614595413208008</v>
      </c>
      <c r="D58">
        <v>5.0701751708984375</v>
      </c>
      <c r="E58">
        <v>7.154141902923584</v>
      </c>
      <c r="F58">
        <v>8.7656822204589844</v>
      </c>
      <c r="G58">
        <v>19.13585090637207</v>
      </c>
      <c r="H58">
        <v>21.94413948059082</v>
      </c>
      <c r="I58">
        <v>21.026580810546875</v>
      </c>
      <c r="J58">
        <v>2.5683250427246094</v>
      </c>
      <c r="K58">
        <v>12.382320404052734</v>
      </c>
      <c r="L58">
        <v>6.8183751106262207</v>
      </c>
      <c r="M58">
        <v>4.7193851470947266</v>
      </c>
      <c r="N58">
        <v>11.142040252685547</v>
      </c>
      <c r="O58">
        <v>3.4442789554595947</v>
      </c>
      <c r="P58">
        <v>4.5968999862670898</v>
      </c>
      <c r="Q58">
        <v>17.940120697021484</v>
      </c>
      <c r="R58">
        <v>8.2516002655029297</v>
      </c>
      <c r="S58">
        <v>7.7630147933959961</v>
      </c>
      <c r="T58">
        <v>3.4871420860290527</v>
      </c>
      <c r="U58">
        <v>5.125</v>
      </c>
      <c r="V58">
        <v>4.4114499092102051</v>
      </c>
      <c r="W58">
        <v>16.365530014038086</v>
      </c>
      <c r="X58">
        <v>3.7496829032897949</v>
      </c>
      <c r="Y58">
        <v>12.50121021270752</v>
      </c>
      <c r="Z58">
        <v>16.400659561157227</v>
      </c>
      <c r="AA58">
        <v>9.0045843124389648</v>
      </c>
      <c r="AB58">
        <v>9.6142635345458984</v>
      </c>
      <c r="AC58">
        <v>5.6896309852600098</v>
      </c>
      <c r="AD58">
        <v>5.4408369064331055</v>
      </c>
      <c r="AE58">
        <v>18.994300842285156</v>
      </c>
      <c r="AF58">
        <v>5.3913888931274414</v>
      </c>
      <c r="AG58">
        <v>5.2636089324951172</v>
      </c>
      <c r="AH58">
        <v>4.3166651725769043</v>
      </c>
      <c r="AI58">
        <v>13.121310234069824</v>
      </c>
      <c r="AJ58">
        <v>2.7275469303131104</v>
      </c>
      <c r="AK58">
        <v>16.956840515136719</v>
      </c>
      <c r="AL58">
        <v>5.4711518287658691</v>
      </c>
      <c r="AM58">
        <v>7.6214070320129395</v>
      </c>
      <c r="AN58">
        <v>9.8010292053222656</v>
      </c>
      <c r="AO58">
        <v>3.1817219257354736</v>
      </c>
      <c r="AP58">
        <v>15.233719825744629</v>
      </c>
      <c r="AQ58">
        <v>6.7762928009033203</v>
      </c>
      <c r="AR58">
        <v>19.72382926940918</v>
      </c>
      <c r="AS58">
        <v>3.1705310344696045</v>
      </c>
      <c r="AT58">
        <v>8.6798171997070313</v>
      </c>
      <c r="AU58">
        <v>5.3221092224121094</v>
      </c>
      <c r="AV58">
        <v>9.7243576049804688</v>
      </c>
      <c r="AW58">
        <v>7.796076774597168</v>
      </c>
    </row>
    <row r="59" spans="1:49" x14ac:dyDescent="0.25">
      <c r="A59" t="s">
        <v>345</v>
      </c>
      <c r="B59">
        <v>6.5633769035339355</v>
      </c>
      <c r="C59">
        <v>9.6817474365234375</v>
      </c>
      <c r="D59">
        <v>6.6713409423828125</v>
      </c>
      <c r="E59">
        <v>7.8589558601379395</v>
      </c>
      <c r="F59">
        <v>12.023340225219727</v>
      </c>
      <c r="G59">
        <v>14.416910171508789</v>
      </c>
      <c r="H59">
        <v>14.781169891357422</v>
      </c>
      <c r="I59">
        <v>13.221249580383301</v>
      </c>
      <c r="J59">
        <v>5.1115798950195313</v>
      </c>
      <c r="K59">
        <v>12.213430404663086</v>
      </c>
      <c r="L59">
        <v>4.8281831741333008</v>
      </c>
      <c r="M59">
        <v>6.8425397872924805</v>
      </c>
      <c r="N59">
        <v>9.2952823638916016</v>
      </c>
      <c r="O59">
        <v>3.9088261127471924</v>
      </c>
      <c r="P59">
        <v>7.4991297721862793</v>
      </c>
      <c r="Q59">
        <v>18.059280395507813</v>
      </c>
      <c r="R59">
        <v>8.3562726974487305</v>
      </c>
      <c r="S59">
        <v>11.955229759216309</v>
      </c>
      <c r="T59">
        <v>5.0102591514587402</v>
      </c>
      <c r="U59">
        <v>7.0823578834533691</v>
      </c>
      <c r="V59">
        <v>4.7857527732849121</v>
      </c>
      <c r="W59">
        <v>11.061550140380859</v>
      </c>
      <c r="X59">
        <v>5.1659469604492188</v>
      </c>
      <c r="Y59">
        <v>11.680069923400879</v>
      </c>
      <c r="Z59">
        <v>8.8903398513793945</v>
      </c>
      <c r="AA59">
        <v>10.643980026245117</v>
      </c>
      <c r="AB59">
        <v>9.8386001586914063</v>
      </c>
      <c r="AC59">
        <v>8.8669824600219727</v>
      </c>
      <c r="AD59">
        <v>7.7713580131530762</v>
      </c>
      <c r="AE59">
        <v>17.003789901733398</v>
      </c>
      <c r="AF59">
        <v>5.9856758117675781</v>
      </c>
      <c r="AG59">
        <v>7.6453289985656738</v>
      </c>
      <c r="AH59">
        <v>6.6853442192077637</v>
      </c>
      <c r="AI59">
        <v>5.8925189971923828</v>
      </c>
      <c r="AJ59">
        <v>2.3992760181427002</v>
      </c>
      <c r="AK59">
        <v>16.047479629516602</v>
      </c>
      <c r="AL59">
        <v>8.8158578872680664</v>
      </c>
      <c r="AM59">
        <v>8.4757118225097656</v>
      </c>
      <c r="AN59">
        <v>14.12360954284668</v>
      </c>
      <c r="AO59">
        <v>5.0395588874816895</v>
      </c>
      <c r="AP59">
        <v>13.891079902648926</v>
      </c>
      <c r="AQ59">
        <v>7.0824899673461914</v>
      </c>
      <c r="AR59">
        <v>15.604869842529297</v>
      </c>
      <c r="AS59">
        <v>5.3223891258239746</v>
      </c>
      <c r="AT59">
        <v>10.082229614257813</v>
      </c>
      <c r="AU59">
        <v>6.2499251365661621</v>
      </c>
      <c r="AV59">
        <v>9.646174430847168</v>
      </c>
      <c r="AW59">
        <v>5.0729241371154785</v>
      </c>
    </row>
    <row r="60" spans="1:49" x14ac:dyDescent="0.25">
      <c r="A60" t="s">
        <v>346</v>
      </c>
      <c r="B60">
        <v>5.9197020530700684</v>
      </c>
      <c r="C60">
        <v>9.2437820434570313</v>
      </c>
      <c r="D60">
        <v>4.9398689270019531</v>
      </c>
      <c r="E60">
        <v>6.6052517890930176</v>
      </c>
      <c r="F60">
        <v>8.5796241760253906</v>
      </c>
      <c r="G60">
        <v>12.188469886779785</v>
      </c>
      <c r="H60">
        <v>17.304140090942383</v>
      </c>
      <c r="I60">
        <v>11.833439826965332</v>
      </c>
      <c r="J60">
        <v>5.9262971878051758</v>
      </c>
      <c r="K60">
        <v>8.7612991333007813</v>
      </c>
      <c r="L60">
        <v>4.1458911895751953</v>
      </c>
      <c r="M60">
        <v>5.4844541549682617</v>
      </c>
      <c r="N60">
        <v>7.3908829689025879</v>
      </c>
      <c r="O60">
        <v>4.3778948783874512</v>
      </c>
      <c r="P60">
        <v>4.1466741561889648</v>
      </c>
      <c r="Q60">
        <v>15.815349578857422</v>
      </c>
      <c r="R60">
        <v>6.3455147743225098</v>
      </c>
      <c r="S60">
        <v>8.1791658401489258</v>
      </c>
      <c r="T60">
        <v>4.1526918411254883</v>
      </c>
      <c r="U60">
        <v>4.3314018249511719</v>
      </c>
      <c r="V60">
        <v>3.5663609504699707</v>
      </c>
      <c r="W60">
        <v>8.588958740234375</v>
      </c>
      <c r="X60">
        <v>3.135624885559082</v>
      </c>
      <c r="Y60">
        <v>8.6228494644165039</v>
      </c>
      <c r="Z60">
        <v>9.2626209259033203</v>
      </c>
      <c r="AA60">
        <v>10.417360305786133</v>
      </c>
      <c r="AB60">
        <v>6.9718117713928223</v>
      </c>
      <c r="AC60">
        <v>6.2412848472595215</v>
      </c>
      <c r="AD60">
        <v>6.627748966217041</v>
      </c>
      <c r="AE60">
        <v>15.366479873657227</v>
      </c>
      <c r="AF60">
        <v>3.3438389301300049</v>
      </c>
      <c r="AG60">
        <v>5.4293889999389648</v>
      </c>
      <c r="AH60">
        <v>5.1785669326782227</v>
      </c>
      <c r="AI60">
        <v>6.4868807792663574</v>
      </c>
      <c r="AJ60">
        <v>2.4305219650268555</v>
      </c>
      <c r="AK60">
        <v>16.745180130004883</v>
      </c>
      <c r="AL60">
        <v>7.7849698066711426</v>
      </c>
      <c r="AM60">
        <v>6.8799710273742676</v>
      </c>
      <c r="AN60">
        <v>9.1628923416137695</v>
      </c>
      <c r="AO60">
        <v>4.6359100341796875</v>
      </c>
      <c r="AP60">
        <v>12.889100074768066</v>
      </c>
      <c r="AQ60">
        <v>5.7723159790039063</v>
      </c>
      <c r="AR60">
        <v>13.056699752807617</v>
      </c>
      <c r="AS60">
        <v>4.8377628326416016</v>
      </c>
      <c r="AT60">
        <v>7.4208869934082031</v>
      </c>
      <c r="AU60">
        <v>5.0591201782226563</v>
      </c>
      <c r="AV60">
        <v>7.5751409530639648</v>
      </c>
      <c r="AW60">
        <v>3.9223220348358154</v>
      </c>
    </row>
    <row r="61" spans="1:49" x14ac:dyDescent="0.25">
      <c r="A61" t="s">
        <v>347</v>
      </c>
      <c r="B61">
        <v>7.1292119026184082</v>
      </c>
      <c r="C61">
        <v>9.1619043350219727</v>
      </c>
      <c r="D61">
        <v>6.7642350196838379</v>
      </c>
      <c r="E61">
        <v>8.2479276657104492</v>
      </c>
      <c r="F61">
        <v>9.0071144104003906</v>
      </c>
      <c r="G61">
        <v>12.938199996948242</v>
      </c>
      <c r="H61">
        <v>18.667930603027344</v>
      </c>
      <c r="I61">
        <v>11.952159881591797</v>
      </c>
      <c r="J61">
        <v>4.9837422370910645</v>
      </c>
      <c r="K61">
        <v>8.4688758850097656</v>
      </c>
      <c r="L61">
        <v>5.4658188819885254</v>
      </c>
      <c r="M61">
        <v>5.5646371841430664</v>
      </c>
      <c r="N61">
        <v>9.6026077270507813</v>
      </c>
      <c r="O61">
        <v>4.7921891212463379</v>
      </c>
      <c r="P61">
        <v>6.8353991508483887</v>
      </c>
      <c r="Q61">
        <v>18.944250106811523</v>
      </c>
      <c r="R61">
        <v>10.332630157470703</v>
      </c>
      <c r="S61">
        <v>10.823559761047363</v>
      </c>
      <c r="T61">
        <v>5.3883919715881348</v>
      </c>
      <c r="U61">
        <v>6.0535111427307129</v>
      </c>
      <c r="V61">
        <v>5.218167781829834</v>
      </c>
      <c r="W61">
        <v>16.175130844116211</v>
      </c>
      <c r="X61">
        <v>5.3011970520019531</v>
      </c>
      <c r="Y61">
        <v>9.8449735641479492</v>
      </c>
      <c r="Z61">
        <v>9.6711664199829102</v>
      </c>
      <c r="AA61">
        <v>10.500929832458496</v>
      </c>
      <c r="AB61">
        <v>10.529580116271973</v>
      </c>
      <c r="AC61">
        <v>7.6192288398742676</v>
      </c>
      <c r="AD61">
        <v>7.806361198425293</v>
      </c>
      <c r="AE61">
        <v>14.915120124816895</v>
      </c>
      <c r="AF61">
        <v>4.8460249900817871</v>
      </c>
      <c r="AG61">
        <v>6.7099161148071289</v>
      </c>
      <c r="AH61">
        <v>7.5343718528747559</v>
      </c>
      <c r="AI61">
        <v>6.8237500190734863</v>
      </c>
      <c r="AJ61">
        <v>4.278073787689209</v>
      </c>
      <c r="AK61">
        <v>17.478050231933594</v>
      </c>
      <c r="AL61">
        <v>9.7068376541137695</v>
      </c>
      <c r="AM61">
        <v>11.303720474243164</v>
      </c>
      <c r="AN61">
        <v>12.93373966217041</v>
      </c>
      <c r="AO61">
        <v>4.8137211799621582</v>
      </c>
      <c r="AP61">
        <v>14.338239669799805</v>
      </c>
      <c r="AQ61">
        <v>7.4595241546630859</v>
      </c>
      <c r="AR61">
        <v>15.735750198364258</v>
      </c>
      <c r="AS61">
        <v>6.4681601524353027</v>
      </c>
      <c r="AT61">
        <v>8.708003044128418</v>
      </c>
      <c r="AU61">
        <v>4.6702618598937988</v>
      </c>
      <c r="AV61">
        <v>9.6574478149414063</v>
      </c>
      <c r="AW61">
        <v>4.8837032318115234</v>
      </c>
    </row>
    <row r="62" spans="1:49" x14ac:dyDescent="0.25">
      <c r="A62" t="s">
        <v>348</v>
      </c>
      <c r="B62">
        <v>6.4673562049865723</v>
      </c>
      <c r="C62">
        <v>10.720230102539063</v>
      </c>
      <c r="D62">
        <v>6.1912469863891602</v>
      </c>
      <c r="E62">
        <v>7.6644988059997559</v>
      </c>
      <c r="F62">
        <v>8.3013839721679688</v>
      </c>
      <c r="G62">
        <v>16.443630218505859</v>
      </c>
      <c r="H62">
        <v>14.296710014343262</v>
      </c>
      <c r="I62">
        <v>13.830209732055664</v>
      </c>
      <c r="J62">
        <v>13.080730438232422</v>
      </c>
      <c r="K62">
        <v>9.2067184448242188</v>
      </c>
      <c r="L62">
        <v>5.4924368858337402</v>
      </c>
      <c r="M62">
        <v>4.7760710716247559</v>
      </c>
      <c r="N62">
        <v>8.1467180252075195</v>
      </c>
      <c r="O62">
        <v>3.1812911033630371</v>
      </c>
      <c r="P62">
        <v>5.9684929847717285</v>
      </c>
      <c r="Q62">
        <v>14.36676025390625</v>
      </c>
      <c r="R62">
        <v>7.945033073425293</v>
      </c>
      <c r="S62">
        <v>9.1017513275146484</v>
      </c>
      <c r="T62">
        <v>3.858212947845459</v>
      </c>
      <c r="U62">
        <v>4.9448127746582031</v>
      </c>
      <c r="V62">
        <v>4.505958080291748</v>
      </c>
      <c r="W62">
        <v>11.713139533996582</v>
      </c>
      <c r="X62">
        <v>3.9578020572662354</v>
      </c>
      <c r="Y62">
        <v>9.460972785949707</v>
      </c>
      <c r="Z62">
        <v>9.6537742614746094</v>
      </c>
      <c r="AA62">
        <v>10.187459945678711</v>
      </c>
      <c r="AB62">
        <v>8.852503776550293</v>
      </c>
      <c r="AC62">
        <v>6.7950878143310547</v>
      </c>
      <c r="AD62">
        <v>6.1752362251281738</v>
      </c>
      <c r="AE62">
        <v>15.000249862670898</v>
      </c>
      <c r="AF62">
        <v>5.7870068550109863</v>
      </c>
      <c r="AG62">
        <v>5.7662410736083984</v>
      </c>
      <c r="AH62">
        <v>7.0763740539550781</v>
      </c>
      <c r="AI62">
        <v>6.1793580055236816</v>
      </c>
      <c r="AJ62">
        <v>2.8503680229187012</v>
      </c>
      <c r="AK62">
        <v>13.208100318908691</v>
      </c>
      <c r="AL62">
        <v>8.9614572525024414</v>
      </c>
      <c r="AM62">
        <v>8.7409152984619141</v>
      </c>
      <c r="AN62">
        <v>9.7360172271728516</v>
      </c>
      <c r="AO62">
        <v>4.1217470169067383</v>
      </c>
      <c r="AP62">
        <v>11.752320289611816</v>
      </c>
      <c r="AQ62">
        <v>6.8219928741455078</v>
      </c>
      <c r="AR62">
        <v>13.657070159912109</v>
      </c>
      <c r="AS62">
        <v>7.7414288520812988</v>
      </c>
      <c r="AT62">
        <v>7.8090062141418457</v>
      </c>
      <c r="AU62">
        <v>6.2982511520385742</v>
      </c>
      <c r="AV62">
        <v>7.738551139831543</v>
      </c>
      <c r="AW62">
        <v>5.1407999992370605</v>
      </c>
    </row>
    <row r="63" spans="1:49" x14ac:dyDescent="0.25">
      <c r="A63" t="s">
        <v>349</v>
      </c>
      <c r="B63">
        <v>7.5100531578063965</v>
      </c>
      <c r="C63">
        <v>9.8621492385864258</v>
      </c>
      <c r="D63">
        <v>7.5400271415710449</v>
      </c>
      <c r="E63">
        <v>8.8947029113769531</v>
      </c>
      <c r="F63">
        <v>8.5941314697265625</v>
      </c>
      <c r="G63">
        <v>14.382040023803711</v>
      </c>
      <c r="H63">
        <v>16.720340728759766</v>
      </c>
      <c r="I63">
        <v>14.422539710998535</v>
      </c>
      <c r="J63">
        <v>4.8638019561767578</v>
      </c>
      <c r="K63">
        <v>9.6940441131591797</v>
      </c>
      <c r="L63">
        <v>5.6281609535217285</v>
      </c>
      <c r="M63">
        <v>5.823753833770752</v>
      </c>
      <c r="N63">
        <v>8.9430656433105469</v>
      </c>
      <c r="O63">
        <v>3.6456289291381836</v>
      </c>
      <c r="P63">
        <v>5.7597150802612305</v>
      </c>
      <c r="Q63">
        <v>16.00493049621582</v>
      </c>
      <c r="R63">
        <v>7.8637552261352539</v>
      </c>
      <c r="S63">
        <v>9.8533229827880859</v>
      </c>
      <c r="T63">
        <v>4.1449170112609863</v>
      </c>
      <c r="U63">
        <v>5.3555879592895508</v>
      </c>
      <c r="V63">
        <v>3.9622809886932373</v>
      </c>
      <c r="W63">
        <v>10.794939994812012</v>
      </c>
      <c r="X63">
        <v>4.4333200454711914</v>
      </c>
      <c r="Y63">
        <v>11.055549621582031</v>
      </c>
      <c r="Z63">
        <v>10.409319877624512</v>
      </c>
      <c r="AA63">
        <v>10.956609725952148</v>
      </c>
      <c r="AB63">
        <v>8.8868732452392578</v>
      </c>
      <c r="AC63">
        <v>6.0107460021972656</v>
      </c>
      <c r="AD63">
        <v>6.1238307952880859</v>
      </c>
      <c r="AE63">
        <v>15.830809593200684</v>
      </c>
      <c r="AF63">
        <v>6.0933589935302734</v>
      </c>
      <c r="AG63">
        <v>6.5793519020080566</v>
      </c>
      <c r="AH63">
        <v>6.1741828918457031</v>
      </c>
      <c r="AI63">
        <v>7.4353508949279785</v>
      </c>
      <c r="AJ63">
        <v>2.7210900783538818</v>
      </c>
      <c r="AK63">
        <v>15.386289596557617</v>
      </c>
      <c r="AL63">
        <v>7.7440361976623535</v>
      </c>
      <c r="AM63">
        <v>8.2443752288818359</v>
      </c>
      <c r="AN63">
        <v>12.240940093994141</v>
      </c>
      <c r="AO63">
        <v>4.9927868843078613</v>
      </c>
      <c r="AP63">
        <v>12.520359992980957</v>
      </c>
      <c r="AQ63">
        <v>6.9829339981079102</v>
      </c>
      <c r="AR63">
        <v>14.18589973449707</v>
      </c>
      <c r="AS63">
        <v>5.5746002197265625</v>
      </c>
      <c r="AT63">
        <v>8.5920200347900391</v>
      </c>
      <c r="AU63">
        <v>7.8575448989868164</v>
      </c>
      <c r="AV63">
        <v>8.4967222213745117</v>
      </c>
      <c r="AW63">
        <v>5.7351808547973633</v>
      </c>
    </row>
    <row r="64" spans="1:49" x14ac:dyDescent="0.25">
      <c r="A64" t="s">
        <v>350</v>
      </c>
      <c r="B64">
        <v>6.0601258277893066</v>
      </c>
      <c r="C64">
        <v>7.3314619064331055</v>
      </c>
      <c r="D64">
        <v>5.8417568206787109</v>
      </c>
      <c r="E64">
        <v>6.2037148475646973</v>
      </c>
      <c r="F64">
        <v>6.4213547706604004</v>
      </c>
      <c r="G64">
        <v>11.043219566345215</v>
      </c>
      <c r="H64">
        <v>16.093700408935547</v>
      </c>
      <c r="I64">
        <v>8.8928165435791016</v>
      </c>
      <c r="J64">
        <v>5.6424150466918945</v>
      </c>
      <c r="K64">
        <v>8.7807540893554688</v>
      </c>
      <c r="L64">
        <v>4.3268179893493652</v>
      </c>
      <c r="M64">
        <v>5.0526680946350098</v>
      </c>
      <c r="N64">
        <v>8.3347282409667969</v>
      </c>
      <c r="O64">
        <v>3.7684569358825684</v>
      </c>
      <c r="P64">
        <v>4.7955927848815918</v>
      </c>
      <c r="Q64">
        <v>15.384289741516113</v>
      </c>
      <c r="R64">
        <v>6.7065730094909668</v>
      </c>
      <c r="S64">
        <v>8.7921419143676758</v>
      </c>
      <c r="T64">
        <v>4.461388111114502</v>
      </c>
      <c r="U64">
        <v>4.8553371429443359</v>
      </c>
      <c r="V64">
        <v>4.1742558479309082</v>
      </c>
      <c r="W64">
        <v>11.31682014465332</v>
      </c>
      <c r="X64">
        <v>3.7664000988006592</v>
      </c>
      <c r="Y64">
        <v>9.7019739151000977</v>
      </c>
      <c r="Z64">
        <v>8.2465305328369141</v>
      </c>
      <c r="AA64">
        <v>9.5184001922607422</v>
      </c>
      <c r="AB64">
        <v>8.0319881439208984</v>
      </c>
      <c r="AC64">
        <v>7.3493771553039551</v>
      </c>
      <c r="AD64">
        <v>7.1772432327270508</v>
      </c>
      <c r="AE64">
        <v>14.324749946594238</v>
      </c>
      <c r="AF64">
        <v>4.838259220123291</v>
      </c>
      <c r="AG64">
        <v>6.5328989028930664</v>
      </c>
      <c r="AH64">
        <v>4.8037309646606445</v>
      </c>
      <c r="AI64">
        <v>5.5791640281677246</v>
      </c>
      <c r="AJ64">
        <v>2.6344680786132813</v>
      </c>
      <c r="AK64">
        <v>15.085269927978516</v>
      </c>
      <c r="AL64">
        <v>9.4812088012695313</v>
      </c>
      <c r="AM64">
        <v>7.0162839889526367</v>
      </c>
      <c r="AN64">
        <v>11.309709548950195</v>
      </c>
      <c r="AO64">
        <v>3.7380149364471436</v>
      </c>
      <c r="AP64">
        <v>11.787899971008301</v>
      </c>
      <c r="AQ64">
        <v>6.2018008232116699</v>
      </c>
      <c r="AR64">
        <v>12.072589874267578</v>
      </c>
      <c r="AS64">
        <v>5.0415377616882324</v>
      </c>
      <c r="AT64">
        <v>7.7950201034545898</v>
      </c>
      <c r="AU64">
        <v>5.6886692047119141</v>
      </c>
      <c r="AV64">
        <v>6.5634207725524902</v>
      </c>
      <c r="AW64">
        <v>3.6572329998016357</v>
      </c>
    </row>
    <row r="65" spans="1:49" x14ac:dyDescent="0.25">
      <c r="A65" t="s">
        <v>351</v>
      </c>
      <c r="B65">
        <v>6.4906191825866699</v>
      </c>
      <c r="C65">
        <v>6.5029311180114746</v>
      </c>
      <c r="D65">
        <v>6.3672652244567871</v>
      </c>
      <c r="E65">
        <v>6.7604007720947266</v>
      </c>
      <c r="F65">
        <v>8.7763118743896484</v>
      </c>
      <c r="G65">
        <v>12.845210075378418</v>
      </c>
      <c r="H65">
        <v>15.168760299682617</v>
      </c>
      <c r="I65">
        <v>12.013050079345703</v>
      </c>
      <c r="J65">
        <v>5.2480020523071289</v>
      </c>
      <c r="K65">
        <v>10.388079643249512</v>
      </c>
      <c r="L65">
        <v>4.3287301063537598</v>
      </c>
      <c r="M65">
        <v>4.9897198677062988</v>
      </c>
      <c r="N65">
        <v>8.1876640319824219</v>
      </c>
      <c r="O65">
        <v>3.8546528816223145</v>
      </c>
      <c r="P65">
        <v>4.2326679229736328</v>
      </c>
      <c r="Q65">
        <v>18.5023193359375</v>
      </c>
      <c r="R65">
        <v>9.5101394653320313</v>
      </c>
      <c r="S65">
        <v>8.0971050262451172</v>
      </c>
      <c r="T65">
        <v>3.5293560028076172</v>
      </c>
      <c r="U65">
        <v>5.931663990020752</v>
      </c>
      <c r="V65">
        <v>5.750370979309082</v>
      </c>
      <c r="W65">
        <v>10.286479949951172</v>
      </c>
      <c r="X65">
        <v>4.6286749839782715</v>
      </c>
      <c r="Y65">
        <v>10.485219955444336</v>
      </c>
      <c r="Z65">
        <v>9.0158481597900391</v>
      </c>
      <c r="AA65">
        <v>10.445520401000977</v>
      </c>
      <c r="AB65">
        <v>8.2534217834472656</v>
      </c>
      <c r="AC65">
        <v>7.9264302253723145</v>
      </c>
      <c r="AD65">
        <v>6.5320119857788086</v>
      </c>
      <c r="AE65">
        <v>14.147120475769043</v>
      </c>
      <c r="AF65">
        <v>5.5828008651733398</v>
      </c>
      <c r="AG65">
        <v>6.9771838188171387</v>
      </c>
      <c r="AH65">
        <v>7.7177610397338867</v>
      </c>
      <c r="AI65">
        <v>6.0198712348937988</v>
      </c>
      <c r="AJ65">
        <v>3.1186270713806152</v>
      </c>
      <c r="AK65">
        <v>15.709369659423828</v>
      </c>
      <c r="AL65">
        <v>9.6770725250244141</v>
      </c>
      <c r="AM65">
        <v>8.1260442733764648</v>
      </c>
      <c r="AN65">
        <v>10.232649803161621</v>
      </c>
      <c r="AO65">
        <v>5.5476408004760742</v>
      </c>
      <c r="AP65">
        <v>11.686779975891113</v>
      </c>
      <c r="AQ65">
        <v>6.7957620620727539</v>
      </c>
      <c r="AR65">
        <v>11.797389984130859</v>
      </c>
      <c r="AS65">
        <v>5.7526988983154297</v>
      </c>
      <c r="AT65">
        <v>8.9544878005981445</v>
      </c>
      <c r="AU65">
        <v>6.2091488838195801</v>
      </c>
      <c r="AV65">
        <v>7.6942310333251953</v>
      </c>
      <c r="AW65">
        <v>4.4824361801147461</v>
      </c>
    </row>
    <row r="66" spans="1:49" x14ac:dyDescent="0.25">
      <c r="A66" t="s">
        <v>352</v>
      </c>
      <c r="B66">
        <v>5.9589152336120605</v>
      </c>
      <c r="C66">
        <v>9.8424749374389648</v>
      </c>
      <c r="D66">
        <v>6.2136449813842773</v>
      </c>
      <c r="E66">
        <v>8.7755546569824219</v>
      </c>
      <c r="F66">
        <v>8.4754180908203125</v>
      </c>
      <c r="G66">
        <v>16.7947998046875</v>
      </c>
      <c r="H66">
        <v>16.944419860839844</v>
      </c>
      <c r="I66">
        <v>14.767620086669922</v>
      </c>
      <c r="J66">
        <v>8.618016242980957</v>
      </c>
      <c r="K66">
        <v>9.7486820220947266</v>
      </c>
      <c r="L66">
        <v>6.0342121124267578</v>
      </c>
      <c r="M66">
        <v>4.8285012245178223</v>
      </c>
      <c r="N66">
        <v>8.9481210708618164</v>
      </c>
      <c r="O66">
        <v>3.4918460845947266</v>
      </c>
      <c r="P66">
        <v>5.9963102340698242</v>
      </c>
      <c r="Q66">
        <v>14.490340232849121</v>
      </c>
      <c r="R66">
        <v>9.1786689758300781</v>
      </c>
      <c r="S66">
        <v>8.2967023849487305</v>
      </c>
      <c r="T66">
        <v>3.8087930679321289</v>
      </c>
      <c r="U66">
        <v>4.9135341644287109</v>
      </c>
      <c r="V66">
        <v>3.5485351085662842</v>
      </c>
      <c r="W66">
        <v>11.54656982421875</v>
      </c>
      <c r="X66">
        <v>3.4750130176544189</v>
      </c>
      <c r="Y66">
        <v>9.9034852981567383</v>
      </c>
      <c r="Z66">
        <v>11.032739639282227</v>
      </c>
      <c r="AA66">
        <v>9.3826713562011719</v>
      </c>
      <c r="AB66">
        <v>10.389880180358887</v>
      </c>
      <c r="AC66">
        <v>6.8887319564819336</v>
      </c>
      <c r="AD66">
        <v>6.7665948867797852</v>
      </c>
      <c r="AE66">
        <v>15.493399620056152</v>
      </c>
      <c r="AF66">
        <v>6.1001009941101074</v>
      </c>
      <c r="AG66">
        <v>6.9879817962646484</v>
      </c>
      <c r="AH66">
        <v>5.813809871673584</v>
      </c>
      <c r="AI66">
        <v>7.9343252182006836</v>
      </c>
      <c r="AJ66">
        <v>2.3675830364227295</v>
      </c>
      <c r="AK66">
        <v>14.862759590148926</v>
      </c>
      <c r="AL66">
        <v>8.6944313049316406</v>
      </c>
      <c r="AM66">
        <v>7.5550999641418457</v>
      </c>
      <c r="AN66">
        <v>11.713139533996582</v>
      </c>
      <c r="AO66">
        <v>4.4731030464172363</v>
      </c>
      <c r="AP66">
        <v>13.041780471801758</v>
      </c>
      <c r="AQ66">
        <v>6.2046642303466797</v>
      </c>
      <c r="AR66">
        <v>14.207340240478516</v>
      </c>
      <c r="AS66">
        <v>6.6554651260375977</v>
      </c>
      <c r="AT66">
        <v>9.5507984161376953</v>
      </c>
      <c r="AU66">
        <v>6.4110708236694336</v>
      </c>
      <c r="AV66">
        <v>8.2024116516113281</v>
      </c>
      <c r="AW66">
        <v>5.5773091316223145</v>
      </c>
    </row>
    <row r="67" spans="1:49" x14ac:dyDescent="0.25">
      <c r="A67" t="s">
        <v>353</v>
      </c>
      <c r="B67">
        <v>6.7318358421325684</v>
      </c>
      <c r="C67">
        <v>7.9697442054748535</v>
      </c>
      <c r="D67">
        <v>6.1592121124267578</v>
      </c>
      <c r="E67">
        <v>7.7961230278015137</v>
      </c>
      <c r="F67">
        <v>6.8733677864074707</v>
      </c>
      <c r="G67">
        <v>13.874170303344727</v>
      </c>
      <c r="H67">
        <v>13.75747013092041</v>
      </c>
      <c r="I67">
        <v>11.236720085144043</v>
      </c>
      <c r="J67">
        <v>4.9641499519348145</v>
      </c>
      <c r="K67">
        <v>11.276619911193848</v>
      </c>
      <c r="L67">
        <v>4.4980611801147461</v>
      </c>
      <c r="M67">
        <v>5.9173088073730469</v>
      </c>
      <c r="N67">
        <v>7.4408860206604004</v>
      </c>
      <c r="O67">
        <v>4.080388069152832</v>
      </c>
      <c r="P67">
        <v>5.9701089859008789</v>
      </c>
      <c r="Q67">
        <v>16.24669075012207</v>
      </c>
      <c r="R67">
        <v>7.1896519660949707</v>
      </c>
      <c r="S67">
        <v>8.246150016784668</v>
      </c>
      <c r="T67">
        <v>4.812385082244873</v>
      </c>
      <c r="U67">
        <v>5.0755162239074707</v>
      </c>
      <c r="V67">
        <v>3.5394430160522461</v>
      </c>
      <c r="W67">
        <v>10.859250068664551</v>
      </c>
      <c r="X67">
        <v>3.9181520938873291</v>
      </c>
      <c r="Y67">
        <v>8.056086540222168</v>
      </c>
      <c r="Z67">
        <v>10.372190475463867</v>
      </c>
      <c r="AA67">
        <v>9.0388984680175781</v>
      </c>
      <c r="AB67">
        <v>9.3581876754760742</v>
      </c>
      <c r="AC67">
        <v>5.9707379341125488</v>
      </c>
      <c r="AD67">
        <v>7.1698989868164063</v>
      </c>
      <c r="AE67">
        <v>16.363069534301758</v>
      </c>
      <c r="AF67">
        <v>5.0370941162109375</v>
      </c>
      <c r="AG67">
        <v>6.3190999031066895</v>
      </c>
      <c r="AH67">
        <v>4.9850249290466309</v>
      </c>
      <c r="AI67">
        <v>6.8505730628967285</v>
      </c>
      <c r="AJ67">
        <v>2.1349449157714844</v>
      </c>
      <c r="AK67">
        <v>14.417940139770508</v>
      </c>
      <c r="AL67">
        <v>9.1113758087158203</v>
      </c>
      <c r="AM67">
        <v>7.7736220359802246</v>
      </c>
      <c r="AN67">
        <v>9.3940877914428711</v>
      </c>
      <c r="AO67">
        <v>4.933222770690918</v>
      </c>
      <c r="AP67">
        <v>14.111660003662109</v>
      </c>
      <c r="AQ67">
        <v>5.6126179695129395</v>
      </c>
      <c r="AR67">
        <v>12.495450019836426</v>
      </c>
      <c r="AS67">
        <v>5.0336132049560547</v>
      </c>
      <c r="AT67">
        <v>7.3211407661437988</v>
      </c>
      <c r="AU67">
        <v>5.1586828231811523</v>
      </c>
      <c r="AV67">
        <v>7.3131718635559082</v>
      </c>
      <c r="AW67">
        <v>3.7839329242706299</v>
      </c>
    </row>
    <row r="68" spans="1:49" x14ac:dyDescent="0.25">
      <c r="A68" t="s">
        <v>354</v>
      </c>
      <c r="B68">
        <v>6.6905298233032227</v>
      </c>
      <c r="C68">
        <v>8.372309684753418</v>
      </c>
      <c r="D68">
        <v>6.0053291320800781</v>
      </c>
      <c r="E68">
        <v>7.2927870750427246</v>
      </c>
      <c r="F68">
        <v>7.7664971351623535</v>
      </c>
      <c r="G68">
        <v>18.353460311889648</v>
      </c>
      <c r="H68">
        <v>19.142910003662109</v>
      </c>
      <c r="I68">
        <v>15.775659561157227</v>
      </c>
      <c r="J68">
        <v>5.7738170623779297</v>
      </c>
      <c r="K68">
        <v>10.402779579162598</v>
      </c>
      <c r="L68">
        <v>5.1375279426574707</v>
      </c>
      <c r="M68">
        <v>4.9749488830566406</v>
      </c>
      <c r="N68">
        <v>9.4335470199584961</v>
      </c>
      <c r="O68">
        <v>3.6184160709381104</v>
      </c>
      <c r="P68">
        <v>5.697969913482666</v>
      </c>
      <c r="Q68">
        <v>16.919900894165039</v>
      </c>
      <c r="R68">
        <v>8.2820749282836914</v>
      </c>
      <c r="S68">
        <v>9.2358522415161133</v>
      </c>
      <c r="T68">
        <v>4.4678840637207031</v>
      </c>
      <c r="U68">
        <v>5.3757238388061523</v>
      </c>
      <c r="V68">
        <v>4.0824899673461914</v>
      </c>
      <c r="W68">
        <v>13.221599578857422</v>
      </c>
      <c r="X68">
        <v>3.2287099361419678</v>
      </c>
      <c r="Y68">
        <v>10.90857982635498</v>
      </c>
      <c r="Z68">
        <v>11.524689674377441</v>
      </c>
      <c r="AA68">
        <v>10.01237964630127</v>
      </c>
      <c r="AB68">
        <v>9.5319595336914063</v>
      </c>
      <c r="AC68">
        <v>6.6698732376098633</v>
      </c>
      <c r="AD68">
        <v>5.9695930480957031</v>
      </c>
      <c r="AE68">
        <v>17.730140686035156</v>
      </c>
      <c r="AF68">
        <v>5.4964089393615723</v>
      </c>
      <c r="AG68">
        <v>6.3240737915039063</v>
      </c>
      <c r="AH68">
        <v>6.4907431602478027</v>
      </c>
      <c r="AI68">
        <v>7.7970027923583984</v>
      </c>
      <c r="AJ68">
        <v>2.6294770240783691</v>
      </c>
      <c r="AK68">
        <v>16.511989593505859</v>
      </c>
      <c r="AL68">
        <v>9.3088512420654297</v>
      </c>
      <c r="AM68">
        <v>8.7428159713745117</v>
      </c>
      <c r="AN68">
        <v>11.786459922790527</v>
      </c>
      <c r="AO68">
        <v>5.2308731079101563</v>
      </c>
      <c r="AP68">
        <v>14.846599578857422</v>
      </c>
      <c r="AQ68">
        <v>6.8219881057739258</v>
      </c>
      <c r="AR68">
        <v>14.199919700622559</v>
      </c>
      <c r="AS68">
        <v>6.409207820892334</v>
      </c>
      <c r="AT68">
        <v>9.0779838562011719</v>
      </c>
      <c r="AU68">
        <v>5.8521308898925781</v>
      </c>
      <c r="AV68">
        <v>8.6338586807250977</v>
      </c>
      <c r="AW68">
        <v>5.6891942024230957</v>
      </c>
    </row>
    <row r="69" spans="1:49" x14ac:dyDescent="0.25">
      <c r="A69" t="s">
        <v>355</v>
      </c>
      <c r="B69">
        <v>6.144258975982666</v>
      </c>
      <c r="C69">
        <v>8.4227437973022461</v>
      </c>
      <c r="D69">
        <v>6.9561161994934082</v>
      </c>
      <c r="E69">
        <v>8.9703226089477539</v>
      </c>
      <c r="F69">
        <v>8.910954475402832</v>
      </c>
      <c r="G69">
        <v>17.836029052734375</v>
      </c>
      <c r="H69">
        <v>22.488149642944336</v>
      </c>
      <c r="I69">
        <v>20.134210586547852</v>
      </c>
      <c r="J69">
        <v>3.6021919250488281</v>
      </c>
      <c r="K69">
        <v>13.566889762878418</v>
      </c>
      <c r="L69">
        <v>8.5690784454345703</v>
      </c>
      <c r="M69">
        <v>6.0384879112243652</v>
      </c>
      <c r="N69">
        <v>9.8023805618286133</v>
      </c>
      <c r="O69">
        <v>3.7236850261688232</v>
      </c>
      <c r="P69">
        <v>6.4320158958435059</v>
      </c>
      <c r="Q69">
        <v>18.67609977722168</v>
      </c>
      <c r="R69">
        <v>9.7945280075073242</v>
      </c>
      <c r="S69">
        <v>9.1076631546020508</v>
      </c>
      <c r="T69">
        <v>4.4444589614868164</v>
      </c>
      <c r="U69">
        <v>5.9361572265625</v>
      </c>
      <c r="V69">
        <v>4.4641017913818359</v>
      </c>
      <c r="W69">
        <v>14.252099990844727</v>
      </c>
      <c r="X69">
        <v>3.0196371078491211</v>
      </c>
      <c r="Y69">
        <v>11.912710189819336</v>
      </c>
      <c r="Z69">
        <v>15.13401985168457</v>
      </c>
      <c r="AA69">
        <v>8.468994140625</v>
      </c>
      <c r="AB69">
        <v>9.184849739074707</v>
      </c>
      <c r="AC69">
        <v>6.1369738578796387</v>
      </c>
      <c r="AD69">
        <v>7.7043337821960449</v>
      </c>
      <c r="AE69">
        <v>17.926599502563477</v>
      </c>
      <c r="AF69">
        <v>5.321448802947998</v>
      </c>
      <c r="AG69">
        <v>7.7665281295776367</v>
      </c>
      <c r="AH69">
        <v>5.3375849723815918</v>
      </c>
      <c r="AI69">
        <v>10.222310066223145</v>
      </c>
      <c r="AJ69">
        <v>2.842587947845459</v>
      </c>
      <c r="AK69">
        <v>15.296230316162109</v>
      </c>
      <c r="AL69">
        <v>7.862332820892334</v>
      </c>
      <c r="AM69">
        <v>7.3636589050292969</v>
      </c>
      <c r="AN69">
        <v>12.597729682922363</v>
      </c>
      <c r="AO69">
        <v>5.0190019607543945</v>
      </c>
      <c r="AP69">
        <v>13.321229934692383</v>
      </c>
      <c r="AQ69">
        <v>6.9905838966369629</v>
      </c>
      <c r="AR69">
        <v>19.503810882568359</v>
      </c>
      <c r="AS69">
        <v>4.431063175201416</v>
      </c>
      <c r="AT69">
        <v>9.6138105392456055</v>
      </c>
      <c r="AU69">
        <v>7.0508909225463867</v>
      </c>
      <c r="AV69">
        <v>9.2668123245239258</v>
      </c>
      <c r="AW69">
        <v>7.782289981842041</v>
      </c>
    </row>
    <row r="70" spans="1:49" x14ac:dyDescent="0.25">
      <c r="A70" t="s">
        <v>356</v>
      </c>
      <c r="B70">
        <v>5.1539101600646973</v>
      </c>
      <c r="C70">
        <v>7.9721012115478516</v>
      </c>
      <c r="D70">
        <v>6.9317631721496582</v>
      </c>
      <c r="E70">
        <v>7.5866589546203613</v>
      </c>
      <c r="F70">
        <v>8.1475696563720703</v>
      </c>
      <c r="G70">
        <v>13.610429763793945</v>
      </c>
      <c r="H70">
        <v>15.517860412597656</v>
      </c>
      <c r="I70">
        <v>11.176810264587402</v>
      </c>
      <c r="J70">
        <v>4.8407220840454102</v>
      </c>
      <c r="K70">
        <v>9.5023956298828125</v>
      </c>
      <c r="L70">
        <v>4.8726940155029297</v>
      </c>
      <c r="M70">
        <v>6.3240060806274414</v>
      </c>
      <c r="N70">
        <v>9.4020872116088867</v>
      </c>
      <c r="O70">
        <v>3.8131120204925537</v>
      </c>
      <c r="P70">
        <v>5.107213020324707</v>
      </c>
      <c r="Q70">
        <v>17.140010833740234</v>
      </c>
      <c r="R70">
        <v>8.0639505386352539</v>
      </c>
      <c r="S70">
        <v>9.1194190979003906</v>
      </c>
      <c r="T70">
        <v>4.5200519561767578</v>
      </c>
      <c r="U70">
        <v>4.9646167755126953</v>
      </c>
      <c r="V70">
        <v>3.8164620399475098</v>
      </c>
      <c r="W70">
        <v>11.610190391540527</v>
      </c>
      <c r="X70">
        <v>3.2797451019287109</v>
      </c>
      <c r="Y70">
        <v>11.117959976196289</v>
      </c>
      <c r="Z70">
        <v>9.0906867980957031</v>
      </c>
      <c r="AA70">
        <v>10.72052001953125</v>
      </c>
      <c r="AB70">
        <v>7.3824381828308105</v>
      </c>
      <c r="AC70">
        <v>6.3638381958007813</v>
      </c>
      <c r="AD70">
        <v>6.1708078384399414</v>
      </c>
      <c r="AE70">
        <v>17.712480545043945</v>
      </c>
      <c r="AF70">
        <v>5.3328590393066406</v>
      </c>
      <c r="AG70">
        <v>5.9080171585083008</v>
      </c>
      <c r="AH70">
        <v>5.6138720512390137</v>
      </c>
      <c r="AI70">
        <v>7.9799070358276367</v>
      </c>
      <c r="AJ70">
        <v>2.9743249416351318</v>
      </c>
      <c r="AK70">
        <v>15.803059577941895</v>
      </c>
      <c r="AL70">
        <v>7.2180771827697754</v>
      </c>
      <c r="AM70">
        <v>8.0512313842773438</v>
      </c>
      <c r="AN70">
        <v>11.157130241394043</v>
      </c>
      <c r="AO70">
        <v>4.9559841156005859</v>
      </c>
      <c r="AP70">
        <v>15.791709899902344</v>
      </c>
      <c r="AQ70">
        <v>5.8751621246337891</v>
      </c>
      <c r="AR70">
        <v>13.159529685974121</v>
      </c>
      <c r="AS70">
        <v>5.6726059913635254</v>
      </c>
      <c r="AT70">
        <v>8.5647182464599609</v>
      </c>
      <c r="AU70">
        <v>5.3394107818603516</v>
      </c>
      <c r="AV70">
        <v>7.4079399108886719</v>
      </c>
      <c r="AW70">
        <v>4.6637530326843262</v>
      </c>
    </row>
    <row r="71" spans="1:49" x14ac:dyDescent="0.25">
      <c r="A71" t="s">
        <v>357</v>
      </c>
      <c r="B71">
        <v>6.1203451156616211</v>
      </c>
      <c r="C71">
        <v>9.4940671920776367</v>
      </c>
      <c r="D71">
        <v>6.415928840637207</v>
      </c>
      <c r="E71">
        <v>8.2427148818969727</v>
      </c>
      <c r="F71">
        <v>9.6773605346679688</v>
      </c>
      <c r="G71">
        <v>17.299800872802734</v>
      </c>
      <c r="H71">
        <v>21.51194953918457</v>
      </c>
      <c r="I71">
        <v>17.691839218139648</v>
      </c>
      <c r="J71">
        <v>5.7475600242614746</v>
      </c>
      <c r="K71">
        <v>11.013750076293945</v>
      </c>
      <c r="L71">
        <v>6.8056530952453613</v>
      </c>
      <c r="M71">
        <v>5.3431258201599121</v>
      </c>
      <c r="N71">
        <v>9.3832111358642578</v>
      </c>
      <c r="O71">
        <v>4.5544538497924805</v>
      </c>
      <c r="P71">
        <v>6.9607138633728027</v>
      </c>
      <c r="Q71">
        <v>17.666309356689453</v>
      </c>
      <c r="R71">
        <v>8.2740659713745117</v>
      </c>
      <c r="S71">
        <v>10.536529541015625</v>
      </c>
      <c r="T71">
        <v>3.7919859886169434</v>
      </c>
      <c r="U71">
        <v>4.9057121276855469</v>
      </c>
      <c r="V71">
        <v>3.4412569999694824</v>
      </c>
      <c r="W71">
        <v>13.707420349121094</v>
      </c>
      <c r="X71">
        <v>3.4448769092559814</v>
      </c>
      <c r="Y71">
        <v>11.450400352478027</v>
      </c>
      <c r="Z71">
        <v>12.566720008850098</v>
      </c>
      <c r="AA71">
        <v>11.153409957885742</v>
      </c>
      <c r="AB71">
        <v>10.20106029510498</v>
      </c>
      <c r="AC71">
        <v>5.8439569473266602</v>
      </c>
      <c r="AD71">
        <v>6.6382021903991699</v>
      </c>
      <c r="AE71">
        <v>16.720180511474609</v>
      </c>
      <c r="AF71">
        <v>5.5172038078308105</v>
      </c>
      <c r="AG71">
        <v>7.122039794921875</v>
      </c>
      <c r="AH71">
        <v>4.9866819381713867</v>
      </c>
      <c r="AI71">
        <v>6.470736026763916</v>
      </c>
      <c r="AJ71">
        <v>2.9601180553436279</v>
      </c>
      <c r="AK71">
        <v>16.611190795898438</v>
      </c>
      <c r="AL71">
        <v>10.245889663696289</v>
      </c>
      <c r="AM71">
        <v>8.3921880722045898</v>
      </c>
      <c r="AN71">
        <v>11.786179542541504</v>
      </c>
      <c r="AO71">
        <v>4.709414005279541</v>
      </c>
      <c r="AP71">
        <v>13.782429695129395</v>
      </c>
      <c r="AQ71">
        <v>6.195742130279541</v>
      </c>
      <c r="AR71">
        <v>18.04888916015625</v>
      </c>
      <c r="AS71">
        <v>5.5596761703491211</v>
      </c>
      <c r="AT71">
        <v>10.251520156860352</v>
      </c>
      <c r="AU71">
        <v>7.2647051811218262</v>
      </c>
      <c r="AV71">
        <v>9.8525724411010742</v>
      </c>
      <c r="AW71">
        <v>6.774662971496582</v>
      </c>
    </row>
    <row r="72" spans="1:49" x14ac:dyDescent="0.25">
      <c r="A72" t="s">
        <v>358</v>
      </c>
      <c r="B72">
        <v>5.6818809509277344</v>
      </c>
      <c r="C72">
        <v>8.5432395935058594</v>
      </c>
      <c r="D72">
        <v>5.0824370384216309</v>
      </c>
      <c r="E72">
        <v>6.1709179878234863</v>
      </c>
      <c r="F72">
        <v>6.5960021018981934</v>
      </c>
      <c r="G72">
        <v>15.372220039367676</v>
      </c>
      <c r="H72">
        <v>17.918689727783203</v>
      </c>
      <c r="I72">
        <v>12.616189956665039</v>
      </c>
      <c r="J72">
        <v>5.6977548599243164</v>
      </c>
      <c r="K72">
        <v>9.6721353530883789</v>
      </c>
      <c r="L72">
        <v>4.5994281768798828</v>
      </c>
      <c r="M72">
        <v>4.3073601722717285</v>
      </c>
      <c r="N72">
        <v>8.6843051910400391</v>
      </c>
      <c r="O72">
        <v>4.0910887718200684</v>
      </c>
      <c r="P72">
        <v>5.1131381988525391</v>
      </c>
      <c r="Q72">
        <v>16.400369644165039</v>
      </c>
      <c r="R72">
        <v>7.4986820220947266</v>
      </c>
      <c r="S72">
        <v>7.9758610725402832</v>
      </c>
      <c r="T72">
        <v>4.4267630577087402</v>
      </c>
      <c r="U72">
        <v>5.5932698249816895</v>
      </c>
      <c r="V72">
        <v>4.473355770111084</v>
      </c>
      <c r="W72">
        <v>12.154319763183594</v>
      </c>
      <c r="X72">
        <v>3.4679539203643799</v>
      </c>
      <c r="Y72">
        <v>9.7220621109008789</v>
      </c>
      <c r="Z72">
        <v>10.526570320129395</v>
      </c>
      <c r="AA72">
        <v>10.474960327148438</v>
      </c>
      <c r="AB72">
        <v>6.4762420654296875</v>
      </c>
      <c r="AC72">
        <v>5.6716279983520508</v>
      </c>
      <c r="AD72">
        <v>7.1009550094604492</v>
      </c>
      <c r="AE72">
        <v>18.615999221801758</v>
      </c>
      <c r="AF72">
        <v>5.0555610656738281</v>
      </c>
      <c r="AG72">
        <v>5.3920497894287109</v>
      </c>
      <c r="AH72">
        <v>5.125877857208252</v>
      </c>
      <c r="AI72">
        <v>8.2845096588134766</v>
      </c>
      <c r="AJ72">
        <v>3.2767629623413086</v>
      </c>
      <c r="AK72">
        <v>15.793100357055664</v>
      </c>
      <c r="AL72">
        <v>8.3280916213989258</v>
      </c>
      <c r="AM72">
        <v>8.8823795318603516</v>
      </c>
      <c r="AN72">
        <v>11.564200401306152</v>
      </c>
      <c r="AO72">
        <v>4.7291841506958008</v>
      </c>
      <c r="AP72">
        <v>15.375860214233398</v>
      </c>
      <c r="AQ72">
        <v>6.5308408737182617</v>
      </c>
      <c r="AR72">
        <v>13.911930084228516</v>
      </c>
      <c r="AS72">
        <v>5.0865530967712402</v>
      </c>
      <c r="AT72">
        <v>7.9093937873840332</v>
      </c>
      <c r="AU72">
        <v>4.7589359283447266</v>
      </c>
      <c r="AV72">
        <v>7.6500329971313477</v>
      </c>
      <c r="AW72">
        <v>3.56892991065979</v>
      </c>
    </row>
    <row r="73" spans="1:49" x14ac:dyDescent="0.25">
      <c r="A73" t="s">
        <v>359</v>
      </c>
      <c r="B73">
        <v>4.6250147819519043</v>
      </c>
      <c r="C73">
        <v>9.725926399230957</v>
      </c>
      <c r="D73">
        <v>6.032567024230957</v>
      </c>
      <c r="E73">
        <v>7.3465561866760254</v>
      </c>
      <c r="F73">
        <v>9.3357067108154297</v>
      </c>
      <c r="G73">
        <v>18.98444938659668</v>
      </c>
      <c r="H73">
        <v>26.162189483642578</v>
      </c>
      <c r="I73">
        <v>21.240760803222656</v>
      </c>
      <c r="J73">
        <v>2.6901040077209473</v>
      </c>
      <c r="K73">
        <v>10.113699913024902</v>
      </c>
      <c r="L73">
        <v>6.9737720489501953</v>
      </c>
      <c r="M73">
        <v>6.2336468696594238</v>
      </c>
      <c r="N73">
        <v>12.559980392456055</v>
      </c>
      <c r="O73">
        <v>3.7705650329589844</v>
      </c>
      <c r="P73">
        <v>5.7049908638000488</v>
      </c>
      <c r="Q73">
        <v>20.41663932800293</v>
      </c>
      <c r="R73">
        <v>8.9017839431762695</v>
      </c>
      <c r="S73">
        <v>10.594169616699219</v>
      </c>
      <c r="T73">
        <v>5.8547248840332031</v>
      </c>
      <c r="U73">
        <v>5.6530508995056152</v>
      </c>
      <c r="V73">
        <v>4.3722357749938965</v>
      </c>
      <c r="W73">
        <v>16.720739364624023</v>
      </c>
      <c r="X73">
        <v>4.2300620079040527</v>
      </c>
      <c r="Y73">
        <v>11.037249565124512</v>
      </c>
      <c r="Z73">
        <v>16.580839157104492</v>
      </c>
      <c r="AA73">
        <v>8.8605976104736328</v>
      </c>
      <c r="AB73">
        <v>9.1085100173950195</v>
      </c>
      <c r="AC73">
        <v>6.7736349105834961</v>
      </c>
      <c r="AD73">
        <v>5.8986549377441406</v>
      </c>
      <c r="AE73">
        <v>16.384710311889648</v>
      </c>
      <c r="AF73">
        <v>6.506044864654541</v>
      </c>
      <c r="AG73">
        <v>6.8059401512145996</v>
      </c>
      <c r="AH73">
        <v>4.6420168876647949</v>
      </c>
      <c r="AI73">
        <v>20.516029357910156</v>
      </c>
      <c r="AJ73">
        <v>3.4708709716796875</v>
      </c>
      <c r="AK73">
        <v>14.185640335083008</v>
      </c>
      <c r="AL73">
        <v>7.0062360763549805</v>
      </c>
      <c r="AM73">
        <v>8.0971908569335938</v>
      </c>
      <c r="AN73">
        <v>12.405440330505371</v>
      </c>
      <c r="AO73">
        <v>5.8056440353393555</v>
      </c>
      <c r="AP73">
        <v>15.44579029083252</v>
      </c>
      <c r="AQ73">
        <v>6.9840822219848633</v>
      </c>
      <c r="AR73">
        <v>24.284980773925781</v>
      </c>
      <c r="AS73">
        <v>3.8953790664672852</v>
      </c>
      <c r="AT73">
        <v>9.508814811706543</v>
      </c>
      <c r="AU73">
        <v>6.687891960144043</v>
      </c>
      <c r="AV73">
        <v>7.7353549003601074</v>
      </c>
      <c r="AW73">
        <v>8.8053445816040039</v>
      </c>
    </row>
    <row r="74" spans="1:49" x14ac:dyDescent="0.25">
      <c r="A74" t="s">
        <v>360</v>
      </c>
      <c r="B74">
        <v>9.254002571105957</v>
      </c>
      <c r="C74">
        <v>7.9499020576477051</v>
      </c>
      <c r="D74">
        <v>10.538180351257324</v>
      </c>
      <c r="E74">
        <v>8.3597373962402344</v>
      </c>
      <c r="F74">
        <v>9.3154678344726563</v>
      </c>
      <c r="G74">
        <v>13.55193042755127</v>
      </c>
      <c r="H74">
        <v>20.461799621582031</v>
      </c>
      <c r="I74">
        <v>16.40880012512207</v>
      </c>
      <c r="J74">
        <v>3.186500072479248</v>
      </c>
      <c r="K74">
        <v>10.697330474853516</v>
      </c>
      <c r="L74">
        <v>6.9907550811767578</v>
      </c>
      <c r="M74">
        <v>8.5354328155517578</v>
      </c>
      <c r="N74">
        <v>15.233960151672363</v>
      </c>
      <c r="O74">
        <v>6.2081298828125</v>
      </c>
      <c r="P74">
        <v>8.6195564270019531</v>
      </c>
      <c r="Q74">
        <v>18.534479141235352</v>
      </c>
      <c r="R74">
        <v>14.462630271911621</v>
      </c>
      <c r="S74">
        <v>13.307040214538574</v>
      </c>
      <c r="T74">
        <v>9.2566995620727539</v>
      </c>
      <c r="U74">
        <v>13.311960220336914</v>
      </c>
      <c r="V74">
        <v>10.563529968261719</v>
      </c>
      <c r="W74">
        <v>18.463409423828125</v>
      </c>
      <c r="X74">
        <v>7.6815590858459473</v>
      </c>
      <c r="Y74">
        <v>13.176150321960449</v>
      </c>
      <c r="Z74">
        <v>13.472840309143066</v>
      </c>
      <c r="AA74">
        <v>13.418849945068359</v>
      </c>
      <c r="AB74">
        <v>12.310660362243652</v>
      </c>
      <c r="AC74">
        <v>6.6609811782836914</v>
      </c>
      <c r="AD74">
        <v>9.0319461822509766</v>
      </c>
      <c r="AE74">
        <v>16.833059310913086</v>
      </c>
      <c r="AF74">
        <v>5.3253030776977539</v>
      </c>
      <c r="AG74">
        <v>6.9061989784240723</v>
      </c>
      <c r="AH74">
        <v>6.0771770477294922</v>
      </c>
      <c r="AI74">
        <v>15.851499557495117</v>
      </c>
      <c r="AJ74">
        <v>7.5656027793884277</v>
      </c>
      <c r="AK74">
        <v>18.758369445800781</v>
      </c>
      <c r="AL74">
        <v>11.173629760742188</v>
      </c>
      <c r="AM74">
        <v>12.153059959411621</v>
      </c>
      <c r="AN74">
        <v>13.521610260009766</v>
      </c>
      <c r="AO74">
        <v>6.4247188568115234</v>
      </c>
      <c r="AP74">
        <v>13.781290054321289</v>
      </c>
      <c r="AQ74">
        <v>9.0041446685791016</v>
      </c>
      <c r="AR74">
        <v>17.640100479125977</v>
      </c>
      <c r="AS74">
        <v>7.0255699157714844</v>
      </c>
      <c r="AT74">
        <v>8.0368318557739258</v>
      </c>
      <c r="AU74">
        <v>7.2044668197631836</v>
      </c>
      <c r="AV74">
        <v>10.911430358886719</v>
      </c>
      <c r="AW74">
        <v>5.8815569877624512</v>
      </c>
    </row>
    <row r="75" spans="1:49" x14ac:dyDescent="0.25">
      <c r="A75" t="s">
        <v>361</v>
      </c>
      <c r="B75">
        <v>6.7580709457397461</v>
      </c>
      <c r="C75">
        <v>9.2860050201416016</v>
      </c>
      <c r="D75">
        <v>6.9799919128417969</v>
      </c>
      <c r="E75">
        <v>8.0921783447265625</v>
      </c>
      <c r="F75">
        <v>8.3311119079589844</v>
      </c>
      <c r="G75">
        <v>18.428430557250977</v>
      </c>
      <c r="H75">
        <v>25.205230712890625</v>
      </c>
      <c r="I75">
        <v>22.180290222167969</v>
      </c>
      <c r="J75">
        <v>2.7357990741729736</v>
      </c>
      <c r="K75">
        <v>10.358360290527344</v>
      </c>
      <c r="L75">
        <v>7.6511659622192383</v>
      </c>
      <c r="M75">
        <v>6.0073890686035156</v>
      </c>
      <c r="N75">
        <v>12.649319648742676</v>
      </c>
      <c r="O75">
        <v>4.0157899856567383</v>
      </c>
      <c r="P75">
        <v>5.6123580932617188</v>
      </c>
      <c r="Q75">
        <v>17.489509582519531</v>
      </c>
      <c r="R75">
        <v>8.6529722213745117</v>
      </c>
      <c r="S75">
        <v>9.2290239334106445</v>
      </c>
      <c r="T75">
        <v>5.0559978485107422</v>
      </c>
      <c r="U75">
        <v>6.7818608283996582</v>
      </c>
      <c r="V75">
        <v>4.1636171340942383</v>
      </c>
      <c r="W75">
        <v>16.177589416503906</v>
      </c>
      <c r="X75">
        <v>4.511627197265625</v>
      </c>
      <c r="Y75">
        <v>10.745750427246094</v>
      </c>
      <c r="Z75">
        <v>16.870899200439453</v>
      </c>
      <c r="AA75">
        <v>9.5055837631225586</v>
      </c>
      <c r="AB75">
        <v>9.577789306640625</v>
      </c>
      <c r="AC75">
        <v>7.562769889831543</v>
      </c>
      <c r="AD75">
        <v>5.5287728309631348</v>
      </c>
      <c r="AE75">
        <v>15.649620056152344</v>
      </c>
      <c r="AF75">
        <v>6.4005279541015625</v>
      </c>
      <c r="AG75">
        <v>6.8534760475158691</v>
      </c>
      <c r="AH75">
        <v>5.5474801063537598</v>
      </c>
      <c r="AI75">
        <v>18.367210388183594</v>
      </c>
      <c r="AJ75">
        <v>3.1171309947967529</v>
      </c>
      <c r="AK75">
        <v>15.293190002441406</v>
      </c>
      <c r="AL75">
        <v>8.7176723480224609</v>
      </c>
      <c r="AM75">
        <v>8.4484281539916992</v>
      </c>
      <c r="AN75">
        <v>10.944910049438477</v>
      </c>
      <c r="AO75">
        <v>5.0191621780395508</v>
      </c>
      <c r="AP75">
        <v>12.689609527587891</v>
      </c>
      <c r="AQ75">
        <v>8.3274049758911133</v>
      </c>
      <c r="AR75">
        <v>23.456010818481445</v>
      </c>
      <c r="AS75">
        <v>3.8183410167694092</v>
      </c>
      <c r="AT75">
        <v>10.94126033782959</v>
      </c>
      <c r="AU75">
        <v>7.133756160736084</v>
      </c>
      <c r="AV75">
        <v>8.7266139984130859</v>
      </c>
      <c r="AW75">
        <v>8.2919769287109375</v>
      </c>
    </row>
    <row r="76" spans="1:49" x14ac:dyDescent="0.25">
      <c r="A76" t="s">
        <v>362</v>
      </c>
      <c r="B76">
        <v>6.8441958427429199</v>
      </c>
      <c r="C76">
        <v>9.0207605361938477</v>
      </c>
      <c r="D76">
        <v>7.2644200325012207</v>
      </c>
      <c r="E76">
        <v>9.0735321044921875</v>
      </c>
      <c r="F76">
        <v>9.9416704177856445</v>
      </c>
      <c r="G76">
        <v>13.083160400390625</v>
      </c>
      <c r="H76">
        <v>20.995250701904297</v>
      </c>
      <c r="I76">
        <v>17.080039978027344</v>
      </c>
      <c r="J76">
        <v>2.9606258869171143</v>
      </c>
      <c r="K76">
        <v>9.7115144729614258</v>
      </c>
      <c r="L76">
        <v>5.6383218765258789</v>
      </c>
      <c r="M76">
        <v>7.2133469581604004</v>
      </c>
      <c r="N76">
        <v>11.169039726257324</v>
      </c>
      <c r="O76">
        <v>4.1299591064453125</v>
      </c>
      <c r="P76">
        <v>6.3538851737976074</v>
      </c>
      <c r="Q76">
        <v>15.640279769897461</v>
      </c>
      <c r="R76">
        <v>8.0285892486572266</v>
      </c>
      <c r="S76">
        <v>7.666327953338623</v>
      </c>
      <c r="T76">
        <v>5.8119959831237793</v>
      </c>
      <c r="U76">
        <v>6.5471429824829102</v>
      </c>
      <c r="V76">
        <v>4.9398159980773926</v>
      </c>
      <c r="W76">
        <v>15.800490379333496</v>
      </c>
      <c r="X76">
        <v>4.7361187934875488</v>
      </c>
      <c r="Y76">
        <v>10.908519744873047</v>
      </c>
      <c r="Z76">
        <v>11.241310119628906</v>
      </c>
      <c r="AA76">
        <v>10.530059814453125</v>
      </c>
      <c r="AB76">
        <v>9.5117998123168945</v>
      </c>
      <c r="AC76">
        <v>9.1303110122680664</v>
      </c>
      <c r="AD76">
        <v>6.5622768402099609</v>
      </c>
      <c r="AE76">
        <v>15.73505973815918</v>
      </c>
      <c r="AF76">
        <v>6.1344871520996094</v>
      </c>
      <c r="AG76">
        <v>5.4142041206359863</v>
      </c>
      <c r="AH76">
        <v>5.6373858451843262</v>
      </c>
      <c r="AI76">
        <v>15.308730125427246</v>
      </c>
      <c r="AJ76">
        <v>3.9167349338531494</v>
      </c>
      <c r="AK76">
        <v>16.448509216308594</v>
      </c>
      <c r="AL76">
        <v>7.1763129234313965</v>
      </c>
      <c r="AM76">
        <v>9.8592348098754883</v>
      </c>
      <c r="AN76">
        <v>11.811750411987305</v>
      </c>
      <c r="AO76">
        <v>5.3603711128234863</v>
      </c>
      <c r="AP76">
        <v>11.113679885864258</v>
      </c>
      <c r="AQ76">
        <v>8.1855030059814453</v>
      </c>
      <c r="AR76">
        <v>17.449970245361328</v>
      </c>
      <c r="AS76">
        <v>4.7198748588562012</v>
      </c>
      <c r="AT76">
        <v>9.0544300079345703</v>
      </c>
      <c r="AU76">
        <v>6.8641619682312012</v>
      </c>
      <c r="AV76">
        <v>8.8491811752319336</v>
      </c>
      <c r="AW76">
        <v>6.1494250297546387</v>
      </c>
    </row>
    <row r="77" spans="1:49" x14ac:dyDescent="0.25">
      <c r="A77" t="s">
        <v>363</v>
      </c>
      <c r="B77">
        <v>6.8193788528442383</v>
      </c>
      <c r="C77">
        <v>10.230469703674316</v>
      </c>
      <c r="D77">
        <v>4.9315810203552246</v>
      </c>
      <c r="E77">
        <v>5.8880372047424316</v>
      </c>
      <c r="F77">
        <v>7.9206562042236328</v>
      </c>
      <c r="G77">
        <v>14.459139823913574</v>
      </c>
      <c r="H77">
        <v>21.941230773925781</v>
      </c>
      <c r="I77">
        <v>17.255840301513672</v>
      </c>
      <c r="J77">
        <v>3.1127290725708008</v>
      </c>
      <c r="K77">
        <v>7.7070841789245605</v>
      </c>
      <c r="L77">
        <v>4.6741728782653809</v>
      </c>
      <c r="M77">
        <v>6.1761980056762695</v>
      </c>
      <c r="N77">
        <v>11.778120040893555</v>
      </c>
      <c r="O77">
        <v>2.5732760429382324</v>
      </c>
      <c r="P77">
        <v>6.1362099647521973</v>
      </c>
      <c r="Q77">
        <v>18.58119010925293</v>
      </c>
      <c r="R77">
        <v>8.0954828262329102</v>
      </c>
      <c r="S77">
        <v>6.1506309509277344</v>
      </c>
      <c r="T77">
        <v>3.3373680114746094</v>
      </c>
      <c r="U77">
        <v>5.9348301887512207</v>
      </c>
      <c r="V77">
        <v>3.8605060577392578</v>
      </c>
      <c r="W77">
        <v>17.248310089111328</v>
      </c>
      <c r="X77">
        <v>3.2401111125946045</v>
      </c>
      <c r="Y77">
        <v>12.488019943237305</v>
      </c>
      <c r="Z77">
        <v>16.473409652709961</v>
      </c>
      <c r="AA77">
        <v>8.2281322479248047</v>
      </c>
      <c r="AB77">
        <v>7.7844171524047852</v>
      </c>
      <c r="AC77">
        <v>4.9840760231018066</v>
      </c>
      <c r="AD77">
        <v>6.753882884979248</v>
      </c>
      <c r="AE77">
        <v>14.134849548339844</v>
      </c>
      <c r="AF77">
        <v>3.5653009414672852</v>
      </c>
      <c r="AG77">
        <v>6.5100688934326172</v>
      </c>
      <c r="AH77">
        <v>7.0790138244628906</v>
      </c>
      <c r="AI77">
        <v>17.502939224243164</v>
      </c>
      <c r="AJ77">
        <v>2.972959041595459</v>
      </c>
      <c r="AK77">
        <v>15.93671989440918</v>
      </c>
      <c r="AL77">
        <v>7.3684778213500977</v>
      </c>
      <c r="AM77">
        <v>8.2856178283691406</v>
      </c>
      <c r="AN77">
        <v>11.648139953613281</v>
      </c>
      <c r="AO77">
        <v>5.2921419143676758</v>
      </c>
      <c r="AP77">
        <v>10.152759552001953</v>
      </c>
      <c r="AQ77">
        <v>7.7089190483093262</v>
      </c>
      <c r="AR77">
        <v>20.760419845581055</v>
      </c>
      <c r="AS77">
        <v>3.8616108894348145</v>
      </c>
      <c r="AT77">
        <v>9.7780942916870117</v>
      </c>
      <c r="AU77">
        <v>7.3800787925720215</v>
      </c>
      <c r="AV77">
        <v>8.0293369293212891</v>
      </c>
      <c r="AW77">
        <v>5.1148509979248047</v>
      </c>
    </row>
    <row r="78" spans="1:49" x14ac:dyDescent="0.25">
      <c r="A78" t="s">
        <v>364</v>
      </c>
      <c r="B78">
        <v>5.9642848968505859</v>
      </c>
      <c r="C78">
        <v>9.6640205383300781</v>
      </c>
      <c r="D78">
        <v>6.0297842025756836</v>
      </c>
      <c r="E78">
        <v>7.8288378715515137</v>
      </c>
      <c r="F78">
        <v>7.4769711494445801</v>
      </c>
      <c r="G78">
        <v>19.368419647216797</v>
      </c>
      <c r="H78">
        <v>23.520969390869141</v>
      </c>
      <c r="I78">
        <v>18.018810272216797</v>
      </c>
      <c r="J78">
        <v>3.2111160755157471</v>
      </c>
      <c r="K78">
        <v>10.239780426025391</v>
      </c>
      <c r="L78">
        <v>7.363853931427002</v>
      </c>
      <c r="M78">
        <v>6.7012200355529785</v>
      </c>
      <c r="N78">
        <v>10.816659927368164</v>
      </c>
      <c r="O78">
        <v>4.0000801086425781</v>
      </c>
      <c r="P78">
        <v>6.9002871513366699</v>
      </c>
      <c r="Q78">
        <v>19.959409713745117</v>
      </c>
      <c r="R78">
        <v>8.747065544128418</v>
      </c>
      <c r="S78">
        <v>10.196439743041992</v>
      </c>
      <c r="T78">
        <v>5.3340802192687988</v>
      </c>
      <c r="U78">
        <v>5.1818418502807617</v>
      </c>
      <c r="V78">
        <v>4.7794380187988281</v>
      </c>
      <c r="W78">
        <v>14.325139999389648</v>
      </c>
      <c r="X78">
        <v>3.6048989295959473</v>
      </c>
      <c r="Y78">
        <v>9.7296066284179688</v>
      </c>
      <c r="Z78">
        <v>15.205089569091797</v>
      </c>
      <c r="AA78">
        <v>9.6217765808105469</v>
      </c>
      <c r="AB78">
        <v>8.8762836456298828</v>
      </c>
      <c r="AC78">
        <v>6.5846600532531738</v>
      </c>
      <c r="AD78">
        <v>5.530451774597168</v>
      </c>
      <c r="AE78">
        <v>17.791589736938477</v>
      </c>
      <c r="AF78">
        <v>6.2692680358886719</v>
      </c>
      <c r="AG78">
        <v>6.6872029304504395</v>
      </c>
      <c r="AH78">
        <v>4.4915099143981934</v>
      </c>
      <c r="AI78">
        <v>16.861080169677734</v>
      </c>
      <c r="AJ78">
        <v>3.1255490779876709</v>
      </c>
      <c r="AK78">
        <v>14.811570167541504</v>
      </c>
      <c r="AL78">
        <v>7.2710418701171875</v>
      </c>
      <c r="AM78">
        <v>9.6468954086303711</v>
      </c>
      <c r="AN78">
        <v>10.896349906921387</v>
      </c>
      <c r="AO78">
        <v>6.0770578384399414</v>
      </c>
      <c r="AP78">
        <v>15.096579551696777</v>
      </c>
      <c r="AQ78">
        <v>8.4297122955322266</v>
      </c>
      <c r="AR78">
        <v>22.835239410400391</v>
      </c>
      <c r="AS78">
        <v>3.3319239616394043</v>
      </c>
      <c r="AT78">
        <v>11.426219940185547</v>
      </c>
      <c r="AU78">
        <v>6.3613719940185547</v>
      </c>
      <c r="AV78">
        <v>8.3046035766601563</v>
      </c>
      <c r="AW78">
        <v>8.1678047180175781</v>
      </c>
    </row>
    <row r="79" spans="1:49" x14ac:dyDescent="0.25">
      <c r="A79" t="s">
        <v>365</v>
      </c>
      <c r="B79">
        <v>6.5000209808349609</v>
      </c>
      <c r="C79">
        <v>10.669280052185059</v>
      </c>
      <c r="D79">
        <v>6.8896708488464355</v>
      </c>
      <c r="E79">
        <v>8.3236055374145508</v>
      </c>
      <c r="F79">
        <v>9.9512395858764648</v>
      </c>
      <c r="G79">
        <v>24.498929977416992</v>
      </c>
      <c r="H79">
        <v>30.126640319824219</v>
      </c>
      <c r="I79">
        <v>24.927009582519531</v>
      </c>
      <c r="J79">
        <v>3.552217960357666</v>
      </c>
      <c r="K79">
        <v>12.012809753417969</v>
      </c>
      <c r="L79">
        <v>12.382869720458984</v>
      </c>
      <c r="M79">
        <v>6.9735507965087891</v>
      </c>
      <c r="N79">
        <v>15.645950317382813</v>
      </c>
      <c r="O79">
        <v>4.0809621810913086</v>
      </c>
      <c r="P79">
        <v>7.2322721481323242</v>
      </c>
      <c r="Q79">
        <v>21.642459869384766</v>
      </c>
      <c r="R79">
        <v>8.9702177047729492</v>
      </c>
      <c r="S79">
        <v>11.537989616394043</v>
      </c>
      <c r="T79">
        <v>6.1201620101928711</v>
      </c>
      <c r="U79">
        <v>7.016273021697998</v>
      </c>
      <c r="V79">
        <v>4.6631388664245605</v>
      </c>
      <c r="W79">
        <v>17.756969451904297</v>
      </c>
      <c r="X79">
        <v>4.6938209533691406</v>
      </c>
      <c r="Y79">
        <v>13.190629959106445</v>
      </c>
      <c r="Z79">
        <v>21.046169281005859</v>
      </c>
      <c r="AA79">
        <v>10.140970230102539</v>
      </c>
      <c r="AB79">
        <v>11.774370193481445</v>
      </c>
      <c r="AC79">
        <v>7.6368370056152344</v>
      </c>
      <c r="AD79">
        <v>7.187283992767334</v>
      </c>
      <c r="AE79">
        <v>21.651760101318359</v>
      </c>
      <c r="AF79">
        <v>7.0367660522460938</v>
      </c>
      <c r="AG79">
        <v>8.1436100006103516</v>
      </c>
      <c r="AH79">
        <v>5.8973050117492676</v>
      </c>
      <c r="AI79">
        <v>19.867649078369141</v>
      </c>
      <c r="AJ79">
        <v>3.8986148834228516</v>
      </c>
      <c r="AK79">
        <v>16.349729537963867</v>
      </c>
      <c r="AL79">
        <v>8.4081039428710938</v>
      </c>
      <c r="AM79">
        <v>10.593250274658203</v>
      </c>
      <c r="AN79">
        <v>11.777729988098145</v>
      </c>
      <c r="AO79">
        <v>6.6866660118103027</v>
      </c>
      <c r="AP79">
        <v>14.737719535827637</v>
      </c>
      <c r="AQ79">
        <v>8.396906852722168</v>
      </c>
      <c r="AR79">
        <v>29.477420806884766</v>
      </c>
      <c r="AS79">
        <v>3.4583520889282227</v>
      </c>
      <c r="AT79">
        <v>13.362070083618164</v>
      </c>
      <c r="AU79">
        <v>7.7736740112304688</v>
      </c>
      <c r="AV79">
        <v>10.830889701843262</v>
      </c>
      <c r="AW79">
        <v>12.291040420532227</v>
      </c>
    </row>
    <row r="80" spans="1:49" x14ac:dyDescent="0.25">
      <c r="A80" t="s">
        <v>366</v>
      </c>
      <c r="B80">
        <v>10.93574047088623</v>
      </c>
      <c r="C80">
        <v>12.711170196533203</v>
      </c>
      <c r="D80">
        <v>13.301560401916504</v>
      </c>
      <c r="E80">
        <v>9.6239566802978516</v>
      </c>
      <c r="F80">
        <v>9.1660680770874023</v>
      </c>
      <c r="G80">
        <v>12.433839797973633</v>
      </c>
      <c r="H80">
        <v>14.852609634399414</v>
      </c>
      <c r="I80">
        <v>13.222640037536621</v>
      </c>
      <c r="J80">
        <v>2.7835769653320313</v>
      </c>
      <c r="K80">
        <v>10.385860443115234</v>
      </c>
      <c r="L80">
        <v>7.3696389198303223</v>
      </c>
      <c r="M80">
        <v>9.8471460342407227</v>
      </c>
      <c r="N80">
        <v>11.885849952697754</v>
      </c>
      <c r="O80">
        <v>9.6743278503417969</v>
      </c>
      <c r="P80">
        <v>5.7482051849365234</v>
      </c>
      <c r="Q80">
        <v>19.752830505371094</v>
      </c>
      <c r="R80">
        <v>7.1065521240234375</v>
      </c>
      <c r="S80">
        <v>14.462789535522461</v>
      </c>
      <c r="T80">
        <v>8.6829690933227539</v>
      </c>
      <c r="U80">
        <v>7.469940185546875</v>
      </c>
      <c r="V80">
        <v>8.4775514602661133</v>
      </c>
      <c r="W80">
        <v>17.090269088745117</v>
      </c>
      <c r="X80">
        <v>6.1549739837646484</v>
      </c>
      <c r="Y80">
        <v>11.768409729003906</v>
      </c>
      <c r="Z80">
        <v>10.271450042724609</v>
      </c>
      <c r="AA80">
        <v>11.361849784851074</v>
      </c>
      <c r="AB80">
        <v>10.067350387573242</v>
      </c>
      <c r="AC80">
        <v>12.493450164794922</v>
      </c>
      <c r="AD80">
        <v>8.0232877731323242</v>
      </c>
      <c r="AE80">
        <v>14.017560005187988</v>
      </c>
      <c r="AF80">
        <v>8.4296340942382813</v>
      </c>
      <c r="AG80">
        <v>4.9651880264282227</v>
      </c>
      <c r="AH80">
        <v>6.7497601509094238</v>
      </c>
      <c r="AI80">
        <v>12.876440048217773</v>
      </c>
      <c r="AJ80">
        <v>5.5851149559020996</v>
      </c>
      <c r="AK80">
        <v>25.114330291748047</v>
      </c>
      <c r="AL80">
        <v>9.9004898071289063</v>
      </c>
      <c r="AM80">
        <v>9.8074855804443359</v>
      </c>
      <c r="AN80">
        <v>11.768939971923828</v>
      </c>
      <c r="AO80">
        <v>9.6784439086914063</v>
      </c>
      <c r="AP80">
        <v>10.67158031463623</v>
      </c>
      <c r="AQ80">
        <v>8.3563680648803711</v>
      </c>
      <c r="AR80">
        <v>13.428449630737305</v>
      </c>
      <c r="AS80">
        <v>5.6594810485839844</v>
      </c>
      <c r="AT80">
        <v>10.942870140075684</v>
      </c>
      <c r="AU80">
        <v>5.8026242256164551</v>
      </c>
      <c r="AV80">
        <v>10.156160354614258</v>
      </c>
      <c r="AW80">
        <v>8.839838981628418</v>
      </c>
    </row>
    <row r="81" spans="1:49" x14ac:dyDescent="0.25">
      <c r="A81" t="s">
        <v>367</v>
      </c>
      <c r="B81">
        <v>8.4884929656982422</v>
      </c>
      <c r="C81">
        <v>9.6896686553955078</v>
      </c>
      <c r="D81">
        <v>8.8495197296142578</v>
      </c>
      <c r="E81">
        <v>8.8634023666381836</v>
      </c>
      <c r="F81">
        <v>8.3877792358398438</v>
      </c>
      <c r="G81">
        <v>13.107230186462402</v>
      </c>
      <c r="H81">
        <v>17.896429061889648</v>
      </c>
      <c r="I81">
        <v>15.110010147094727</v>
      </c>
      <c r="J81">
        <v>6.940281867980957</v>
      </c>
      <c r="K81">
        <v>12.28872013092041</v>
      </c>
      <c r="L81">
        <v>7.3003721237182617</v>
      </c>
      <c r="M81">
        <v>6.8683438301086426</v>
      </c>
      <c r="N81">
        <v>15.106329917907715</v>
      </c>
      <c r="O81">
        <v>6.6412420272827148</v>
      </c>
      <c r="P81">
        <v>5.8930091857910156</v>
      </c>
      <c r="Q81">
        <v>16.497289657592773</v>
      </c>
      <c r="R81">
        <v>9.4566526412963867</v>
      </c>
      <c r="S81">
        <v>14.744830131530762</v>
      </c>
      <c r="T81">
        <v>6.0420060157775879</v>
      </c>
      <c r="U81">
        <v>7.4461960792541504</v>
      </c>
      <c r="V81">
        <v>6.247039794921875</v>
      </c>
      <c r="W81">
        <v>16.983259201049805</v>
      </c>
      <c r="X81">
        <v>5.0524997711181641</v>
      </c>
      <c r="Y81">
        <v>16.752660751342773</v>
      </c>
      <c r="Z81">
        <v>11.725370407104492</v>
      </c>
      <c r="AA81">
        <v>13.080439567565918</v>
      </c>
      <c r="AB81">
        <v>11.915109634399414</v>
      </c>
      <c r="AC81">
        <v>9.3843889236450195</v>
      </c>
      <c r="AD81">
        <v>10.224140167236328</v>
      </c>
      <c r="AE81">
        <v>13.430109977722168</v>
      </c>
      <c r="AF81">
        <v>9.5569686889648438</v>
      </c>
      <c r="AG81">
        <v>8.0065946578979492</v>
      </c>
      <c r="AH81">
        <v>6.2131438255310059</v>
      </c>
      <c r="AI81">
        <v>6.6833949089050293</v>
      </c>
      <c r="AJ81">
        <v>5.25140380859375</v>
      </c>
      <c r="AK81">
        <v>17.866500854492188</v>
      </c>
      <c r="AL81">
        <v>11.868229866027832</v>
      </c>
      <c r="AM81">
        <v>11.584190368652344</v>
      </c>
      <c r="AN81">
        <v>10.645750045776367</v>
      </c>
      <c r="AO81">
        <v>5.2627630233764648</v>
      </c>
      <c r="AP81">
        <v>11.656279563903809</v>
      </c>
      <c r="AQ81">
        <v>9.0327005386352539</v>
      </c>
      <c r="AR81">
        <v>18.900609970092773</v>
      </c>
      <c r="AS81">
        <v>6.8583908081054688</v>
      </c>
      <c r="AT81">
        <v>9.2969436645507813</v>
      </c>
      <c r="AU81">
        <v>10.944319725036621</v>
      </c>
      <c r="AV81">
        <v>10.379380226135254</v>
      </c>
      <c r="AW81">
        <v>7.8418769836425781</v>
      </c>
    </row>
    <row r="82" spans="1:49" x14ac:dyDescent="0.25">
      <c r="A82" t="s">
        <v>368</v>
      </c>
      <c r="B82">
        <v>4.6356949806213379</v>
      </c>
      <c r="C82">
        <v>10.659740447998047</v>
      </c>
      <c r="D82">
        <v>6.8665690422058105</v>
      </c>
      <c r="E82">
        <v>9.3976535797119141</v>
      </c>
      <c r="F82">
        <v>10.237500190734863</v>
      </c>
      <c r="G82">
        <v>24.392269134521484</v>
      </c>
      <c r="H82">
        <v>27.172760009765625</v>
      </c>
      <c r="I82">
        <v>28.094079971313477</v>
      </c>
      <c r="J82">
        <v>3.4135560989379883</v>
      </c>
      <c r="K82">
        <v>12.039019584655762</v>
      </c>
      <c r="L82">
        <v>14.164970397949219</v>
      </c>
      <c r="M82">
        <v>6.4569168090820313</v>
      </c>
      <c r="N82">
        <v>12.652759552001953</v>
      </c>
      <c r="O82">
        <v>5.5578889846801758</v>
      </c>
      <c r="P82">
        <v>6.4069309234619141</v>
      </c>
      <c r="Q82">
        <v>17.448450088500977</v>
      </c>
      <c r="R82">
        <v>8.226161003112793</v>
      </c>
      <c r="S82">
        <v>9.5555458068847656</v>
      </c>
      <c r="T82">
        <v>6.1726260185241699</v>
      </c>
      <c r="U82">
        <v>6.0521759986877441</v>
      </c>
      <c r="V82">
        <v>3.8764579296112061</v>
      </c>
      <c r="W82">
        <v>14.27377986907959</v>
      </c>
      <c r="X82">
        <v>4.2184100151062012</v>
      </c>
      <c r="Y82">
        <v>11.645979881286621</v>
      </c>
      <c r="Z82">
        <v>22.184680938720703</v>
      </c>
      <c r="AA82">
        <v>8.6750516891479492</v>
      </c>
      <c r="AB82">
        <v>10.680370330810547</v>
      </c>
      <c r="AC82">
        <v>7.6019978523254395</v>
      </c>
      <c r="AD82">
        <v>4.8640098571777344</v>
      </c>
      <c r="AE82">
        <v>14.996040344238281</v>
      </c>
      <c r="AF82">
        <v>9.0879507064819336</v>
      </c>
      <c r="AG82">
        <v>8.3564796447753906</v>
      </c>
      <c r="AH82">
        <v>4.6726369857788086</v>
      </c>
      <c r="AI82">
        <v>20.692550659179688</v>
      </c>
      <c r="AJ82">
        <v>2.8677170276641846</v>
      </c>
      <c r="AK82">
        <v>13.063309669494629</v>
      </c>
      <c r="AL82">
        <v>7.0208148956298828</v>
      </c>
      <c r="AM82">
        <v>9.4623861312866211</v>
      </c>
      <c r="AN82">
        <v>11.764630317687988</v>
      </c>
      <c r="AO82">
        <v>6.9604778289794922</v>
      </c>
      <c r="AP82">
        <v>12.589079856872559</v>
      </c>
      <c r="AQ82">
        <v>7.7779011726379395</v>
      </c>
      <c r="AR82">
        <v>27.471569061279297</v>
      </c>
      <c r="AS82">
        <v>2.9328439235687256</v>
      </c>
      <c r="AT82">
        <v>10.860010147094727</v>
      </c>
      <c r="AU82">
        <v>9.2225589752197266</v>
      </c>
      <c r="AV82">
        <v>9.6886367797851563</v>
      </c>
      <c r="AW82">
        <v>13.458410263061523</v>
      </c>
    </row>
    <row r="83" spans="1:49" x14ac:dyDescent="0.25">
      <c r="A83" t="s">
        <v>369</v>
      </c>
      <c r="B83">
        <v>8.1966753005981445</v>
      </c>
      <c r="C83">
        <v>10.206000328063965</v>
      </c>
      <c r="D83">
        <v>9.9256048202514648</v>
      </c>
      <c r="E83">
        <v>11.913700103759766</v>
      </c>
      <c r="F83">
        <v>8.6774511337280273</v>
      </c>
      <c r="G83">
        <v>17.087589263916016</v>
      </c>
      <c r="H83">
        <v>19.546829223632813</v>
      </c>
      <c r="I83">
        <v>22.835380554199219</v>
      </c>
      <c r="J83">
        <v>5.8415498733520508</v>
      </c>
      <c r="K83">
        <v>11.186699867248535</v>
      </c>
      <c r="L83">
        <v>8.6943197250366211</v>
      </c>
      <c r="M83">
        <v>5.7326807975769043</v>
      </c>
      <c r="N83">
        <v>9.3829984664916992</v>
      </c>
      <c r="O83">
        <v>5.2939047813415527</v>
      </c>
      <c r="P83">
        <v>9.6394357681274414</v>
      </c>
      <c r="Q83">
        <v>12.94297981262207</v>
      </c>
      <c r="R83">
        <v>10.470939636230469</v>
      </c>
      <c r="S83">
        <v>5.8130931854248047</v>
      </c>
      <c r="T83">
        <v>6.8729310035705566</v>
      </c>
      <c r="U83">
        <v>7.4435172080993652</v>
      </c>
      <c r="V83">
        <v>8.0599746704101563</v>
      </c>
      <c r="W83">
        <v>10.223179817199707</v>
      </c>
      <c r="X83">
        <v>5.2466487884521484</v>
      </c>
      <c r="Y83">
        <v>9.3709239959716797</v>
      </c>
      <c r="Z83">
        <v>20.314920425415039</v>
      </c>
      <c r="AA83">
        <v>10.435040473937988</v>
      </c>
      <c r="AB83">
        <v>10.295109748840332</v>
      </c>
      <c r="AC83">
        <v>6.5349688529968262</v>
      </c>
      <c r="AD83">
        <v>5.5603790283203125</v>
      </c>
      <c r="AE83">
        <v>16.493659973144531</v>
      </c>
      <c r="AF83">
        <v>12.523159980773926</v>
      </c>
      <c r="AG83">
        <v>7.4320669174194336</v>
      </c>
      <c r="AH83">
        <v>5.4868669509887695</v>
      </c>
      <c r="AI83">
        <v>12.806850433349609</v>
      </c>
      <c r="AJ83">
        <v>5.5824508666992188</v>
      </c>
      <c r="AK83">
        <v>11.075989723205566</v>
      </c>
      <c r="AL83">
        <v>8.3553133010864258</v>
      </c>
      <c r="AM83">
        <v>7.3830461502075195</v>
      </c>
      <c r="AN83">
        <v>8.7132139205932617</v>
      </c>
      <c r="AO83">
        <v>10.060649871826172</v>
      </c>
      <c r="AP83">
        <v>7.9486188888549805</v>
      </c>
      <c r="AQ83">
        <v>9.6506004333496094</v>
      </c>
      <c r="AR83">
        <v>17.474149703979492</v>
      </c>
      <c r="AS83">
        <v>5.7430729866027832</v>
      </c>
      <c r="AT83">
        <v>11.354880332946777</v>
      </c>
      <c r="AU83">
        <v>14.18809986114502</v>
      </c>
      <c r="AV83">
        <v>11.822640419006348</v>
      </c>
      <c r="AW83">
        <v>9.1399965286254883</v>
      </c>
    </row>
    <row r="84" spans="1:49" x14ac:dyDescent="0.25">
      <c r="A84" t="s">
        <v>370</v>
      </c>
      <c r="B84">
        <v>8.8950033187866211</v>
      </c>
      <c r="C84">
        <v>7.7926912307739258</v>
      </c>
      <c r="D84">
        <v>14.27361011505127</v>
      </c>
      <c r="E84">
        <v>10.532540321350098</v>
      </c>
      <c r="F84">
        <v>10.939310073852539</v>
      </c>
      <c r="G84">
        <v>11.039299964904785</v>
      </c>
      <c r="H84">
        <v>15.760549545288086</v>
      </c>
      <c r="I84">
        <v>14.91256046295166</v>
      </c>
      <c r="J84">
        <v>5.675684928894043</v>
      </c>
      <c r="K84">
        <v>15.027480125427246</v>
      </c>
      <c r="L84">
        <v>6.0968341827392578</v>
      </c>
      <c r="M84">
        <v>12.499119758605957</v>
      </c>
      <c r="N84">
        <v>11.971229553222656</v>
      </c>
      <c r="O84">
        <v>7.0171918869018555</v>
      </c>
      <c r="P84">
        <v>8.9090423583984375</v>
      </c>
      <c r="Q84">
        <v>17.94883918762207</v>
      </c>
      <c r="R84">
        <v>12.033519744873047</v>
      </c>
      <c r="S84">
        <v>11.220990180969238</v>
      </c>
      <c r="T84">
        <v>10.651080131530762</v>
      </c>
      <c r="U84">
        <v>8.5842275619506836</v>
      </c>
      <c r="V84">
        <v>10.029829978942871</v>
      </c>
      <c r="W84">
        <v>19.407220840454102</v>
      </c>
      <c r="X84">
        <v>6.9714150428771973</v>
      </c>
      <c r="Y84">
        <v>11.074609756469727</v>
      </c>
      <c r="Z84">
        <v>10.502360343933105</v>
      </c>
      <c r="AA84">
        <v>13.734700202941895</v>
      </c>
      <c r="AB84">
        <v>9.8590021133422852</v>
      </c>
      <c r="AC84">
        <v>11.19342041015625</v>
      </c>
      <c r="AD84">
        <v>11.674519538879395</v>
      </c>
      <c r="AE84">
        <v>16.122600555419922</v>
      </c>
      <c r="AF84">
        <v>9.9061698913574219</v>
      </c>
      <c r="AG84">
        <v>8.6461124420166016</v>
      </c>
      <c r="AH84">
        <v>9.8558835983276367</v>
      </c>
      <c r="AI84">
        <v>16.02195930480957</v>
      </c>
      <c r="AJ84">
        <v>8.4311628341674805</v>
      </c>
      <c r="AK84">
        <v>20.320499420166016</v>
      </c>
      <c r="AL84">
        <v>19.159420013427734</v>
      </c>
      <c r="AM84">
        <v>10.917329788208008</v>
      </c>
      <c r="AN84">
        <v>11.841050148010254</v>
      </c>
      <c r="AO84">
        <v>9.6521568298339844</v>
      </c>
      <c r="AP84">
        <v>9.7833843231201172</v>
      </c>
      <c r="AQ84">
        <v>11.041979789733887</v>
      </c>
      <c r="AR84">
        <v>13.510629653930664</v>
      </c>
      <c r="AS84">
        <v>9.8457088470458984</v>
      </c>
      <c r="AT84">
        <v>12.813590049743652</v>
      </c>
      <c r="AU84">
        <v>9.4681673049926758</v>
      </c>
      <c r="AV84">
        <v>8.542180061340332</v>
      </c>
      <c r="AW84">
        <v>11.679949760437012</v>
      </c>
    </row>
    <row r="85" spans="1:49" x14ac:dyDescent="0.25">
      <c r="A85" t="s">
        <v>371</v>
      </c>
      <c r="B85">
        <v>6.9180951118469238</v>
      </c>
      <c r="C85">
        <v>7.1379151344299316</v>
      </c>
      <c r="D85">
        <v>5.9255599975585938</v>
      </c>
      <c r="E85">
        <v>5.6777019500732422</v>
      </c>
      <c r="F85">
        <v>7.1712360382080078</v>
      </c>
      <c r="G85">
        <v>14.81389045715332</v>
      </c>
      <c r="H85">
        <v>22.098760604858398</v>
      </c>
      <c r="I85">
        <v>19.380960464477539</v>
      </c>
      <c r="J85">
        <v>2.2149899005889893</v>
      </c>
      <c r="K85">
        <v>8.6880092620849609</v>
      </c>
      <c r="L85">
        <v>4.456963062286377</v>
      </c>
      <c r="M85">
        <v>4.4751200675964355</v>
      </c>
      <c r="N85">
        <v>11.54109001159668</v>
      </c>
      <c r="O85">
        <v>3.1865060329437256</v>
      </c>
      <c r="P85">
        <v>4.8492398262023926</v>
      </c>
      <c r="Q85">
        <v>16.712469100952148</v>
      </c>
      <c r="R85">
        <v>7.8838009834289551</v>
      </c>
      <c r="S85">
        <v>7.0852270126342773</v>
      </c>
      <c r="T85">
        <v>2.3644940853118896</v>
      </c>
      <c r="U85">
        <v>4.8831110000610352</v>
      </c>
      <c r="V85">
        <v>2.0299880504608154</v>
      </c>
      <c r="W85">
        <v>14.970199584960938</v>
      </c>
      <c r="X85">
        <v>5.9473271369934082</v>
      </c>
      <c r="Y85">
        <v>9.7899913787841797</v>
      </c>
      <c r="Z85">
        <v>12.042220115661621</v>
      </c>
      <c r="AA85">
        <v>8.6339569091796875</v>
      </c>
      <c r="AB85">
        <v>8.3975858688354492</v>
      </c>
      <c r="AC85">
        <v>5.8500709533691406</v>
      </c>
      <c r="AD85">
        <v>8.8315038681030273</v>
      </c>
      <c r="AE85">
        <v>17.721530914306641</v>
      </c>
      <c r="AF85">
        <v>5.497189998626709</v>
      </c>
      <c r="AG85">
        <v>5.7454218864440918</v>
      </c>
      <c r="AH85">
        <v>3.2272880077362061</v>
      </c>
      <c r="AI85">
        <v>20.201499938964844</v>
      </c>
      <c r="AJ85">
        <v>3.4125759601593018</v>
      </c>
      <c r="AK85">
        <v>14.774720191955566</v>
      </c>
      <c r="AL85">
        <v>9.1633024215698242</v>
      </c>
      <c r="AM85">
        <v>10.171440124511719</v>
      </c>
      <c r="AN85">
        <v>10.822489738464355</v>
      </c>
      <c r="AO85">
        <v>5.3770461082458496</v>
      </c>
      <c r="AP85">
        <v>12.090950012207031</v>
      </c>
      <c r="AQ85">
        <v>9.1632604598999023</v>
      </c>
      <c r="AR85">
        <v>22.444509506225586</v>
      </c>
      <c r="AS85">
        <v>3.0693559646606445</v>
      </c>
      <c r="AT85">
        <v>9.2990293502807617</v>
      </c>
      <c r="AU85">
        <v>6.1292262077331543</v>
      </c>
      <c r="AV85">
        <v>10.663660049438477</v>
      </c>
      <c r="AW85">
        <v>3.920353889465332</v>
      </c>
    </row>
    <row r="86" spans="1:49" x14ac:dyDescent="0.25">
      <c r="A86" t="s">
        <v>372</v>
      </c>
      <c r="B86">
        <v>8.3524618148803711</v>
      </c>
      <c r="C86">
        <v>9.4115066528320313</v>
      </c>
      <c r="D86">
        <v>7.7921819686889648</v>
      </c>
      <c r="E86">
        <v>7.0522661209106445</v>
      </c>
      <c r="F86">
        <v>10.581239700317383</v>
      </c>
      <c r="G86">
        <v>13.164899826049805</v>
      </c>
      <c r="H86">
        <v>19.262569427490234</v>
      </c>
      <c r="I86">
        <v>18.127040863037109</v>
      </c>
      <c r="J86">
        <v>2.3494610786437988</v>
      </c>
      <c r="K86">
        <v>10.438360214233398</v>
      </c>
      <c r="L86">
        <v>6.2938661575317383</v>
      </c>
      <c r="M86">
        <v>4.8226428031921387</v>
      </c>
      <c r="N86">
        <v>9.761683464050293</v>
      </c>
      <c r="O86">
        <v>4.3165521621704102</v>
      </c>
      <c r="P86">
        <v>6.7669219970703125</v>
      </c>
      <c r="Q86">
        <v>16.351560592651367</v>
      </c>
      <c r="R86">
        <v>8.3659839630126953</v>
      </c>
      <c r="S86">
        <v>7.553164005279541</v>
      </c>
      <c r="T86">
        <v>5.5123968124389648</v>
      </c>
      <c r="U86">
        <v>6.2884149551391602</v>
      </c>
      <c r="V86">
        <v>5.3689060211181641</v>
      </c>
      <c r="W86">
        <v>12.16038990020752</v>
      </c>
      <c r="X86">
        <v>3.6311719417572021</v>
      </c>
      <c r="Y86">
        <v>11.00508975982666</v>
      </c>
      <c r="Z86">
        <v>15.130519866943359</v>
      </c>
      <c r="AA86">
        <v>9.2301130294799805</v>
      </c>
      <c r="AB86">
        <v>8.0014181137084961</v>
      </c>
      <c r="AC86">
        <v>6.3565220832824707</v>
      </c>
      <c r="AD86">
        <v>5.4043750762939453</v>
      </c>
      <c r="AE86">
        <v>13.538029670715332</v>
      </c>
      <c r="AF86">
        <v>6.9416470527648926</v>
      </c>
      <c r="AG86">
        <v>6.883389949798584</v>
      </c>
      <c r="AH86">
        <v>4.2342419624328613</v>
      </c>
      <c r="AI86">
        <v>13.609829902648926</v>
      </c>
      <c r="AJ86">
        <v>3.4942550659179688</v>
      </c>
      <c r="AK86">
        <v>16.928989410400391</v>
      </c>
      <c r="AL86">
        <v>7.6315650939941406</v>
      </c>
      <c r="AM86">
        <v>9.3329639434814453</v>
      </c>
      <c r="AN86">
        <v>9.9379062652587891</v>
      </c>
      <c r="AO86">
        <v>6.073540210723877</v>
      </c>
      <c r="AP86">
        <v>7.7748918533325195</v>
      </c>
      <c r="AQ86">
        <v>7.3742971420288086</v>
      </c>
      <c r="AR86">
        <v>17.600559234619141</v>
      </c>
      <c r="AS86">
        <v>2.6770129203796387</v>
      </c>
      <c r="AT86">
        <v>10.912420272827148</v>
      </c>
      <c r="AU86">
        <v>4.1767568588256836</v>
      </c>
      <c r="AV86">
        <v>6.9520349502563477</v>
      </c>
      <c r="AW86">
        <v>6.9103422164916992</v>
      </c>
    </row>
    <row r="87" spans="1:49" x14ac:dyDescent="0.25">
      <c r="A87" t="s">
        <v>373</v>
      </c>
      <c r="B87">
        <v>11.348699569702148</v>
      </c>
      <c r="C87">
        <v>10.872690200805664</v>
      </c>
      <c r="D87">
        <v>10.639430046081543</v>
      </c>
      <c r="E87">
        <v>12.195289611816406</v>
      </c>
      <c r="F87">
        <v>11.992569923400879</v>
      </c>
      <c r="G87">
        <v>9.6621923446655273</v>
      </c>
      <c r="H87">
        <v>11.470120429992676</v>
      </c>
      <c r="I87">
        <v>12.14486026763916</v>
      </c>
      <c r="J87">
        <v>4.9203000068664551</v>
      </c>
      <c r="K87">
        <v>12.85612964630127</v>
      </c>
      <c r="L87">
        <v>4.4389228820800781</v>
      </c>
      <c r="M87">
        <v>9.247218132019043</v>
      </c>
      <c r="N87">
        <v>8.995274543762207</v>
      </c>
      <c r="O87">
        <v>7.5199298858642578</v>
      </c>
      <c r="P87">
        <v>13.217249870300293</v>
      </c>
      <c r="Q87">
        <v>11.006179809570313</v>
      </c>
      <c r="R87">
        <v>12.740889549255371</v>
      </c>
      <c r="S87">
        <v>11.721980094909668</v>
      </c>
      <c r="T87">
        <v>18.774940490722656</v>
      </c>
      <c r="U87">
        <v>7.5376839637756348</v>
      </c>
      <c r="V87">
        <v>10.075630187988281</v>
      </c>
      <c r="W87">
        <v>10.584090232849121</v>
      </c>
      <c r="X87">
        <v>5.446415901184082</v>
      </c>
      <c r="Y87">
        <v>6.8680768013000488</v>
      </c>
      <c r="Z87">
        <v>12.039349555969238</v>
      </c>
      <c r="AA87">
        <v>11.559080123901367</v>
      </c>
      <c r="AB87">
        <v>9.8413076400756836</v>
      </c>
      <c r="AC87">
        <v>7.9025797843933105</v>
      </c>
      <c r="AD87">
        <v>6.378727912902832</v>
      </c>
      <c r="AE87">
        <v>11.93202018737793</v>
      </c>
      <c r="AF87">
        <v>7.8230881690979004</v>
      </c>
      <c r="AG87">
        <v>6.5373988151550293</v>
      </c>
      <c r="AH87">
        <v>7.7896528244018555</v>
      </c>
      <c r="AI87">
        <v>13.663530349731445</v>
      </c>
      <c r="AJ87">
        <v>6.8390769958496094</v>
      </c>
      <c r="AK87">
        <v>12.526679992675781</v>
      </c>
      <c r="AL87">
        <v>11.280289649963379</v>
      </c>
      <c r="AM87">
        <v>7.2752847671508789</v>
      </c>
      <c r="AN87">
        <v>8.3028364181518555</v>
      </c>
      <c r="AO87">
        <v>10.640029907226563</v>
      </c>
      <c r="AP87">
        <v>8.0484247207641602</v>
      </c>
      <c r="AQ87">
        <v>13.058340072631836</v>
      </c>
      <c r="AR87">
        <v>11.88263988494873</v>
      </c>
      <c r="AS87">
        <v>7.0927720069885254</v>
      </c>
      <c r="AT87">
        <v>9.6458358764648438</v>
      </c>
      <c r="AU87">
        <v>11.746489524841309</v>
      </c>
      <c r="AV87">
        <v>10.661060333251953</v>
      </c>
      <c r="AW87">
        <v>6.4717211723327637</v>
      </c>
    </row>
    <row r="88" spans="1:49" x14ac:dyDescent="0.25">
      <c r="A88" t="s">
        <v>374</v>
      </c>
      <c r="B88">
        <v>9.421360969543457</v>
      </c>
      <c r="C88">
        <v>14.267009735107422</v>
      </c>
      <c r="D88">
        <v>10.998550415039063</v>
      </c>
      <c r="E88">
        <v>13.972410202026367</v>
      </c>
      <c r="F88">
        <v>10.966529846191406</v>
      </c>
      <c r="G88">
        <v>14.630929946899414</v>
      </c>
      <c r="H88">
        <v>14.752030372619629</v>
      </c>
      <c r="I88">
        <v>24.561969757080078</v>
      </c>
      <c r="J88">
        <v>8.3905315399169922</v>
      </c>
      <c r="K88">
        <v>12.128809928894043</v>
      </c>
      <c r="L88">
        <v>7.4560022354125977</v>
      </c>
      <c r="M88">
        <v>7.7970829010009766</v>
      </c>
      <c r="N88">
        <v>8.9362916946411133</v>
      </c>
      <c r="O88">
        <v>5.8148322105407715</v>
      </c>
      <c r="P88">
        <v>15.992050170898438</v>
      </c>
      <c r="Q88">
        <v>10.096779823303223</v>
      </c>
      <c r="R88">
        <v>13.777500152587891</v>
      </c>
      <c r="S88">
        <v>9.7536039352416992</v>
      </c>
      <c r="T88">
        <v>20.676570892333984</v>
      </c>
      <c r="U88">
        <v>6.309697151184082</v>
      </c>
      <c r="V88">
        <v>8.9916839599609375</v>
      </c>
      <c r="W88">
        <v>8.7322559356689453</v>
      </c>
      <c r="X88">
        <v>3.6388850212097168</v>
      </c>
      <c r="Y88">
        <v>5.7341318130493164</v>
      </c>
      <c r="Z88">
        <v>16.794500350952148</v>
      </c>
      <c r="AA88">
        <v>10.317049980163574</v>
      </c>
      <c r="AB88">
        <v>9.9423179626464844</v>
      </c>
      <c r="AC88">
        <v>5.5333700180053711</v>
      </c>
      <c r="AD88">
        <v>5.187006950378418</v>
      </c>
      <c r="AE88">
        <v>14.551819801330566</v>
      </c>
      <c r="AF88">
        <v>14.21992015838623</v>
      </c>
      <c r="AG88">
        <v>7.1602411270141602</v>
      </c>
      <c r="AH88">
        <v>5.4092750549316406</v>
      </c>
      <c r="AI88">
        <v>14.936960220336914</v>
      </c>
      <c r="AJ88">
        <v>3.6480329036712646</v>
      </c>
      <c r="AK88">
        <v>9.0193185806274414</v>
      </c>
      <c r="AL88">
        <v>9.6805429458618164</v>
      </c>
      <c r="AM88">
        <v>7.416618824005127</v>
      </c>
      <c r="AN88">
        <v>8.0423784255981445</v>
      </c>
      <c r="AO88">
        <v>15.143460273742676</v>
      </c>
      <c r="AP88">
        <v>8.5957508087158203</v>
      </c>
      <c r="AQ88">
        <v>12.401689529418945</v>
      </c>
      <c r="AR88">
        <v>14.657520294189453</v>
      </c>
      <c r="AS88">
        <v>6.0821847915649414</v>
      </c>
      <c r="AT88">
        <v>11.015749931335449</v>
      </c>
      <c r="AU88">
        <v>19.039430618286133</v>
      </c>
      <c r="AV88">
        <v>10.299699783325195</v>
      </c>
      <c r="AW88">
        <v>8.5349512100219727</v>
      </c>
    </row>
    <row r="89" spans="1:49" x14ac:dyDescent="0.25">
      <c r="A89" t="s">
        <v>375</v>
      </c>
      <c r="B89">
        <v>16.229490280151367</v>
      </c>
      <c r="C89">
        <v>19.734619140625</v>
      </c>
      <c r="D89">
        <v>17.106649398803711</v>
      </c>
      <c r="E89">
        <v>14.516550064086914</v>
      </c>
      <c r="F89">
        <v>16.371580123901367</v>
      </c>
      <c r="G89">
        <v>11.991189956665039</v>
      </c>
      <c r="H89">
        <v>11.316800117492676</v>
      </c>
      <c r="I89">
        <v>15.587260246276855</v>
      </c>
      <c r="J89">
        <v>5.0522317886352539</v>
      </c>
      <c r="K89">
        <v>12.654379844665527</v>
      </c>
      <c r="L89">
        <v>5.5896081924438477</v>
      </c>
      <c r="M89">
        <v>9.8941011428833008</v>
      </c>
      <c r="N89">
        <v>8.2842769622802734</v>
      </c>
      <c r="O89">
        <v>6.1623210906982422</v>
      </c>
      <c r="P89">
        <v>16.198480606079102</v>
      </c>
      <c r="Q89">
        <v>10.058799743652344</v>
      </c>
      <c r="R89">
        <v>12.896380424499512</v>
      </c>
      <c r="S89">
        <v>9.1396684646606445</v>
      </c>
      <c r="T89">
        <v>22.547599792480469</v>
      </c>
      <c r="U89">
        <v>10.918299674987793</v>
      </c>
      <c r="V89">
        <v>8.1181402206420898</v>
      </c>
      <c r="W89">
        <v>8.4572219848632813</v>
      </c>
      <c r="X89">
        <v>4.7411398887634277</v>
      </c>
      <c r="Y89">
        <v>6.4211888313293457</v>
      </c>
      <c r="Z89">
        <v>12.634599685668945</v>
      </c>
      <c r="AA89">
        <v>12.088310241699219</v>
      </c>
      <c r="AB89">
        <v>9.8804302215576172</v>
      </c>
      <c r="AC89">
        <v>6.8781390190124512</v>
      </c>
      <c r="AD89">
        <v>6.261436939239502</v>
      </c>
      <c r="AE89">
        <v>16.750879287719727</v>
      </c>
      <c r="AF89">
        <v>9.5368385314941406</v>
      </c>
      <c r="AG89">
        <v>10.120010375976563</v>
      </c>
      <c r="AH89">
        <v>5.5057520866394043</v>
      </c>
      <c r="AI89">
        <v>12.564240455627441</v>
      </c>
      <c r="AJ89">
        <v>4.6532249450683594</v>
      </c>
      <c r="AK89">
        <v>9.5387821197509766</v>
      </c>
      <c r="AL89">
        <v>10.842049598693848</v>
      </c>
      <c r="AM89">
        <v>7.7336349487304688</v>
      </c>
      <c r="AN89">
        <v>7.7778511047363281</v>
      </c>
      <c r="AO89">
        <v>13.594380378723145</v>
      </c>
      <c r="AP89">
        <v>7.2785210609436035</v>
      </c>
      <c r="AQ89">
        <v>17.061590194702148</v>
      </c>
      <c r="AR89">
        <v>11.538969993591309</v>
      </c>
      <c r="AS89">
        <v>5.7033491134643555</v>
      </c>
      <c r="AT89">
        <v>10.346209526062012</v>
      </c>
      <c r="AU89">
        <v>10.169070243835449</v>
      </c>
      <c r="AV89">
        <v>15.113499641418457</v>
      </c>
      <c r="AW89">
        <v>6.5759820938110352</v>
      </c>
    </row>
    <row r="90" spans="1:49" x14ac:dyDescent="0.25">
      <c r="A90" t="s">
        <v>376</v>
      </c>
      <c r="B90">
        <v>9.8255596160888672</v>
      </c>
      <c r="C90">
        <v>16.271579742431641</v>
      </c>
      <c r="D90">
        <v>12.307310104370117</v>
      </c>
      <c r="E90">
        <v>13.113750457763672</v>
      </c>
      <c r="F90">
        <v>11.236419677734375</v>
      </c>
      <c r="G90">
        <v>13.477299690246582</v>
      </c>
      <c r="H90">
        <v>12.178489685058594</v>
      </c>
      <c r="I90">
        <v>20.61100959777832</v>
      </c>
      <c r="J90">
        <v>7.2498831748962402</v>
      </c>
      <c r="K90">
        <v>11.882920265197754</v>
      </c>
      <c r="L90">
        <v>8.0275630950927734</v>
      </c>
      <c r="M90">
        <v>8.4457712173461914</v>
      </c>
      <c r="N90">
        <v>7.6433548927307129</v>
      </c>
      <c r="O90">
        <v>5.784883975982666</v>
      </c>
      <c r="P90">
        <v>15.864720344543457</v>
      </c>
      <c r="Q90">
        <v>9.1704425811767578</v>
      </c>
      <c r="R90">
        <v>14.055330276489258</v>
      </c>
      <c r="S90">
        <v>8.4683799743652344</v>
      </c>
      <c r="T90">
        <v>21.779300689697266</v>
      </c>
      <c r="U90">
        <v>6.1628961563110352</v>
      </c>
      <c r="V90">
        <v>9.2751750946044922</v>
      </c>
      <c r="W90">
        <v>7.6112008094787598</v>
      </c>
      <c r="X90">
        <v>3.9728450775146484</v>
      </c>
      <c r="Y90">
        <v>5.2667088508605957</v>
      </c>
      <c r="Z90">
        <v>16.648550033569336</v>
      </c>
      <c r="AA90">
        <v>10.09037971496582</v>
      </c>
      <c r="AB90">
        <v>9.211273193359375</v>
      </c>
      <c r="AC90">
        <v>5.2100892066955566</v>
      </c>
      <c r="AD90">
        <v>4.6916608810424805</v>
      </c>
      <c r="AE90">
        <v>13.133150100708008</v>
      </c>
      <c r="AF90">
        <v>14.094639778137207</v>
      </c>
      <c r="AG90">
        <v>7.4421930313110352</v>
      </c>
      <c r="AH90">
        <v>4.6565752029418945</v>
      </c>
      <c r="AI90">
        <v>14.55819034576416</v>
      </c>
      <c r="AJ90">
        <v>4.221102237701416</v>
      </c>
      <c r="AK90">
        <v>7.879152774810791</v>
      </c>
      <c r="AL90">
        <v>9.0069026947021484</v>
      </c>
      <c r="AM90">
        <v>6.2770919799804688</v>
      </c>
      <c r="AN90">
        <v>7.7612109184265137</v>
      </c>
      <c r="AO90">
        <v>15.241270065307617</v>
      </c>
      <c r="AP90">
        <v>6.9498839378356934</v>
      </c>
      <c r="AQ90">
        <v>12.763130187988281</v>
      </c>
      <c r="AR90">
        <v>11.919919967651367</v>
      </c>
      <c r="AS90">
        <v>6.4407181739807129</v>
      </c>
      <c r="AT90">
        <v>9.3156890869140625</v>
      </c>
      <c r="AU90">
        <v>14.986200332641602</v>
      </c>
      <c r="AV90">
        <v>11.177720069885254</v>
      </c>
      <c r="AW90">
        <v>8.3916053771972656</v>
      </c>
    </row>
    <row r="91" spans="1:49" x14ac:dyDescent="0.25">
      <c r="A91" t="s">
        <v>377</v>
      </c>
      <c r="B91">
        <v>11.234219551086426</v>
      </c>
      <c r="C91">
        <v>23.296030044555664</v>
      </c>
      <c r="D91">
        <v>15.507220268249512</v>
      </c>
      <c r="E91">
        <v>17.458759307861328</v>
      </c>
      <c r="F91">
        <v>12.968979835510254</v>
      </c>
      <c r="G91">
        <v>28.85161018371582</v>
      </c>
      <c r="H91">
        <v>20.290580749511719</v>
      </c>
      <c r="I91">
        <v>30.088020324707031</v>
      </c>
      <c r="J91">
        <v>8.4426336288452148</v>
      </c>
      <c r="K91">
        <v>21.096120834350586</v>
      </c>
      <c r="L91">
        <v>20.462530136108398</v>
      </c>
      <c r="M91">
        <v>11.008049964904785</v>
      </c>
      <c r="N91">
        <v>13.91569995880127</v>
      </c>
      <c r="O91">
        <v>6.5002899169921875</v>
      </c>
      <c r="P91">
        <v>20.703300476074219</v>
      </c>
      <c r="Q91">
        <v>15.59220027923584</v>
      </c>
      <c r="R91">
        <v>16.115419387817383</v>
      </c>
      <c r="S91">
        <v>12.831979751586914</v>
      </c>
      <c r="T91">
        <v>28.929660797119141</v>
      </c>
      <c r="U91">
        <v>9.065312385559082</v>
      </c>
      <c r="V91">
        <v>9.5350112915039063</v>
      </c>
      <c r="W91">
        <v>10.300089836120605</v>
      </c>
      <c r="X91">
        <v>3.7301459312438965</v>
      </c>
      <c r="Y91">
        <v>6.7765078544616699</v>
      </c>
      <c r="Z91">
        <v>23.385530471801758</v>
      </c>
      <c r="AA91">
        <v>14.654279708862305</v>
      </c>
      <c r="AB91">
        <v>10.578729629516602</v>
      </c>
      <c r="AC91">
        <v>5.7789921760559082</v>
      </c>
      <c r="AD91">
        <v>5.990239143371582</v>
      </c>
      <c r="AE91">
        <v>26.883119583129883</v>
      </c>
      <c r="AF91">
        <v>18.171520233154297</v>
      </c>
      <c r="AG91">
        <v>9.0808286666870117</v>
      </c>
      <c r="AH91">
        <v>4.3152551651000977</v>
      </c>
      <c r="AI91">
        <v>25.760480880737305</v>
      </c>
      <c r="AJ91">
        <v>4.7696452140808105</v>
      </c>
      <c r="AK91">
        <v>9.2300100326538086</v>
      </c>
      <c r="AL91">
        <v>13.259320259094238</v>
      </c>
      <c r="AM91">
        <v>8.2154407501220703</v>
      </c>
      <c r="AN91">
        <v>10.100689888000488</v>
      </c>
      <c r="AO91">
        <v>18.435550689697266</v>
      </c>
      <c r="AP91">
        <v>18.661140441894531</v>
      </c>
      <c r="AQ91">
        <v>15.843339920043945</v>
      </c>
      <c r="AR91">
        <v>21.604099273681641</v>
      </c>
      <c r="AS91">
        <v>5.9920191764831543</v>
      </c>
      <c r="AT91">
        <v>12.632430076599121</v>
      </c>
      <c r="AU91">
        <v>14.182439804077148</v>
      </c>
      <c r="AV91">
        <v>13.849519729614258</v>
      </c>
      <c r="AW91">
        <v>15.787409782409668</v>
      </c>
    </row>
    <row r="92" spans="1:49" x14ac:dyDescent="0.25">
      <c r="A92" t="s">
        <v>378</v>
      </c>
      <c r="B92">
        <v>7.6693220138549805</v>
      </c>
      <c r="C92">
        <v>11.864250183105469</v>
      </c>
      <c r="D92">
        <v>8.4780101776123047</v>
      </c>
      <c r="E92">
        <v>12.325099945068359</v>
      </c>
      <c r="F92">
        <v>10.086009979248047</v>
      </c>
      <c r="G92">
        <v>15.39171028137207</v>
      </c>
      <c r="H92">
        <v>18.503889083862305</v>
      </c>
      <c r="I92">
        <v>18.745229721069336</v>
      </c>
      <c r="J92">
        <v>3.9232990741729736</v>
      </c>
      <c r="K92">
        <v>11.93535041809082</v>
      </c>
      <c r="L92">
        <v>6.5227160453796387</v>
      </c>
      <c r="M92">
        <v>9.0692901611328125</v>
      </c>
      <c r="N92">
        <v>10.541250228881836</v>
      </c>
      <c r="O92">
        <v>5.7225470542907715</v>
      </c>
      <c r="P92">
        <v>14.952930450439453</v>
      </c>
      <c r="Q92">
        <v>14.38047981262207</v>
      </c>
      <c r="R92">
        <v>13.422840118408203</v>
      </c>
      <c r="S92">
        <v>11.648159980773926</v>
      </c>
      <c r="T92">
        <v>25.123830795288086</v>
      </c>
      <c r="U92">
        <v>6.5582399368286133</v>
      </c>
      <c r="V92">
        <v>5.7977399826049805</v>
      </c>
      <c r="W92">
        <v>14.158169746398926</v>
      </c>
      <c r="X92">
        <v>4.1671609878540039</v>
      </c>
      <c r="Y92">
        <v>6.1809420585632324</v>
      </c>
      <c r="Z92">
        <v>15.544980049133301</v>
      </c>
      <c r="AA92">
        <v>9.3989219665527344</v>
      </c>
      <c r="AB92">
        <v>9.3579769134521484</v>
      </c>
      <c r="AC92">
        <v>6.2869281768798828</v>
      </c>
      <c r="AD92">
        <v>5.9519729614257813</v>
      </c>
      <c r="AE92">
        <v>15.410479545593262</v>
      </c>
      <c r="AF92">
        <v>6.6284341812133789</v>
      </c>
      <c r="AG92">
        <v>7.5776448249816895</v>
      </c>
      <c r="AH92">
        <v>4.9575400352478027</v>
      </c>
      <c r="AI92">
        <v>17.308450698852539</v>
      </c>
      <c r="AJ92">
        <v>3.4642660617828369</v>
      </c>
      <c r="AK92">
        <v>11.634209632873535</v>
      </c>
      <c r="AL92">
        <v>10.648670196533203</v>
      </c>
      <c r="AM92">
        <v>7.9991421699523926</v>
      </c>
      <c r="AN92">
        <v>9.2069063186645508</v>
      </c>
      <c r="AO92">
        <v>10.584239959716797</v>
      </c>
      <c r="AP92">
        <v>9.9185256958007813</v>
      </c>
      <c r="AQ92">
        <v>11.128310203552246</v>
      </c>
      <c r="AR92">
        <v>17.923099517822266</v>
      </c>
      <c r="AS92">
        <v>4.8102240562438965</v>
      </c>
      <c r="AT92">
        <v>10.946109771728516</v>
      </c>
      <c r="AU92">
        <v>6.5888009071350098</v>
      </c>
      <c r="AV92">
        <v>9.9298067092895508</v>
      </c>
      <c r="AW92">
        <v>6.9325499534606934</v>
      </c>
    </row>
    <row r="93" spans="1:49" x14ac:dyDescent="0.25">
      <c r="A93" t="s">
        <v>379</v>
      </c>
      <c r="B93">
        <v>11.519399642944336</v>
      </c>
      <c r="C93">
        <v>17.890190124511719</v>
      </c>
      <c r="D93">
        <v>14.699170112609863</v>
      </c>
      <c r="E93">
        <v>13.204950332641602</v>
      </c>
      <c r="F93">
        <v>9.9033317565917969</v>
      </c>
      <c r="G93">
        <v>13.555720329284668</v>
      </c>
      <c r="H93">
        <v>13.608570098876953</v>
      </c>
      <c r="I93">
        <v>20.996719360351563</v>
      </c>
      <c r="J93">
        <v>3.1785690784454346</v>
      </c>
      <c r="K93">
        <v>17.381719589233398</v>
      </c>
      <c r="L93">
        <v>6.7364768981933594</v>
      </c>
      <c r="M93">
        <v>8.3043088912963867</v>
      </c>
      <c r="N93">
        <v>8.5259647369384766</v>
      </c>
      <c r="O93">
        <v>5.9612469673156738</v>
      </c>
      <c r="P93">
        <v>15.402389526367188</v>
      </c>
      <c r="Q93">
        <v>13.137009620666504</v>
      </c>
      <c r="R93">
        <v>12.049019813537598</v>
      </c>
      <c r="S93">
        <v>9.0428075790405273</v>
      </c>
      <c r="T93">
        <v>23.446470260620117</v>
      </c>
      <c r="U93">
        <v>7.1774930953979492</v>
      </c>
      <c r="V93">
        <v>7.5766358375549316</v>
      </c>
      <c r="W93">
        <v>8.1748361587524414</v>
      </c>
      <c r="X93">
        <v>3.164618968963623</v>
      </c>
      <c r="Y93">
        <v>4.341041088104248</v>
      </c>
      <c r="Z93">
        <v>15.354630470275879</v>
      </c>
      <c r="AA93">
        <v>12.891559600830078</v>
      </c>
      <c r="AB93">
        <v>8.7708225250244141</v>
      </c>
      <c r="AC93">
        <v>4.8112192153930664</v>
      </c>
      <c r="AD93">
        <v>5.0327210426330566</v>
      </c>
      <c r="AE93">
        <v>21.584489822387695</v>
      </c>
      <c r="AF93">
        <v>11.076120376586914</v>
      </c>
      <c r="AG93">
        <v>6.2536358833312988</v>
      </c>
      <c r="AH93">
        <v>4.3551831245422363</v>
      </c>
      <c r="AI93">
        <v>18.339939117431641</v>
      </c>
      <c r="AJ93">
        <v>4.2277188301086426</v>
      </c>
      <c r="AK93">
        <v>8.8509883880615234</v>
      </c>
      <c r="AL93">
        <v>9.4614048004150391</v>
      </c>
      <c r="AM93">
        <v>5.7290477752685547</v>
      </c>
      <c r="AN93">
        <v>7.724268913269043</v>
      </c>
      <c r="AO93">
        <v>13.275139808654785</v>
      </c>
      <c r="AP93">
        <v>13.928770065307617</v>
      </c>
      <c r="AQ93">
        <v>12.201530456542969</v>
      </c>
      <c r="AR93">
        <v>15.139439582824707</v>
      </c>
      <c r="AS93">
        <v>4.4914569854736328</v>
      </c>
      <c r="AT93">
        <v>7.5967311859130859</v>
      </c>
      <c r="AU93">
        <v>10.225700378417969</v>
      </c>
      <c r="AV93">
        <v>10.872469902038574</v>
      </c>
      <c r="AW93">
        <v>8.7092819213867188</v>
      </c>
    </row>
    <row r="94" spans="1:49" x14ac:dyDescent="0.25">
      <c r="A94" t="s">
        <v>380</v>
      </c>
      <c r="B94">
        <v>6.5471868515014648</v>
      </c>
      <c r="C94">
        <v>10.716190338134766</v>
      </c>
      <c r="D94">
        <v>6.9053549766540527</v>
      </c>
      <c r="E94">
        <v>10.866020202636719</v>
      </c>
      <c r="F94">
        <v>9.1479969024658203</v>
      </c>
      <c r="G94">
        <v>11.456239700317383</v>
      </c>
      <c r="H94">
        <v>13.073539733886719</v>
      </c>
      <c r="I94">
        <v>13.414959907531738</v>
      </c>
      <c r="J94">
        <v>3.7132918834686279</v>
      </c>
      <c r="K94">
        <v>9.6026248931884766</v>
      </c>
      <c r="L94">
        <v>3.9496231079101563</v>
      </c>
      <c r="M94">
        <v>7.1557979583740234</v>
      </c>
      <c r="N94">
        <v>7.4950628280639648</v>
      </c>
      <c r="O94">
        <v>4.6345348358154297</v>
      </c>
      <c r="P94">
        <v>14.264470100402832</v>
      </c>
      <c r="Q94">
        <v>11.768959999084473</v>
      </c>
      <c r="R94">
        <v>13.711079597473145</v>
      </c>
      <c r="S94">
        <v>9.8380460739135742</v>
      </c>
      <c r="T94">
        <v>24.32765007019043</v>
      </c>
      <c r="U94">
        <v>5.0962238311767578</v>
      </c>
      <c r="V94">
        <v>5.0329990386962891</v>
      </c>
      <c r="W94">
        <v>9.3925485610961914</v>
      </c>
      <c r="X94">
        <v>3.0890789031982422</v>
      </c>
      <c r="Y94">
        <v>5.2502188682556152</v>
      </c>
      <c r="Z94">
        <v>12.357430458068848</v>
      </c>
      <c r="AA94">
        <v>8.1036510467529297</v>
      </c>
      <c r="AB94">
        <v>6.3413791656494141</v>
      </c>
      <c r="AC94">
        <v>4.6871461868286133</v>
      </c>
      <c r="AD94">
        <v>4.8115158081054688</v>
      </c>
      <c r="AE94">
        <v>11.968799591064453</v>
      </c>
      <c r="AF94">
        <v>5.1038517951965332</v>
      </c>
      <c r="AG94">
        <v>5.2977862358093262</v>
      </c>
      <c r="AH94">
        <v>4.0354328155517578</v>
      </c>
      <c r="AI94">
        <v>14.687849998474121</v>
      </c>
      <c r="AJ94">
        <v>3.0112268924713135</v>
      </c>
      <c r="AK94">
        <v>8.7394418716430664</v>
      </c>
      <c r="AL94">
        <v>9.0605335235595703</v>
      </c>
      <c r="AM94">
        <v>5.7011919021606445</v>
      </c>
      <c r="AN94">
        <v>7.7071352005004883</v>
      </c>
      <c r="AO94">
        <v>10.015000343322754</v>
      </c>
      <c r="AP94">
        <v>8.3224058151245117</v>
      </c>
      <c r="AQ94">
        <v>10.567170143127441</v>
      </c>
      <c r="AR94">
        <v>12.928589820861816</v>
      </c>
      <c r="AS94">
        <v>3.7863960266113281</v>
      </c>
      <c r="AT94">
        <v>8.7904787063598633</v>
      </c>
      <c r="AU94">
        <v>5.6500229835510254</v>
      </c>
      <c r="AV94">
        <v>7.3047871589660645</v>
      </c>
      <c r="AW94">
        <v>5.0086450576782227</v>
      </c>
    </row>
    <row r="95" spans="1:49" x14ac:dyDescent="0.25">
      <c r="A95" t="s">
        <v>381</v>
      </c>
      <c r="B95">
        <v>10.129289627075195</v>
      </c>
      <c r="C95">
        <v>13.464130401611328</v>
      </c>
      <c r="D95">
        <v>11.081769943237305</v>
      </c>
      <c r="E95">
        <v>13.07643985748291</v>
      </c>
      <c r="F95">
        <v>11.009960174560547</v>
      </c>
      <c r="G95">
        <v>12.339929580688477</v>
      </c>
      <c r="H95">
        <v>14.642069816589355</v>
      </c>
      <c r="I95">
        <v>15.077930450439453</v>
      </c>
      <c r="J95">
        <v>5.7805981636047363</v>
      </c>
      <c r="K95">
        <v>11.654120445251465</v>
      </c>
      <c r="L95">
        <v>5.8241758346557617</v>
      </c>
      <c r="M95">
        <v>9.8639545440673828</v>
      </c>
      <c r="N95">
        <v>9.2873411178588867</v>
      </c>
      <c r="O95">
        <v>6.490170955657959</v>
      </c>
      <c r="P95">
        <v>16.396879196166992</v>
      </c>
      <c r="Q95">
        <v>13.030579566955566</v>
      </c>
      <c r="R95">
        <v>15.350930213928223</v>
      </c>
      <c r="S95">
        <v>11.059590339660645</v>
      </c>
      <c r="T95">
        <v>20.777980804443359</v>
      </c>
      <c r="U95">
        <v>7.4336562156677246</v>
      </c>
      <c r="V95">
        <v>8.8964729309082031</v>
      </c>
      <c r="W95">
        <v>11.213850021362305</v>
      </c>
      <c r="X95">
        <v>6.0785660743713379</v>
      </c>
      <c r="Y95">
        <v>7.2552571296691895</v>
      </c>
      <c r="Z95">
        <v>13.107390403747559</v>
      </c>
      <c r="AA95">
        <v>12.505260467529297</v>
      </c>
      <c r="AB95">
        <v>11.208359718322754</v>
      </c>
      <c r="AC95">
        <v>7.2939028739929199</v>
      </c>
      <c r="AD95">
        <v>8.6637134552001953</v>
      </c>
      <c r="AE95">
        <v>13.884289741516113</v>
      </c>
      <c r="AF95">
        <v>7.8700170516967773</v>
      </c>
      <c r="AG95">
        <v>8.1716070175170898</v>
      </c>
      <c r="AH95">
        <v>8.2240676879882813</v>
      </c>
      <c r="AI95">
        <v>18.778890609741211</v>
      </c>
      <c r="AJ95">
        <v>5.2446789741516113</v>
      </c>
      <c r="AK95">
        <v>12.910140037536621</v>
      </c>
      <c r="AL95">
        <v>11.708720207214355</v>
      </c>
      <c r="AM95">
        <v>8.4979038238525391</v>
      </c>
      <c r="AN95">
        <v>10.912859916687012</v>
      </c>
      <c r="AO95">
        <v>12.986700057983398</v>
      </c>
      <c r="AP95">
        <v>8.8836240768432617</v>
      </c>
      <c r="AQ95">
        <v>12.817990303039551</v>
      </c>
      <c r="AR95">
        <v>12.955499649047852</v>
      </c>
      <c r="AS95">
        <v>6.6265788078308105</v>
      </c>
      <c r="AT95">
        <v>10.043749809265137</v>
      </c>
      <c r="AU95">
        <v>9.2110738754272461</v>
      </c>
      <c r="AV95">
        <v>11.243610382080078</v>
      </c>
      <c r="AW95">
        <v>6.1446309089660645</v>
      </c>
    </row>
    <row r="96" spans="1:49" x14ac:dyDescent="0.25">
      <c r="A96" t="s">
        <v>382</v>
      </c>
      <c r="B96">
        <v>13.304490089416504</v>
      </c>
      <c r="C96">
        <v>11.574600219726563</v>
      </c>
      <c r="D96">
        <v>10.38329029083252</v>
      </c>
      <c r="E96">
        <v>8.9248628616333008</v>
      </c>
      <c r="F96">
        <v>11.983039855957031</v>
      </c>
      <c r="G96">
        <v>8.7756881713867188</v>
      </c>
      <c r="H96">
        <v>12.327839851379395</v>
      </c>
      <c r="I96">
        <v>8.5242776870727539</v>
      </c>
      <c r="J96">
        <v>4.2984209060668945</v>
      </c>
      <c r="K96">
        <v>10.804849624633789</v>
      </c>
      <c r="L96">
        <v>4.2683119773864746</v>
      </c>
      <c r="M96">
        <v>6.6691379547119141</v>
      </c>
      <c r="N96">
        <v>9.6941356658935547</v>
      </c>
      <c r="O96">
        <v>7.8157129287719727</v>
      </c>
      <c r="P96">
        <v>12.850489616394043</v>
      </c>
      <c r="Q96">
        <v>10.108400344848633</v>
      </c>
      <c r="R96">
        <v>9.8997659683227539</v>
      </c>
      <c r="S96">
        <v>11.189720153808594</v>
      </c>
      <c r="T96">
        <v>8.2614202499389648</v>
      </c>
      <c r="U96">
        <v>7.753352165222168</v>
      </c>
      <c r="V96">
        <v>8.4869098663330078</v>
      </c>
      <c r="W96">
        <v>7.3473248481750488</v>
      </c>
      <c r="X96">
        <v>6.9423699378967285</v>
      </c>
      <c r="Y96">
        <v>9.1579647064208984</v>
      </c>
      <c r="Z96">
        <v>8.4926595687866211</v>
      </c>
      <c r="AA96">
        <v>12.087820053100586</v>
      </c>
      <c r="AB96">
        <v>10.831760406494141</v>
      </c>
      <c r="AC96">
        <v>7.2272019386291504</v>
      </c>
      <c r="AD96">
        <v>7.9426741600036621</v>
      </c>
      <c r="AE96">
        <v>14.328869819641113</v>
      </c>
      <c r="AF96">
        <v>9.7399196624755859</v>
      </c>
      <c r="AG96">
        <v>8.6955251693725586</v>
      </c>
      <c r="AH96">
        <v>6.1600427627563477</v>
      </c>
      <c r="AI96">
        <v>8.8499021530151367</v>
      </c>
      <c r="AJ96">
        <v>4.8682398796081543</v>
      </c>
      <c r="AK96">
        <v>13.84037971496582</v>
      </c>
      <c r="AL96">
        <v>11.871359825134277</v>
      </c>
      <c r="AM96">
        <v>8.7357826232910156</v>
      </c>
      <c r="AN96">
        <v>8.3897466659545898</v>
      </c>
      <c r="AO96">
        <v>8.1240148544311523</v>
      </c>
      <c r="AP96">
        <v>7.9173288345336914</v>
      </c>
      <c r="AQ96">
        <v>13.313949584960938</v>
      </c>
      <c r="AR96">
        <v>10.037280082702637</v>
      </c>
      <c r="AS96">
        <v>7.5563931465148926</v>
      </c>
      <c r="AT96">
        <v>11.20341968536377</v>
      </c>
      <c r="AU96">
        <v>9.6113948822021484</v>
      </c>
      <c r="AV96">
        <v>12.376099586486816</v>
      </c>
      <c r="AW96">
        <v>4.0500121116638184</v>
      </c>
    </row>
    <row r="97" spans="1:49" x14ac:dyDescent="0.25">
      <c r="A97" t="s">
        <v>383</v>
      </c>
      <c r="B97">
        <v>11.073570251464844</v>
      </c>
      <c r="C97">
        <v>11.151370048522949</v>
      </c>
      <c r="D97">
        <v>10.516019821166992</v>
      </c>
      <c r="E97">
        <v>12.12992000579834</v>
      </c>
      <c r="F97">
        <v>8.6508913040161133</v>
      </c>
      <c r="G97">
        <v>10.377349853515625</v>
      </c>
      <c r="H97">
        <v>10.725429534912109</v>
      </c>
      <c r="I97">
        <v>14.683899879455566</v>
      </c>
      <c r="J97">
        <v>5.6325311660766602</v>
      </c>
      <c r="K97">
        <v>11.055580139160156</v>
      </c>
      <c r="L97">
        <v>4.9594321250915527</v>
      </c>
      <c r="M97">
        <v>8.3437299728393555</v>
      </c>
      <c r="N97">
        <v>8.609889030456543</v>
      </c>
      <c r="O97">
        <v>6.2877459526062012</v>
      </c>
      <c r="P97">
        <v>12.307780265808105</v>
      </c>
      <c r="Q97">
        <v>12.108980178833008</v>
      </c>
      <c r="R97">
        <v>11.954919815063477</v>
      </c>
      <c r="S97">
        <v>9.8009195327758789</v>
      </c>
      <c r="T97">
        <v>17.277090072631836</v>
      </c>
      <c r="U97">
        <v>6.6967458724975586</v>
      </c>
      <c r="V97">
        <v>7.5636968612670898</v>
      </c>
      <c r="W97">
        <v>11.574370384216309</v>
      </c>
      <c r="X97">
        <v>5.3326520919799805</v>
      </c>
      <c r="Y97">
        <v>5.4932007789611816</v>
      </c>
      <c r="Z97">
        <v>11.003600120544434</v>
      </c>
      <c r="AA97">
        <v>9.8657846450805664</v>
      </c>
      <c r="AB97">
        <v>8.8431215286254883</v>
      </c>
      <c r="AC97">
        <v>7.3532891273498535</v>
      </c>
      <c r="AD97">
        <v>7.0337028503417969</v>
      </c>
      <c r="AE97">
        <v>13.80718994140625</v>
      </c>
      <c r="AF97">
        <v>9.6914777755737305</v>
      </c>
      <c r="AG97">
        <v>5.3132882118225098</v>
      </c>
      <c r="AH97">
        <v>8.2959308624267578</v>
      </c>
      <c r="AI97">
        <v>14.960729598999023</v>
      </c>
      <c r="AJ97">
        <v>4.2544679641723633</v>
      </c>
      <c r="AK97">
        <v>11.095540046691895</v>
      </c>
      <c r="AL97">
        <v>10.979450225830078</v>
      </c>
      <c r="AM97">
        <v>7.3301839828491211</v>
      </c>
      <c r="AN97">
        <v>8.7788009643554688</v>
      </c>
      <c r="AO97">
        <v>10.985130310058594</v>
      </c>
      <c r="AP97">
        <v>10.713120460510254</v>
      </c>
      <c r="AQ97">
        <v>12.619259834289551</v>
      </c>
      <c r="AR97">
        <v>10.459589958190918</v>
      </c>
      <c r="AS97">
        <v>5.4346508979797363</v>
      </c>
      <c r="AT97">
        <v>8.791316032409668</v>
      </c>
      <c r="AU97">
        <v>12.116880416870117</v>
      </c>
      <c r="AV97">
        <v>9.2611255645751953</v>
      </c>
      <c r="AW97">
        <v>5.6034789085388184</v>
      </c>
    </row>
    <row r="98" spans="1:49" x14ac:dyDescent="0.25">
      <c r="A98" t="s">
        <v>384</v>
      </c>
      <c r="B98">
        <v>6.8966031074523926</v>
      </c>
      <c r="C98">
        <v>10.151450157165527</v>
      </c>
      <c r="D98">
        <v>7.3917059898376465</v>
      </c>
      <c r="E98">
        <v>11.319109916687012</v>
      </c>
      <c r="F98">
        <v>8.6742687225341797</v>
      </c>
      <c r="G98">
        <v>10.355620384216309</v>
      </c>
      <c r="H98">
        <v>12.987139701843262</v>
      </c>
      <c r="I98">
        <v>12.827710151672363</v>
      </c>
      <c r="J98">
        <v>3.8264439105987549</v>
      </c>
      <c r="K98">
        <v>9.4398517608642578</v>
      </c>
      <c r="L98">
        <v>3.6897830963134766</v>
      </c>
      <c r="M98">
        <v>7.2016639709472656</v>
      </c>
      <c r="N98">
        <v>7.6975631713867188</v>
      </c>
      <c r="O98">
        <v>4.2867608070373535</v>
      </c>
      <c r="P98">
        <v>14.051050186157227</v>
      </c>
      <c r="Q98">
        <v>11.87891960144043</v>
      </c>
      <c r="R98">
        <v>13.011500358581543</v>
      </c>
      <c r="S98">
        <v>10.103300094604492</v>
      </c>
      <c r="T98">
        <v>23.518709182739258</v>
      </c>
      <c r="U98">
        <v>4.9625358581542969</v>
      </c>
      <c r="V98">
        <v>4.7632369995117188</v>
      </c>
      <c r="W98">
        <v>10.003490447998047</v>
      </c>
      <c r="X98">
        <v>3.3119170665740967</v>
      </c>
      <c r="Y98">
        <v>5.0704522132873535</v>
      </c>
      <c r="Z98">
        <v>11.712610244750977</v>
      </c>
      <c r="AA98">
        <v>8.0143375396728516</v>
      </c>
      <c r="AB98">
        <v>6.9636998176574707</v>
      </c>
      <c r="AC98">
        <v>4.7018499374389648</v>
      </c>
      <c r="AD98">
        <v>4.806891918182373</v>
      </c>
      <c r="AE98">
        <v>11.771160125732422</v>
      </c>
      <c r="AF98">
        <v>5.2934989929199219</v>
      </c>
      <c r="AG98">
        <v>5.3222260475158691</v>
      </c>
      <c r="AH98">
        <v>4.4737849235534668</v>
      </c>
      <c r="AI98">
        <v>14.380829811096191</v>
      </c>
      <c r="AJ98">
        <v>3.2928628921508789</v>
      </c>
      <c r="AK98">
        <v>9.9563827514648438</v>
      </c>
      <c r="AL98">
        <v>9.4727563858032227</v>
      </c>
      <c r="AM98">
        <v>5.9331932067871094</v>
      </c>
      <c r="AN98">
        <v>7.4415550231933594</v>
      </c>
      <c r="AO98">
        <v>10.001640319824219</v>
      </c>
      <c r="AP98">
        <v>8.3076925277709961</v>
      </c>
      <c r="AQ98">
        <v>10.722080230712891</v>
      </c>
      <c r="AR98">
        <v>12.056220054626465</v>
      </c>
      <c r="AS98">
        <v>4.1988101005554199</v>
      </c>
      <c r="AT98">
        <v>8.269078254699707</v>
      </c>
      <c r="AU98">
        <v>4.945518970489502</v>
      </c>
      <c r="AV98">
        <v>7.7219991683959961</v>
      </c>
      <c r="AW98">
        <v>4.4815359115600586</v>
      </c>
    </row>
    <row r="99" spans="1:49" x14ac:dyDescent="0.25">
      <c r="A99" t="s">
        <v>385</v>
      </c>
      <c r="B99">
        <v>10.358429908752441</v>
      </c>
      <c r="C99">
        <v>15.190079689025879</v>
      </c>
      <c r="D99">
        <v>10.537630081176758</v>
      </c>
      <c r="E99">
        <v>12.973540306091309</v>
      </c>
      <c r="F99">
        <v>9.3040170669555664</v>
      </c>
      <c r="G99">
        <v>12.238249778747559</v>
      </c>
      <c r="H99">
        <v>12.423239707946777</v>
      </c>
      <c r="I99">
        <v>17.659870147705078</v>
      </c>
      <c r="J99">
        <v>5.0640912055969238</v>
      </c>
      <c r="K99">
        <v>12.52532958984375</v>
      </c>
      <c r="L99">
        <v>4.0210461616516113</v>
      </c>
      <c r="M99">
        <v>8.5936651229858398</v>
      </c>
      <c r="N99">
        <v>8.4055986404418945</v>
      </c>
      <c r="O99">
        <v>4.8323478698730469</v>
      </c>
      <c r="P99">
        <v>16.074590682983398</v>
      </c>
      <c r="Q99">
        <v>12.175939559936523</v>
      </c>
      <c r="R99">
        <v>13.382519721984863</v>
      </c>
      <c r="S99">
        <v>9.6224155426025391</v>
      </c>
      <c r="T99">
        <v>22.685949325561523</v>
      </c>
      <c r="U99">
        <v>6.2487020492553711</v>
      </c>
      <c r="V99">
        <v>7.3014869689941406</v>
      </c>
      <c r="W99">
        <v>9.2636337280273438</v>
      </c>
      <c r="X99">
        <v>3.5687699317932129</v>
      </c>
      <c r="Y99">
        <v>5.9971961975097656</v>
      </c>
      <c r="Z99">
        <v>15.095379829406738</v>
      </c>
      <c r="AA99">
        <v>11.766550064086914</v>
      </c>
      <c r="AB99">
        <v>8.3520841598510742</v>
      </c>
      <c r="AC99">
        <v>5.8551158905029297</v>
      </c>
      <c r="AD99">
        <v>5.7056498527526855</v>
      </c>
      <c r="AE99">
        <v>16.287410736083984</v>
      </c>
      <c r="AF99">
        <v>9.372981071472168</v>
      </c>
      <c r="AG99">
        <v>6.2336220741271973</v>
      </c>
      <c r="AH99">
        <v>4.9635491371154785</v>
      </c>
      <c r="AI99">
        <v>17.248050689697266</v>
      </c>
      <c r="AJ99">
        <v>3.5603420734405518</v>
      </c>
      <c r="AK99">
        <v>9.4431056976318359</v>
      </c>
      <c r="AL99">
        <v>10.904769897460938</v>
      </c>
      <c r="AM99">
        <v>6.5103759765625</v>
      </c>
      <c r="AN99">
        <v>8.0801887512207031</v>
      </c>
      <c r="AO99">
        <v>11.824629783630371</v>
      </c>
      <c r="AP99">
        <v>10.542169570922852</v>
      </c>
      <c r="AQ99">
        <v>11.909680366516113</v>
      </c>
      <c r="AR99">
        <v>13.903240203857422</v>
      </c>
      <c r="AS99">
        <v>4.2126889228820801</v>
      </c>
      <c r="AT99">
        <v>8.0909309387207031</v>
      </c>
      <c r="AU99">
        <v>10.066590309143066</v>
      </c>
      <c r="AV99">
        <v>10.66703987121582</v>
      </c>
      <c r="AW99">
        <v>6.0345678329467773</v>
      </c>
    </row>
    <row r="100" spans="1:49" x14ac:dyDescent="0.25">
      <c r="A100" t="s">
        <v>386</v>
      </c>
      <c r="B100">
        <v>11.753580093383789</v>
      </c>
      <c r="C100">
        <v>16.398120880126953</v>
      </c>
      <c r="D100">
        <v>12.373000144958496</v>
      </c>
      <c r="E100">
        <v>8.1290140151977539</v>
      </c>
      <c r="F100">
        <v>9.8391714096069336</v>
      </c>
      <c r="G100">
        <v>11.071009635925293</v>
      </c>
      <c r="H100">
        <v>12.937870025634766</v>
      </c>
      <c r="I100">
        <v>14.060050010681152</v>
      </c>
      <c r="J100">
        <v>3.4455499649047852</v>
      </c>
      <c r="K100">
        <v>11.367039680480957</v>
      </c>
      <c r="L100">
        <v>4.6288328170776367</v>
      </c>
      <c r="M100">
        <v>8.0587005615234375</v>
      </c>
      <c r="N100">
        <v>6.9998397827148438</v>
      </c>
      <c r="O100">
        <v>10.723310470581055</v>
      </c>
      <c r="P100">
        <v>9.3913373947143555</v>
      </c>
      <c r="Q100">
        <v>12.242650032043457</v>
      </c>
      <c r="R100">
        <v>9.3536491394042969</v>
      </c>
      <c r="S100">
        <v>12.045619964599609</v>
      </c>
      <c r="T100">
        <v>25.375499725341797</v>
      </c>
      <c r="U100">
        <v>5.8635549545288086</v>
      </c>
      <c r="V100">
        <v>8.9122514724731445</v>
      </c>
      <c r="W100">
        <v>10.146450042724609</v>
      </c>
      <c r="X100">
        <v>3.0603609085083008</v>
      </c>
      <c r="Y100">
        <v>7.0584521293640137</v>
      </c>
      <c r="Z100">
        <v>9.1587343215942383</v>
      </c>
      <c r="AA100">
        <v>9.2507095336914063</v>
      </c>
      <c r="AB100">
        <v>10.162890434265137</v>
      </c>
      <c r="AC100">
        <v>6.5087342262268066</v>
      </c>
      <c r="AD100">
        <v>6.3590998649597168</v>
      </c>
      <c r="AE100">
        <v>15.813449859619141</v>
      </c>
      <c r="AF100">
        <v>6.2880988121032715</v>
      </c>
      <c r="AG100">
        <v>7.0273008346557617</v>
      </c>
      <c r="AH100">
        <v>5.510469913482666</v>
      </c>
      <c r="AI100">
        <v>9.5954122543334961</v>
      </c>
      <c r="AJ100">
        <v>5.3571219444274902</v>
      </c>
      <c r="AK100">
        <v>12.610079765319824</v>
      </c>
      <c r="AL100">
        <v>10.070389747619629</v>
      </c>
      <c r="AM100">
        <v>7.7600288391113281</v>
      </c>
      <c r="AN100">
        <v>7.3163051605224609</v>
      </c>
      <c r="AO100">
        <v>10.290080070495605</v>
      </c>
      <c r="AP100">
        <v>7.7686920166015625</v>
      </c>
      <c r="AQ100">
        <v>14.858869552612305</v>
      </c>
      <c r="AR100">
        <v>11.127510070800781</v>
      </c>
      <c r="AS100">
        <v>3.6273140907287598</v>
      </c>
      <c r="AT100">
        <v>9.19976806640625</v>
      </c>
      <c r="AU100">
        <v>8.487060546875</v>
      </c>
      <c r="AV100">
        <v>9.8536081314086914</v>
      </c>
      <c r="AW100">
        <v>5.8484702110290527</v>
      </c>
    </row>
    <row r="101" spans="1:49" x14ac:dyDescent="0.25">
      <c r="A101" t="s">
        <v>387</v>
      </c>
      <c r="B101">
        <v>9.1718807220458984</v>
      </c>
      <c r="C101">
        <v>13.019430160522461</v>
      </c>
      <c r="D101">
        <v>10.645560264587402</v>
      </c>
      <c r="E101">
        <v>11.952400207519531</v>
      </c>
      <c r="F101">
        <v>10.489239692687988</v>
      </c>
      <c r="G101">
        <v>11.562029838562012</v>
      </c>
      <c r="H101">
        <v>11.761750221252441</v>
      </c>
      <c r="I101">
        <v>15.260109901428223</v>
      </c>
      <c r="J101">
        <v>5.2645821571350098</v>
      </c>
      <c r="K101">
        <v>12.192090034484863</v>
      </c>
      <c r="L101">
        <v>4.9219441413879395</v>
      </c>
      <c r="M101">
        <v>8.9692010879516602</v>
      </c>
      <c r="N101">
        <v>8.3495368957519531</v>
      </c>
      <c r="O101">
        <v>5.6102161407470703</v>
      </c>
      <c r="P101">
        <v>14.019169807434082</v>
      </c>
      <c r="Q101">
        <v>11.819060325622559</v>
      </c>
      <c r="R101">
        <v>11.889630317687988</v>
      </c>
      <c r="S101">
        <v>10.318149566650391</v>
      </c>
      <c r="T101">
        <v>22.184160232543945</v>
      </c>
      <c r="U101">
        <v>8.0957813262939453</v>
      </c>
      <c r="V101">
        <v>6.5018649101257324</v>
      </c>
      <c r="W101">
        <v>8.6329889297485352</v>
      </c>
      <c r="X101">
        <v>4.0385317802429199</v>
      </c>
      <c r="Y101">
        <v>5.6286468505859375</v>
      </c>
      <c r="Z101">
        <v>13.246159553527832</v>
      </c>
      <c r="AA101">
        <v>11.123140335083008</v>
      </c>
      <c r="AB101">
        <v>8.9879322052001953</v>
      </c>
      <c r="AC101">
        <v>6.4282679557800293</v>
      </c>
      <c r="AD101">
        <v>6.0892190933227539</v>
      </c>
      <c r="AE101">
        <v>12.940340042114258</v>
      </c>
      <c r="AF101">
        <v>8.6068525314331055</v>
      </c>
      <c r="AG101">
        <v>6.7950849533081055</v>
      </c>
      <c r="AH101">
        <v>5.1209430694580078</v>
      </c>
      <c r="AI101">
        <v>15.796310424804688</v>
      </c>
      <c r="AJ101">
        <v>4.7946028709411621</v>
      </c>
      <c r="AK101">
        <v>8.2828035354614258</v>
      </c>
      <c r="AL101">
        <v>10.008319854736328</v>
      </c>
      <c r="AM101">
        <v>7.1761360168457031</v>
      </c>
      <c r="AN101">
        <v>8.4083967208862305</v>
      </c>
      <c r="AO101">
        <v>12.047989845275879</v>
      </c>
      <c r="AP101">
        <v>9.8686418533325195</v>
      </c>
      <c r="AQ101">
        <v>12.765870094299316</v>
      </c>
      <c r="AR101">
        <v>11.899149894714355</v>
      </c>
      <c r="AS101">
        <v>4.4380369186401367</v>
      </c>
      <c r="AT101">
        <v>8.8541173934936523</v>
      </c>
      <c r="AU101">
        <v>8.5390663146972656</v>
      </c>
      <c r="AV101">
        <v>9.9100933074951172</v>
      </c>
      <c r="AW101">
        <v>6.3542728424072266</v>
      </c>
    </row>
    <row r="102" spans="1:49" x14ac:dyDescent="0.25">
      <c r="A102" t="s">
        <v>388</v>
      </c>
      <c r="B102">
        <v>6.8704090118408203</v>
      </c>
      <c r="C102">
        <v>10.483559608459473</v>
      </c>
      <c r="D102">
        <v>7.2286429405212402</v>
      </c>
      <c r="E102">
        <v>11.004070281982422</v>
      </c>
      <c r="F102">
        <v>8.4827423095703125</v>
      </c>
      <c r="G102">
        <v>11.314200401306152</v>
      </c>
      <c r="H102">
        <v>13.873350143432617</v>
      </c>
      <c r="I102">
        <v>14.130499839782715</v>
      </c>
      <c r="J102">
        <v>4.1918058395385742</v>
      </c>
      <c r="K102">
        <v>9.6000432968139648</v>
      </c>
      <c r="L102">
        <v>4.021693229675293</v>
      </c>
      <c r="M102">
        <v>7.235501766204834</v>
      </c>
      <c r="N102">
        <v>7.9875659942626953</v>
      </c>
      <c r="O102">
        <v>4.6648259162902832</v>
      </c>
      <c r="P102">
        <v>14.205280303955078</v>
      </c>
      <c r="Q102">
        <v>12.222530364990234</v>
      </c>
      <c r="R102">
        <v>12.729390144348145</v>
      </c>
      <c r="S102">
        <v>10.111109733581543</v>
      </c>
      <c r="T102">
        <v>23.121269226074219</v>
      </c>
      <c r="U102">
        <v>4.6847648620605469</v>
      </c>
      <c r="V102">
        <v>4.9170589447021484</v>
      </c>
      <c r="W102">
        <v>10.027979850769043</v>
      </c>
      <c r="X102">
        <v>3.4874598979949951</v>
      </c>
      <c r="Y102">
        <v>5.4052281379699707</v>
      </c>
      <c r="Z102">
        <v>12.27593994140625</v>
      </c>
      <c r="AA102">
        <v>8.3412017822265625</v>
      </c>
      <c r="AB102">
        <v>7.1453127861022949</v>
      </c>
      <c r="AC102">
        <v>4.8407201766967773</v>
      </c>
      <c r="AD102">
        <v>4.6627511978149414</v>
      </c>
      <c r="AE102">
        <v>12.630029678344727</v>
      </c>
      <c r="AF102">
        <v>5.6254739761352539</v>
      </c>
      <c r="AG102">
        <v>5.3321108818054199</v>
      </c>
      <c r="AH102">
        <v>4.4611330032348633</v>
      </c>
      <c r="AI102">
        <v>14.075409889221191</v>
      </c>
      <c r="AJ102">
        <v>2.9996950626373291</v>
      </c>
      <c r="AK102">
        <v>10.008709907531738</v>
      </c>
      <c r="AL102">
        <v>9.8175296783447266</v>
      </c>
      <c r="AM102">
        <v>5.8868279457092285</v>
      </c>
      <c r="AN102">
        <v>7.8333778381347656</v>
      </c>
      <c r="AO102">
        <v>9.3395891189575195</v>
      </c>
      <c r="AP102">
        <v>8.9142637252807617</v>
      </c>
      <c r="AQ102">
        <v>10.371700286865234</v>
      </c>
      <c r="AR102">
        <v>13.298520088195801</v>
      </c>
      <c r="AS102">
        <v>3.8963239192962646</v>
      </c>
      <c r="AT102">
        <v>8.6331090927124023</v>
      </c>
      <c r="AU102">
        <v>5.4342231750488281</v>
      </c>
      <c r="AV102">
        <v>8.4294443130493164</v>
      </c>
      <c r="AW102">
        <v>4.4806990623474121</v>
      </c>
    </row>
    <row r="103" spans="1:49" x14ac:dyDescent="0.25">
      <c r="A103" t="s">
        <v>389</v>
      </c>
      <c r="B103">
        <v>7.3774929046630859</v>
      </c>
      <c r="C103">
        <v>14.705479621887207</v>
      </c>
      <c r="D103">
        <v>7.6086001396179199</v>
      </c>
      <c r="E103">
        <v>11.165289878845215</v>
      </c>
      <c r="F103">
        <v>9.9529905319213867</v>
      </c>
      <c r="G103">
        <v>15.362079620361328</v>
      </c>
      <c r="H103">
        <v>19.367919921875</v>
      </c>
      <c r="I103">
        <v>18.392589569091797</v>
      </c>
      <c r="J103">
        <v>5.6178560256958008</v>
      </c>
      <c r="K103">
        <v>12.31134033203125</v>
      </c>
      <c r="L103">
        <v>7.650702953338623</v>
      </c>
      <c r="M103">
        <v>8.4027881622314453</v>
      </c>
      <c r="N103">
        <v>9.6538476943969727</v>
      </c>
      <c r="O103">
        <v>5.2372241020202637</v>
      </c>
      <c r="P103">
        <v>8.5189199447631836</v>
      </c>
      <c r="Q103">
        <v>15.96498966217041</v>
      </c>
      <c r="R103">
        <v>11.239819526672363</v>
      </c>
      <c r="S103">
        <v>8.805384635925293</v>
      </c>
      <c r="T103">
        <v>11.712490081787109</v>
      </c>
      <c r="U103">
        <v>6.9172787666320801</v>
      </c>
      <c r="V103">
        <v>5.3788819313049316</v>
      </c>
      <c r="W103">
        <v>12.725870132446289</v>
      </c>
      <c r="X103">
        <v>4.317141056060791</v>
      </c>
      <c r="Y103">
        <v>7.773557186126709</v>
      </c>
      <c r="Z103">
        <v>15.026639938354492</v>
      </c>
      <c r="AA103">
        <v>9.6451883316040039</v>
      </c>
      <c r="AB103">
        <v>9.6246929168701172</v>
      </c>
      <c r="AC103">
        <v>5.4679460525512695</v>
      </c>
      <c r="AD103">
        <v>6.7613048553466797</v>
      </c>
      <c r="AE103">
        <v>15.166199684143066</v>
      </c>
      <c r="AF103">
        <v>7.9788341522216797</v>
      </c>
      <c r="AG103">
        <v>7.8155660629272461</v>
      </c>
      <c r="AH103">
        <v>5.7860307693481445</v>
      </c>
      <c r="AI103">
        <v>26.897819519042969</v>
      </c>
      <c r="AJ103">
        <v>3.4677820205688477</v>
      </c>
      <c r="AK103">
        <v>11.9310302734375</v>
      </c>
      <c r="AL103">
        <v>9.6715583801269531</v>
      </c>
      <c r="AM103">
        <v>7.410552978515625</v>
      </c>
      <c r="AN103">
        <v>11.023539543151855</v>
      </c>
      <c r="AO103">
        <v>12.156109809875488</v>
      </c>
      <c r="AP103">
        <v>10.402870178222656</v>
      </c>
      <c r="AQ103">
        <v>9.1283979415893555</v>
      </c>
      <c r="AR103">
        <v>17.59044075012207</v>
      </c>
      <c r="AS103">
        <v>4.0994009971618652</v>
      </c>
      <c r="AT103">
        <v>12.373510360717773</v>
      </c>
      <c r="AU103">
        <v>6.8486170768737793</v>
      </c>
      <c r="AV103">
        <v>9.0670928955078125</v>
      </c>
      <c r="AW103">
        <v>6.5169658660888672</v>
      </c>
    </row>
    <row r="104" spans="1:49" x14ac:dyDescent="0.25">
      <c r="A104" t="s">
        <v>390</v>
      </c>
      <c r="B104">
        <v>6.7467770576477051</v>
      </c>
      <c r="C104">
        <v>12.356149673461914</v>
      </c>
      <c r="D104">
        <v>6.5591549873352051</v>
      </c>
      <c r="E104">
        <v>9.8827934265136719</v>
      </c>
      <c r="F104">
        <v>9.8633050918579102</v>
      </c>
      <c r="G104">
        <v>20.51222038269043</v>
      </c>
      <c r="H104">
        <v>21.936420440673828</v>
      </c>
      <c r="I104">
        <v>18.06403923034668</v>
      </c>
      <c r="J104">
        <v>5.2189469337463379</v>
      </c>
      <c r="K104">
        <v>11.968649864196777</v>
      </c>
      <c r="L104">
        <v>7.4974780082702637</v>
      </c>
      <c r="M104">
        <v>6.4608340263366699</v>
      </c>
      <c r="N104">
        <v>12.30305004119873</v>
      </c>
      <c r="O104">
        <v>4.7054309844970703</v>
      </c>
      <c r="P104">
        <v>8.1697473526000977</v>
      </c>
      <c r="Q104">
        <v>19.29033088684082</v>
      </c>
      <c r="R104">
        <v>10.565999984741211</v>
      </c>
      <c r="S104">
        <v>10.341739654541016</v>
      </c>
      <c r="T104">
        <v>10.373259544372559</v>
      </c>
      <c r="U104">
        <v>7.3112711906433105</v>
      </c>
      <c r="V104">
        <v>6.6449699401855469</v>
      </c>
      <c r="W104">
        <v>14.665019989013672</v>
      </c>
      <c r="X104">
        <v>5.1213240623474121</v>
      </c>
      <c r="Y104">
        <v>7.7954721450805664</v>
      </c>
      <c r="Z104">
        <v>14.039469718933105</v>
      </c>
      <c r="AA104">
        <v>7.8130679130554199</v>
      </c>
      <c r="AB104">
        <v>11.064339637756348</v>
      </c>
      <c r="AC104">
        <v>7.050908088684082</v>
      </c>
      <c r="AD104">
        <v>6.9612841606140137</v>
      </c>
      <c r="AE104">
        <v>20.906639099121094</v>
      </c>
      <c r="AF104">
        <v>6.7323780059814453</v>
      </c>
      <c r="AG104">
        <v>7.8428950309753418</v>
      </c>
      <c r="AH104">
        <v>5.5693879127502441</v>
      </c>
      <c r="AI104">
        <v>19.160350799560547</v>
      </c>
      <c r="AJ104">
        <v>3.6767599582672119</v>
      </c>
      <c r="AK104">
        <v>12.435290336608887</v>
      </c>
      <c r="AL104">
        <v>9.9115724563598633</v>
      </c>
      <c r="AM104">
        <v>8.8575410842895508</v>
      </c>
      <c r="AN104">
        <v>10.506600379943848</v>
      </c>
      <c r="AO104">
        <v>12.470259666442871</v>
      </c>
      <c r="AP104">
        <v>14.26708984375</v>
      </c>
      <c r="AQ104">
        <v>10.679840087890625</v>
      </c>
      <c r="AR104">
        <v>19.507539749145508</v>
      </c>
      <c r="AS104">
        <v>3.8645110130310059</v>
      </c>
      <c r="AT104">
        <v>11.702469825744629</v>
      </c>
      <c r="AU104">
        <v>9.3480510711669922</v>
      </c>
      <c r="AV104">
        <v>11.295639991760254</v>
      </c>
      <c r="AW104">
        <v>6.8875179290771484</v>
      </c>
    </row>
    <row r="105" spans="1:49" x14ac:dyDescent="0.25">
      <c r="A105" t="s">
        <v>391</v>
      </c>
      <c r="B105">
        <v>10.636960029602051</v>
      </c>
      <c r="C105">
        <v>17.964290618896484</v>
      </c>
      <c r="D105">
        <v>11.426509857177734</v>
      </c>
      <c r="E105">
        <v>11.279219627380371</v>
      </c>
      <c r="F105">
        <v>10.379019737243652</v>
      </c>
      <c r="G105">
        <v>18.027629852294922</v>
      </c>
      <c r="H105">
        <v>19.116399765014648</v>
      </c>
      <c r="I105">
        <v>18.694429397583008</v>
      </c>
      <c r="J105">
        <v>5.6117978096008301</v>
      </c>
      <c r="K105">
        <v>13.046919822692871</v>
      </c>
      <c r="L105">
        <v>8.1687450408935547</v>
      </c>
      <c r="M105">
        <v>10.106320381164551</v>
      </c>
      <c r="N105">
        <v>11.12736988067627</v>
      </c>
      <c r="O105">
        <v>5.5633749961853027</v>
      </c>
      <c r="P105">
        <v>13.102140426635742</v>
      </c>
      <c r="Q105">
        <v>19.682720184326172</v>
      </c>
      <c r="R105">
        <v>13.266050338745117</v>
      </c>
      <c r="S105">
        <v>13.37477970123291</v>
      </c>
      <c r="T105">
        <v>24.288999557495117</v>
      </c>
      <c r="U105">
        <v>8.8275823593139648</v>
      </c>
      <c r="V105">
        <v>6.5719261169433594</v>
      </c>
      <c r="W105">
        <v>10.62028980255127</v>
      </c>
      <c r="X105">
        <v>4.3409500122070313</v>
      </c>
      <c r="Y105">
        <v>9.2698993682861328</v>
      </c>
      <c r="Z105">
        <v>13.99528980255127</v>
      </c>
      <c r="AA105">
        <v>10.563540458679199</v>
      </c>
      <c r="AB105">
        <v>9.6265678405761719</v>
      </c>
      <c r="AC105">
        <v>5.981299877166748</v>
      </c>
      <c r="AD105">
        <v>6.5447797775268555</v>
      </c>
      <c r="AE105">
        <v>23.478969573974609</v>
      </c>
      <c r="AF105">
        <v>5.0916709899902344</v>
      </c>
      <c r="AG105">
        <v>7.0761580467224121</v>
      </c>
      <c r="AH105">
        <v>5.1593217849731445</v>
      </c>
      <c r="AI105">
        <v>27.774740219116211</v>
      </c>
      <c r="AJ105">
        <v>4.3390669822692871</v>
      </c>
      <c r="AK105">
        <v>10.998559951782227</v>
      </c>
      <c r="AL105">
        <v>10.497400283813477</v>
      </c>
      <c r="AM105">
        <v>7.1805558204650879</v>
      </c>
      <c r="AN105">
        <v>8.5353784561157227</v>
      </c>
      <c r="AO105">
        <v>13.710419654846191</v>
      </c>
      <c r="AP105">
        <v>12.699769973754883</v>
      </c>
      <c r="AQ105">
        <v>14.601499557495117</v>
      </c>
      <c r="AR105">
        <v>18.659389495849609</v>
      </c>
      <c r="AS105">
        <v>4.8853168487548828</v>
      </c>
      <c r="AT105">
        <v>12.063170433044434</v>
      </c>
      <c r="AU105">
        <v>8.0474281311035156</v>
      </c>
      <c r="AV105">
        <v>11.342490196228027</v>
      </c>
      <c r="AW105">
        <v>6.7586541175842285</v>
      </c>
    </row>
    <row r="106" spans="1:49" x14ac:dyDescent="0.25">
      <c r="A106" t="s">
        <v>392</v>
      </c>
      <c r="B106">
        <v>10.834250450134277</v>
      </c>
      <c r="C106">
        <v>15.644280433654785</v>
      </c>
      <c r="D106">
        <v>12.15703010559082</v>
      </c>
      <c r="E106">
        <v>11.03225040435791</v>
      </c>
      <c r="F106">
        <v>9.668004035949707</v>
      </c>
      <c r="G106">
        <v>13.893309593200684</v>
      </c>
      <c r="H106">
        <v>14.896419525146484</v>
      </c>
      <c r="I106">
        <v>23.31403923034668</v>
      </c>
      <c r="J106">
        <v>11.828960418701172</v>
      </c>
      <c r="K106">
        <v>11.081150054931641</v>
      </c>
      <c r="L106">
        <v>7.2071809768676758</v>
      </c>
      <c r="M106">
        <v>7.8549561500549316</v>
      </c>
      <c r="N106">
        <v>9.6071596145629883</v>
      </c>
      <c r="O106">
        <v>4.7968850135803223</v>
      </c>
      <c r="P106">
        <v>9.5117483139038086</v>
      </c>
      <c r="Q106">
        <v>11.009969711303711</v>
      </c>
      <c r="R106">
        <v>10.764599800109863</v>
      </c>
      <c r="S106">
        <v>7.9520812034606934</v>
      </c>
      <c r="T106">
        <v>13.67201042175293</v>
      </c>
      <c r="U106">
        <v>6.1569881439208984</v>
      </c>
      <c r="V106">
        <v>9.3221120834350586</v>
      </c>
      <c r="W106">
        <v>8.1246662139892578</v>
      </c>
      <c r="X106">
        <v>3.9806709289550781</v>
      </c>
      <c r="Y106">
        <v>7.1278080940246582</v>
      </c>
      <c r="Z106">
        <v>15.995129585266113</v>
      </c>
      <c r="AA106">
        <v>9.4753599166870117</v>
      </c>
      <c r="AB106">
        <v>9.0995492935180664</v>
      </c>
      <c r="AC106">
        <v>5.2394938468933105</v>
      </c>
      <c r="AD106">
        <v>5.238494873046875</v>
      </c>
      <c r="AE106">
        <v>16.844850540161133</v>
      </c>
      <c r="AF106">
        <v>15.032580375671387</v>
      </c>
      <c r="AG106">
        <v>7.1315970420837402</v>
      </c>
      <c r="AH106">
        <v>5.2606701850891113</v>
      </c>
      <c r="AI106">
        <v>22.367149353027344</v>
      </c>
      <c r="AJ106">
        <v>3.6436970233917236</v>
      </c>
      <c r="AK106">
        <v>8.6497869491577148</v>
      </c>
      <c r="AL106">
        <v>9.4570493698120117</v>
      </c>
      <c r="AM106">
        <v>7.4353551864624023</v>
      </c>
      <c r="AN106">
        <v>8.2213668823242188</v>
      </c>
      <c r="AO106">
        <v>11.857449531555176</v>
      </c>
      <c r="AP106">
        <v>6.5348048210144043</v>
      </c>
      <c r="AQ106">
        <v>13.928239822387695</v>
      </c>
      <c r="AR106">
        <v>14.240039825439453</v>
      </c>
      <c r="AS106">
        <v>8.4925174713134766</v>
      </c>
      <c r="AT106">
        <v>9.9945440292358398</v>
      </c>
      <c r="AU106">
        <v>22.512189865112305</v>
      </c>
      <c r="AV106">
        <v>11.212220191955566</v>
      </c>
      <c r="AW106">
        <v>7.2996668815612793</v>
      </c>
    </row>
    <row r="107" spans="1:49" x14ac:dyDescent="0.25">
      <c r="A107" t="s">
        <v>393</v>
      </c>
      <c r="B107">
        <v>9.2050046920776367</v>
      </c>
      <c r="C107">
        <v>14.435379981994629</v>
      </c>
      <c r="D107">
        <v>11.431839942932129</v>
      </c>
      <c r="E107">
        <v>6.5990138053894043</v>
      </c>
      <c r="F107">
        <v>8.0245885848999023</v>
      </c>
      <c r="G107">
        <v>15.653599739074707</v>
      </c>
      <c r="H107">
        <v>15.141079902648926</v>
      </c>
      <c r="I107">
        <v>16.674760818481445</v>
      </c>
      <c r="J107">
        <v>3.6578350067138672</v>
      </c>
      <c r="K107">
        <v>13.480469703674316</v>
      </c>
      <c r="L107">
        <v>9.0934543609619141</v>
      </c>
      <c r="M107">
        <v>8.4257602691650391</v>
      </c>
      <c r="N107">
        <v>10.500630378723145</v>
      </c>
      <c r="O107">
        <v>7.3385381698608398</v>
      </c>
      <c r="P107">
        <v>5.6397609710693359</v>
      </c>
      <c r="Q107">
        <v>25.249750137329102</v>
      </c>
      <c r="R107">
        <v>8.6665134429931641</v>
      </c>
      <c r="S107">
        <v>17.615209579467773</v>
      </c>
      <c r="T107">
        <v>22.186059951782227</v>
      </c>
      <c r="U107">
        <v>5.8089251518249512</v>
      </c>
      <c r="V107">
        <v>4.2512149810791016</v>
      </c>
      <c r="W107">
        <v>18.328519821166992</v>
      </c>
      <c r="X107">
        <v>7.7191891670227051</v>
      </c>
      <c r="Y107">
        <v>8.2359247207641602</v>
      </c>
      <c r="Z107">
        <v>7.073153018951416</v>
      </c>
      <c r="AA107">
        <v>8.9527320861816406</v>
      </c>
      <c r="AB107">
        <v>7.9362740516662598</v>
      </c>
      <c r="AC107">
        <v>9.7065048217773438</v>
      </c>
      <c r="AD107">
        <v>6.9762282371520996</v>
      </c>
      <c r="AE107">
        <v>24.001150131225586</v>
      </c>
      <c r="AF107">
        <v>5.5696120262145996</v>
      </c>
      <c r="AG107">
        <v>5.68060302734375</v>
      </c>
      <c r="AH107">
        <v>4.924314022064209</v>
      </c>
      <c r="AI107">
        <v>4.6367268562316895</v>
      </c>
      <c r="AJ107">
        <v>3.4045209884643555</v>
      </c>
      <c r="AK107">
        <v>24.469490051269531</v>
      </c>
      <c r="AL107">
        <v>15.137720108032227</v>
      </c>
      <c r="AM107">
        <v>7.9849958419799805</v>
      </c>
      <c r="AN107">
        <v>10.761320114135742</v>
      </c>
      <c r="AO107">
        <v>6.550692081451416</v>
      </c>
      <c r="AP107">
        <v>17.301080703735352</v>
      </c>
      <c r="AQ107">
        <v>9.4991989135742188</v>
      </c>
      <c r="AR107">
        <v>19.843870162963867</v>
      </c>
      <c r="AS107">
        <v>3.973560094833374</v>
      </c>
      <c r="AT107">
        <v>8.9496393203735352</v>
      </c>
      <c r="AU107">
        <v>4.9302091598510742</v>
      </c>
      <c r="AV107">
        <v>7.1363329887390137</v>
      </c>
      <c r="AW107">
        <v>8.1191272735595703</v>
      </c>
    </row>
    <row r="108" spans="1:49" x14ac:dyDescent="0.25">
      <c r="A108" t="s">
        <v>394</v>
      </c>
      <c r="B108">
        <v>11.034390449523926</v>
      </c>
      <c r="C108">
        <v>17.390800476074219</v>
      </c>
      <c r="D108">
        <v>13.437359809875488</v>
      </c>
      <c r="E108">
        <v>7.620701789855957</v>
      </c>
      <c r="F108">
        <v>7.3428821563720703</v>
      </c>
      <c r="G108">
        <v>18.255519866943359</v>
      </c>
      <c r="H108">
        <v>15.999529838562012</v>
      </c>
      <c r="I108">
        <v>17.783899307250977</v>
      </c>
      <c r="J108">
        <v>1.9428169727325439</v>
      </c>
      <c r="K108">
        <v>16.745939254760742</v>
      </c>
      <c r="L108">
        <v>12.472260475158691</v>
      </c>
      <c r="M108">
        <v>8.7214603424072266</v>
      </c>
      <c r="N108">
        <v>11.844969749450684</v>
      </c>
      <c r="O108">
        <v>8.8169078826904297</v>
      </c>
      <c r="P108">
        <v>6.0466551780700684</v>
      </c>
      <c r="Q108">
        <v>30.317079544067383</v>
      </c>
      <c r="R108">
        <v>7.6630988121032715</v>
      </c>
      <c r="S108">
        <v>21.493999481201172</v>
      </c>
      <c r="T108">
        <v>26.949169158935547</v>
      </c>
      <c r="U108">
        <v>6.036017894744873</v>
      </c>
      <c r="V108">
        <v>4.7672710418701172</v>
      </c>
      <c r="W108">
        <v>21.521440505981445</v>
      </c>
      <c r="X108">
        <v>6.6201419830322266</v>
      </c>
      <c r="Y108">
        <v>6.0847578048706055</v>
      </c>
      <c r="Z108">
        <v>7.755098819732666</v>
      </c>
      <c r="AA108">
        <v>9.6672630310058594</v>
      </c>
      <c r="AB108">
        <v>7.0108909606933594</v>
      </c>
      <c r="AC108">
        <v>9.3475179672241211</v>
      </c>
      <c r="AD108">
        <v>5.905458927154541</v>
      </c>
      <c r="AE108">
        <v>31.947879791259766</v>
      </c>
      <c r="AF108">
        <v>4.9800739288330078</v>
      </c>
      <c r="AG108">
        <v>5.3542380332946777</v>
      </c>
      <c r="AH108">
        <v>5.5176057815551758</v>
      </c>
      <c r="AI108">
        <v>4.565399169921875</v>
      </c>
      <c r="AJ108">
        <v>3.6615910530090332</v>
      </c>
      <c r="AK108">
        <v>27.417980194091797</v>
      </c>
      <c r="AL108">
        <v>15.581509590148926</v>
      </c>
      <c r="AM108">
        <v>7.8655190467834473</v>
      </c>
      <c r="AN108">
        <v>11.858169555664063</v>
      </c>
      <c r="AO108">
        <v>4.5109038352966309</v>
      </c>
      <c r="AP108">
        <v>19.988439559936523</v>
      </c>
      <c r="AQ108">
        <v>8.7214603424072266</v>
      </c>
      <c r="AR108">
        <v>20.050529479980469</v>
      </c>
      <c r="AS108">
        <v>3.1072559356689453</v>
      </c>
      <c r="AT108">
        <v>8.1029682159423828</v>
      </c>
      <c r="AU108">
        <v>4.5289201736450195</v>
      </c>
      <c r="AV108">
        <v>7.3423027992248535</v>
      </c>
      <c r="AW108">
        <v>8.8139257431030273</v>
      </c>
    </row>
    <row r="109" spans="1:49" x14ac:dyDescent="0.25">
      <c r="A109" t="s">
        <v>395</v>
      </c>
      <c r="B109">
        <v>9.3691740036010742</v>
      </c>
      <c r="C109">
        <v>14.633219718933105</v>
      </c>
      <c r="D109">
        <v>11.97838020324707</v>
      </c>
      <c r="E109">
        <v>5.3886041641235352</v>
      </c>
      <c r="F109">
        <v>5.8882012367248535</v>
      </c>
      <c r="G109">
        <v>10.602930068969727</v>
      </c>
      <c r="H109">
        <v>13.765430450439453</v>
      </c>
      <c r="I109">
        <v>15.191499710083008</v>
      </c>
      <c r="J109">
        <v>2.1236140727996826</v>
      </c>
      <c r="K109">
        <v>13.978010177612305</v>
      </c>
      <c r="L109">
        <v>7.699059009552002</v>
      </c>
      <c r="M109">
        <v>8.9682321548461914</v>
      </c>
      <c r="N109">
        <v>11.662619590759277</v>
      </c>
      <c r="O109">
        <v>7.9048418998718262</v>
      </c>
      <c r="P109">
        <v>6.9993629455566406</v>
      </c>
      <c r="Q109">
        <v>21.067239761352539</v>
      </c>
      <c r="R109">
        <v>8.716069221496582</v>
      </c>
      <c r="S109">
        <v>16.132059097290039</v>
      </c>
      <c r="T109">
        <v>20.44120979309082</v>
      </c>
      <c r="U109">
        <v>6.6665701866149902</v>
      </c>
      <c r="V109">
        <v>4.5747861862182617</v>
      </c>
      <c r="W109">
        <v>18.679239273071289</v>
      </c>
      <c r="X109">
        <v>4.3186421394348145</v>
      </c>
      <c r="Y109">
        <v>7.1425280570983887</v>
      </c>
      <c r="Z109">
        <v>6.6901412010192871</v>
      </c>
      <c r="AA109">
        <v>10.832019805908203</v>
      </c>
      <c r="AB109">
        <v>7.2208371162414551</v>
      </c>
      <c r="AC109">
        <v>10.842700004577637</v>
      </c>
      <c r="AD109">
        <v>6.7695178985595703</v>
      </c>
      <c r="AE109">
        <v>18.291599273681641</v>
      </c>
      <c r="AF109">
        <v>4.5358080863952637</v>
      </c>
      <c r="AG109">
        <v>5.9754300117492676</v>
      </c>
      <c r="AH109">
        <v>4.6410069465637207</v>
      </c>
      <c r="AI109">
        <v>5.2842202186584473</v>
      </c>
      <c r="AJ109">
        <v>4.3345141410827637</v>
      </c>
      <c r="AK109">
        <v>20.133920669555664</v>
      </c>
      <c r="AL109">
        <v>13.182880401611328</v>
      </c>
      <c r="AM109">
        <v>9.1863994598388672</v>
      </c>
      <c r="AN109">
        <v>10.340789794921875</v>
      </c>
      <c r="AO109">
        <v>4.9393248558044434</v>
      </c>
      <c r="AP109">
        <v>14.130410194396973</v>
      </c>
      <c r="AQ109">
        <v>8.4321327209472656</v>
      </c>
      <c r="AR109">
        <v>15.024829864501953</v>
      </c>
      <c r="AS109">
        <v>3.98225998878479</v>
      </c>
      <c r="AT109">
        <v>7.9001269340515137</v>
      </c>
      <c r="AU109">
        <v>4.2118377685546875</v>
      </c>
      <c r="AV109">
        <v>6.2591280937194824</v>
      </c>
      <c r="AW109">
        <v>7.2085928916931152</v>
      </c>
    </row>
    <row r="110" spans="1:49" x14ac:dyDescent="0.25">
      <c r="A110" t="s">
        <v>396</v>
      </c>
      <c r="B110">
        <v>10.75154972076416</v>
      </c>
      <c r="C110">
        <v>14.81859016418457</v>
      </c>
      <c r="D110">
        <v>9.5585765838623047</v>
      </c>
      <c r="E110">
        <v>6.5025968551635742</v>
      </c>
      <c r="F110">
        <v>6.4369301795959473</v>
      </c>
      <c r="G110">
        <v>16.093709945678711</v>
      </c>
      <c r="H110">
        <v>15.979519844055176</v>
      </c>
      <c r="I110">
        <v>17.28148078918457</v>
      </c>
      <c r="J110">
        <v>2.7784490585327148</v>
      </c>
      <c r="K110">
        <v>13.256440162658691</v>
      </c>
      <c r="L110">
        <v>8.7429962158203125</v>
      </c>
      <c r="M110">
        <v>8.2512607574462891</v>
      </c>
      <c r="N110">
        <v>9.7522668838500977</v>
      </c>
      <c r="O110">
        <v>6.1384401321411133</v>
      </c>
      <c r="P110">
        <v>5.4517807960510254</v>
      </c>
      <c r="Q110">
        <v>24.585309982299805</v>
      </c>
      <c r="R110">
        <v>7.2274489402770996</v>
      </c>
      <c r="S110">
        <v>14.904439926147461</v>
      </c>
      <c r="T110">
        <v>15.080080032348633</v>
      </c>
      <c r="U110">
        <v>6.5045762062072754</v>
      </c>
      <c r="V110">
        <v>3.3097770214080811</v>
      </c>
      <c r="W110">
        <v>19.277580261230469</v>
      </c>
      <c r="X110">
        <v>11.035750389099121</v>
      </c>
      <c r="Y110">
        <v>8.0158243179321289</v>
      </c>
      <c r="Z110">
        <v>8.6623353958129883</v>
      </c>
      <c r="AA110">
        <v>9.5280733108520508</v>
      </c>
      <c r="AB110">
        <v>7.3637681007385254</v>
      </c>
      <c r="AC110">
        <v>9.420344352722168</v>
      </c>
      <c r="AD110">
        <v>6.6702361106872559</v>
      </c>
      <c r="AE110">
        <v>26.544500350952148</v>
      </c>
      <c r="AF110">
        <v>5.1070570945739746</v>
      </c>
      <c r="AG110">
        <v>5.5979509353637695</v>
      </c>
      <c r="AH110">
        <v>5.6441450119018555</v>
      </c>
      <c r="AI110">
        <v>4.6203742027282715</v>
      </c>
      <c r="AJ110">
        <v>3.00313401222229</v>
      </c>
      <c r="AK110">
        <v>22.837530136108398</v>
      </c>
      <c r="AL110">
        <v>15.361909866333008</v>
      </c>
      <c r="AM110">
        <v>7.3660879135131836</v>
      </c>
      <c r="AN110">
        <v>11.709309577941895</v>
      </c>
      <c r="AO110">
        <v>4.7565250396728516</v>
      </c>
      <c r="AP110">
        <v>17.667179107666016</v>
      </c>
      <c r="AQ110">
        <v>9.3636770248413086</v>
      </c>
      <c r="AR110">
        <v>18.836889266967773</v>
      </c>
      <c r="AS110">
        <v>3.2953948974609375</v>
      </c>
      <c r="AT110">
        <v>8.1449832916259766</v>
      </c>
      <c r="AU110">
        <v>5.9940638542175293</v>
      </c>
      <c r="AV110">
        <v>6.416254997253418</v>
      </c>
      <c r="AW110">
        <v>7.636411190032959</v>
      </c>
    </row>
    <row r="111" spans="1:49" x14ac:dyDescent="0.25">
      <c r="A111" t="s">
        <v>397</v>
      </c>
      <c r="B111">
        <v>14.179050445556641</v>
      </c>
      <c r="C111">
        <v>13.264969825744629</v>
      </c>
      <c r="D111">
        <v>12.548810005187988</v>
      </c>
      <c r="E111">
        <v>10.12909984588623</v>
      </c>
      <c r="F111">
        <v>12.127240180969238</v>
      </c>
      <c r="G111">
        <v>13.360250473022461</v>
      </c>
      <c r="H111">
        <v>11.776300430297852</v>
      </c>
      <c r="I111">
        <v>13.824469566345215</v>
      </c>
      <c r="J111">
        <v>3.98478102684021</v>
      </c>
      <c r="K111">
        <v>13.815979957580566</v>
      </c>
      <c r="L111">
        <v>7.9922199249267578</v>
      </c>
      <c r="M111">
        <v>8.1219358444213867</v>
      </c>
      <c r="N111">
        <v>11.734370231628418</v>
      </c>
      <c r="O111">
        <v>7.5027480125427246</v>
      </c>
      <c r="P111">
        <v>9.9351882934570313</v>
      </c>
      <c r="Q111">
        <v>18.446300506591797</v>
      </c>
      <c r="R111">
        <v>7.9464120864868164</v>
      </c>
      <c r="S111">
        <v>18.291780471801758</v>
      </c>
      <c r="T111">
        <v>17.379159927368164</v>
      </c>
      <c r="U111">
        <v>7.8550019264221191</v>
      </c>
      <c r="V111">
        <v>5.6896758079528809</v>
      </c>
      <c r="W111">
        <v>14.246890068054199</v>
      </c>
      <c r="X111">
        <v>9.9489860534667969</v>
      </c>
      <c r="Y111">
        <v>6.7201018333435059</v>
      </c>
      <c r="Z111">
        <v>7.6589021682739258</v>
      </c>
      <c r="AA111">
        <v>8.9766788482666016</v>
      </c>
      <c r="AB111">
        <v>9.5588979721069336</v>
      </c>
      <c r="AC111">
        <v>9.9104166030883789</v>
      </c>
      <c r="AD111">
        <v>7.9361748695373535</v>
      </c>
      <c r="AE111">
        <v>19.273750305175781</v>
      </c>
      <c r="AF111">
        <v>5.4055500030517578</v>
      </c>
      <c r="AG111">
        <v>8.8066864013671875</v>
      </c>
      <c r="AH111">
        <v>5.3967561721801758</v>
      </c>
      <c r="AI111">
        <v>5.4282660484313965</v>
      </c>
      <c r="AJ111">
        <v>3.8769609928131104</v>
      </c>
      <c r="AK111">
        <v>15.600040435791016</v>
      </c>
      <c r="AL111">
        <v>15.687219619750977</v>
      </c>
      <c r="AM111">
        <v>11.691249847412109</v>
      </c>
      <c r="AN111">
        <v>8.9134607315063477</v>
      </c>
      <c r="AO111">
        <v>9.0706520080566406</v>
      </c>
      <c r="AP111">
        <v>11.421930313110352</v>
      </c>
      <c r="AQ111">
        <v>18.298809051513672</v>
      </c>
      <c r="AR111">
        <v>16.546590805053711</v>
      </c>
      <c r="AS111">
        <v>4.2210240364074707</v>
      </c>
      <c r="AT111">
        <v>11.713350296020508</v>
      </c>
      <c r="AU111">
        <v>5.7164821624755859</v>
      </c>
      <c r="AV111">
        <v>11.42255973815918</v>
      </c>
      <c r="AW111">
        <v>5.3065810203552246</v>
      </c>
    </row>
    <row r="112" spans="1:49" x14ac:dyDescent="0.25">
      <c r="A112" t="s">
        <v>398</v>
      </c>
      <c r="B112">
        <v>8.6562967300415039</v>
      </c>
      <c r="C112">
        <v>18.941560745239258</v>
      </c>
      <c r="D112">
        <v>12.561570167541504</v>
      </c>
      <c r="E112">
        <v>10.286370277404785</v>
      </c>
      <c r="F112">
        <v>9.6325159072875977</v>
      </c>
      <c r="G112">
        <v>30.767820358276367</v>
      </c>
      <c r="H112">
        <v>19.916540145874023</v>
      </c>
      <c r="I112">
        <v>20.042930603027344</v>
      </c>
      <c r="J112">
        <v>5.4800591468811035</v>
      </c>
      <c r="K112">
        <v>18.488639831542969</v>
      </c>
      <c r="L112">
        <v>19.346519470214844</v>
      </c>
      <c r="M112">
        <v>8.2939424514770508</v>
      </c>
      <c r="N112">
        <v>12.924030303955078</v>
      </c>
      <c r="O112">
        <v>7.7873320579528809</v>
      </c>
      <c r="P112">
        <v>8.5470247268676758</v>
      </c>
      <c r="Q112">
        <v>24.099449157714844</v>
      </c>
      <c r="R112">
        <v>10.974860191345215</v>
      </c>
      <c r="S112">
        <v>20.48546028137207</v>
      </c>
      <c r="T112">
        <v>25.223239898681641</v>
      </c>
      <c r="U112">
        <v>8.3201894760131836</v>
      </c>
      <c r="V112">
        <v>5.8121781349182129</v>
      </c>
      <c r="W112">
        <v>19.147720336914063</v>
      </c>
      <c r="X112">
        <v>5.4691329002380371</v>
      </c>
      <c r="Y112">
        <v>6.3131198883056641</v>
      </c>
      <c r="Z112">
        <v>12.534839630126953</v>
      </c>
      <c r="AA112">
        <v>9.9438886642456055</v>
      </c>
      <c r="AB112">
        <v>9.8684816360473633</v>
      </c>
      <c r="AC112">
        <v>9.4271764755249023</v>
      </c>
      <c r="AD112">
        <v>7.932405948638916</v>
      </c>
      <c r="AE112">
        <v>33.792728424072266</v>
      </c>
      <c r="AF112">
        <v>8.2627811431884766</v>
      </c>
      <c r="AG112">
        <v>7.4400382041931152</v>
      </c>
      <c r="AH112">
        <v>4.2958579063415527</v>
      </c>
      <c r="AI112">
        <v>5.1922039985656738</v>
      </c>
      <c r="AJ112">
        <v>3.924921989440918</v>
      </c>
      <c r="AK112">
        <v>20.820119857788086</v>
      </c>
      <c r="AL112">
        <v>19.489749908447266</v>
      </c>
      <c r="AM112">
        <v>12.628339767456055</v>
      </c>
      <c r="AN112">
        <v>11.480380058288574</v>
      </c>
      <c r="AO112">
        <v>8.7109308242797852</v>
      </c>
      <c r="AP112">
        <v>24.642780303955078</v>
      </c>
      <c r="AQ112">
        <v>14.871479988098145</v>
      </c>
      <c r="AR112">
        <v>23.59320068359375</v>
      </c>
      <c r="AS112">
        <v>4.814237117767334</v>
      </c>
      <c r="AT112">
        <v>12.116979598999023</v>
      </c>
      <c r="AU112">
        <v>5.4115118980407715</v>
      </c>
      <c r="AV112">
        <v>11.35336971282959</v>
      </c>
      <c r="AW112">
        <v>9.8937454223632813</v>
      </c>
    </row>
    <row r="113" spans="1:49" x14ac:dyDescent="0.25">
      <c r="A113" t="s">
        <v>399</v>
      </c>
      <c r="B113">
        <v>15.746689796447754</v>
      </c>
      <c r="C113">
        <v>19.454370498657227</v>
      </c>
      <c r="D113">
        <v>16.669740676879883</v>
      </c>
      <c r="E113">
        <v>9.1552228927612305</v>
      </c>
      <c r="F113">
        <v>7.7760820388793945</v>
      </c>
      <c r="G113">
        <v>18.303939819335938</v>
      </c>
      <c r="H113">
        <v>15.248029708862305</v>
      </c>
      <c r="I113">
        <v>17.682489395141602</v>
      </c>
      <c r="J113">
        <v>3.2468819618225098</v>
      </c>
      <c r="K113">
        <v>13.531769752502441</v>
      </c>
      <c r="L113">
        <v>12.421640396118164</v>
      </c>
      <c r="M113">
        <v>8.1978302001953125</v>
      </c>
      <c r="N113">
        <v>11.003239631652832</v>
      </c>
      <c r="O113">
        <v>7.3042430877685547</v>
      </c>
      <c r="P113">
        <v>7.4607210159301758</v>
      </c>
      <c r="Q113">
        <v>21.827760696411133</v>
      </c>
      <c r="R113">
        <v>10.73954963684082</v>
      </c>
      <c r="S113">
        <v>20.105009078979492</v>
      </c>
      <c r="T113">
        <v>24.62455940246582</v>
      </c>
      <c r="U113">
        <v>8.6667413711547852</v>
      </c>
      <c r="V113">
        <v>5.1547031402587891</v>
      </c>
      <c r="W113">
        <v>16.981870651245117</v>
      </c>
      <c r="X113">
        <v>5.4178919792175293</v>
      </c>
      <c r="Y113">
        <v>6.3720588684082031</v>
      </c>
      <c r="Z113">
        <v>7.7066330909729004</v>
      </c>
      <c r="AA113">
        <v>10.779629707336426</v>
      </c>
      <c r="AB113">
        <v>7.025993824005127</v>
      </c>
      <c r="AC113">
        <v>8.8528547286987305</v>
      </c>
      <c r="AD113">
        <v>6.720038890838623</v>
      </c>
      <c r="AE113">
        <v>29.185359954833984</v>
      </c>
      <c r="AF113">
        <v>4.648345947265625</v>
      </c>
      <c r="AG113">
        <v>5.8265948295593262</v>
      </c>
      <c r="AH113">
        <v>5.1322259902954102</v>
      </c>
      <c r="AI113">
        <v>5.7270779609680176</v>
      </c>
      <c r="AJ113">
        <v>3.0650219917297363</v>
      </c>
      <c r="AK113">
        <v>19.595460891723633</v>
      </c>
      <c r="AL113">
        <v>16.993379592895508</v>
      </c>
      <c r="AM113">
        <v>8.2006149291992188</v>
      </c>
      <c r="AN113">
        <v>9.0605649948120117</v>
      </c>
      <c r="AO113">
        <v>4.8445320129394531</v>
      </c>
      <c r="AP113">
        <v>15.609439849853516</v>
      </c>
      <c r="AQ113">
        <v>13.391779899597168</v>
      </c>
      <c r="AR113">
        <v>19.369850158691406</v>
      </c>
      <c r="AS113">
        <v>4.2737898826599121</v>
      </c>
      <c r="AT113">
        <v>9.6847734451293945</v>
      </c>
      <c r="AU113">
        <v>4.1978778839111328</v>
      </c>
      <c r="AV113">
        <v>9.1711978912353516</v>
      </c>
      <c r="AW113">
        <v>8.7459526062011719</v>
      </c>
    </row>
    <row r="114" spans="1:49" x14ac:dyDescent="0.25">
      <c r="A114" t="s">
        <v>400</v>
      </c>
      <c r="B114">
        <v>8.4181756973266602</v>
      </c>
      <c r="C114">
        <v>10.910840034484863</v>
      </c>
      <c r="D114">
        <v>9.1109161376953125</v>
      </c>
      <c r="E114">
        <v>6.6840629577636719</v>
      </c>
      <c r="F114">
        <v>5.8479189872741699</v>
      </c>
      <c r="G114">
        <v>8.6425600051879883</v>
      </c>
      <c r="H114">
        <v>8.8197593688964844</v>
      </c>
      <c r="I114">
        <v>9.45361328125</v>
      </c>
      <c r="J114">
        <v>3.1853868961334229</v>
      </c>
      <c r="K114">
        <v>10.172470092773438</v>
      </c>
      <c r="L114">
        <v>4.723383903503418</v>
      </c>
      <c r="M114">
        <v>8.2894954681396484</v>
      </c>
      <c r="N114">
        <v>8.406773567199707</v>
      </c>
      <c r="O114">
        <v>7.5232439041137695</v>
      </c>
      <c r="P114">
        <v>6.4105057716369629</v>
      </c>
      <c r="Q114">
        <v>16.733949661254883</v>
      </c>
      <c r="R114">
        <v>7.5236577987670898</v>
      </c>
      <c r="S114">
        <v>14.849590301513672</v>
      </c>
      <c r="T114">
        <v>22.165149688720703</v>
      </c>
      <c r="U114">
        <v>5.7846360206604004</v>
      </c>
      <c r="V114">
        <v>3.2592339515686035</v>
      </c>
      <c r="W114">
        <v>17.709489822387695</v>
      </c>
      <c r="X114">
        <v>5.7917270660400391</v>
      </c>
      <c r="Y114">
        <v>5.0592007637023926</v>
      </c>
      <c r="Z114">
        <v>4.5084061622619629</v>
      </c>
      <c r="AA114">
        <v>9.0356740951538086</v>
      </c>
      <c r="AB114">
        <v>7.8399930000305176</v>
      </c>
      <c r="AC114">
        <v>6.9813308715820313</v>
      </c>
      <c r="AD114">
        <v>6.9695940017700195</v>
      </c>
      <c r="AE114">
        <v>16.892539978027344</v>
      </c>
      <c r="AF114">
        <v>4.9061379432678223</v>
      </c>
      <c r="AG114">
        <v>4.2118868827819824</v>
      </c>
      <c r="AH114">
        <v>4.7188529968261719</v>
      </c>
      <c r="AI114">
        <v>3.0754909515380859</v>
      </c>
      <c r="AJ114">
        <v>3.3810079097747803</v>
      </c>
      <c r="AK114">
        <v>20.472690582275391</v>
      </c>
      <c r="AL114">
        <v>13.290029525756836</v>
      </c>
      <c r="AM114">
        <v>7.2169570922851563</v>
      </c>
      <c r="AN114">
        <v>8.4369411468505859</v>
      </c>
      <c r="AO114">
        <v>4.5736589431762695</v>
      </c>
      <c r="AP114">
        <v>9.9954442977905273</v>
      </c>
      <c r="AQ114">
        <v>10.259849548339844</v>
      </c>
      <c r="AR114">
        <v>13.970600128173828</v>
      </c>
      <c r="AS114">
        <v>3.969883918762207</v>
      </c>
      <c r="AT114">
        <v>7.4605140686035156</v>
      </c>
      <c r="AU114">
        <v>3.7584819793701172</v>
      </c>
      <c r="AV114">
        <v>5.7182588577270508</v>
      </c>
      <c r="AW114">
        <v>4.1749019622802734</v>
      </c>
    </row>
    <row r="115" spans="1:49" x14ac:dyDescent="0.25">
      <c r="A115" t="s">
        <v>401</v>
      </c>
      <c r="B115">
        <v>14.09906005859375</v>
      </c>
      <c r="C115">
        <v>12.690600395202637</v>
      </c>
      <c r="D115">
        <v>11.855719566345215</v>
      </c>
      <c r="E115">
        <v>6.2361621856689453</v>
      </c>
      <c r="F115">
        <v>8.8540191650390625</v>
      </c>
      <c r="G115">
        <v>10.78378963470459</v>
      </c>
      <c r="H115">
        <v>10.188859939575195</v>
      </c>
      <c r="I115">
        <v>9.1854972839355469</v>
      </c>
      <c r="J115">
        <v>3.3074181079864502</v>
      </c>
      <c r="K115">
        <v>8.8243036270141602</v>
      </c>
      <c r="L115">
        <v>4.8378162384033203</v>
      </c>
      <c r="M115">
        <v>6.8493180274963379</v>
      </c>
      <c r="N115">
        <v>8.5181646347045898</v>
      </c>
      <c r="O115">
        <v>5.6168828010559082</v>
      </c>
      <c r="P115">
        <v>5.5310039520263672</v>
      </c>
      <c r="Q115">
        <v>16.54054069519043</v>
      </c>
      <c r="R115">
        <v>8.0131549835205078</v>
      </c>
      <c r="S115">
        <v>13.029930114746094</v>
      </c>
      <c r="T115">
        <v>15.85122013092041</v>
      </c>
      <c r="U115">
        <v>6.6543622016906738</v>
      </c>
      <c r="V115">
        <v>3.7436580657958984</v>
      </c>
      <c r="W115">
        <v>14.115099906921387</v>
      </c>
      <c r="X115">
        <v>10.106470108032227</v>
      </c>
      <c r="Y115">
        <v>6.2281479835510254</v>
      </c>
      <c r="Z115">
        <v>5.4224081039428711</v>
      </c>
      <c r="AA115">
        <v>9.1114225387573242</v>
      </c>
      <c r="AB115">
        <v>6.4756479263305664</v>
      </c>
      <c r="AC115">
        <v>8.5522384643554688</v>
      </c>
      <c r="AD115">
        <v>7.0548501014709473</v>
      </c>
      <c r="AE115">
        <v>19.509609222412109</v>
      </c>
      <c r="AF115">
        <v>4.5800061225891113</v>
      </c>
      <c r="AG115">
        <v>6.015779972076416</v>
      </c>
      <c r="AH115">
        <v>5.2038850784301758</v>
      </c>
      <c r="AI115">
        <v>5.0274581909179688</v>
      </c>
      <c r="AJ115">
        <v>3.5127170085906982</v>
      </c>
      <c r="AK115">
        <v>18.507970809936523</v>
      </c>
      <c r="AL115">
        <v>10.962080001831055</v>
      </c>
      <c r="AM115">
        <v>7.6609392166137695</v>
      </c>
      <c r="AN115">
        <v>8.4323701858520508</v>
      </c>
      <c r="AO115">
        <v>5.3354120254516602</v>
      </c>
      <c r="AP115">
        <v>8.6378774642944336</v>
      </c>
      <c r="AQ115">
        <v>10.462550163269043</v>
      </c>
      <c r="AR115">
        <v>10.820859909057617</v>
      </c>
      <c r="AS115">
        <v>4.5636258125305176</v>
      </c>
      <c r="AT115">
        <v>8.8660650253295898</v>
      </c>
      <c r="AU115">
        <v>4.5497488975524902</v>
      </c>
      <c r="AV115">
        <v>8.2176294326782227</v>
      </c>
      <c r="AW115">
        <v>4.7202520370483398</v>
      </c>
    </row>
    <row r="116" spans="1:49" x14ac:dyDescent="0.25">
      <c r="A116" t="s">
        <v>402</v>
      </c>
      <c r="B116">
        <v>12.55171012878418</v>
      </c>
      <c r="C116">
        <v>15.241020202636719</v>
      </c>
      <c r="D116">
        <v>10.25216007232666</v>
      </c>
      <c r="E116">
        <v>6.2004280090332031</v>
      </c>
      <c r="F116">
        <v>6.3091859817504883</v>
      </c>
      <c r="G116">
        <v>6.1554780006408691</v>
      </c>
      <c r="H116">
        <v>8.4123592376708984</v>
      </c>
      <c r="I116">
        <v>8.4321680068969727</v>
      </c>
      <c r="J116">
        <v>3.3630199432373047</v>
      </c>
      <c r="K116">
        <v>10.744059562683105</v>
      </c>
      <c r="L116">
        <v>4.748507022857666</v>
      </c>
      <c r="M116">
        <v>7.0372819900512695</v>
      </c>
      <c r="N116">
        <v>6.2401580810546875</v>
      </c>
      <c r="O116">
        <v>5.7601971626281738</v>
      </c>
      <c r="P116">
        <v>6.5009651184082031</v>
      </c>
      <c r="Q116">
        <v>17.253610610961914</v>
      </c>
      <c r="R116">
        <v>8.9270906448364258</v>
      </c>
      <c r="S116">
        <v>13.352620124816895</v>
      </c>
      <c r="T116">
        <v>17.945720672607422</v>
      </c>
      <c r="U116">
        <v>6.017179012298584</v>
      </c>
      <c r="V116">
        <v>4.1315498352050781</v>
      </c>
      <c r="W116">
        <v>15.630550384521484</v>
      </c>
      <c r="X116">
        <v>4.8388271331787109</v>
      </c>
      <c r="Y116">
        <v>4.8624720573425293</v>
      </c>
      <c r="Z116">
        <v>4.9781627655029297</v>
      </c>
      <c r="AA116">
        <v>7.2259259223937988</v>
      </c>
      <c r="AB116">
        <v>5.256615161895752</v>
      </c>
      <c r="AC116">
        <v>7.1694431304931641</v>
      </c>
      <c r="AD116">
        <v>5.3523449897766113</v>
      </c>
      <c r="AE116">
        <v>19.260309219360352</v>
      </c>
      <c r="AF116">
        <v>2.7618820667266846</v>
      </c>
      <c r="AG116">
        <v>5.3219218254089355</v>
      </c>
      <c r="AH116">
        <v>4.4228429794311523</v>
      </c>
      <c r="AI116">
        <v>3.9099900722503662</v>
      </c>
      <c r="AJ116">
        <v>3.6426119804382324</v>
      </c>
      <c r="AK116">
        <v>19.871170043945313</v>
      </c>
      <c r="AL116">
        <v>10.049380302429199</v>
      </c>
      <c r="AM116">
        <v>6.6622300148010254</v>
      </c>
      <c r="AN116">
        <v>7.2682409286499023</v>
      </c>
      <c r="AO116">
        <v>4.5745940208435059</v>
      </c>
      <c r="AP116">
        <v>9.0998678207397461</v>
      </c>
      <c r="AQ116">
        <v>10.87975025177002</v>
      </c>
      <c r="AR116">
        <v>11.006290435791016</v>
      </c>
      <c r="AS116">
        <v>4.3077020645141602</v>
      </c>
      <c r="AT116">
        <v>6.3442378044128418</v>
      </c>
      <c r="AU116">
        <v>5.1247739791870117</v>
      </c>
      <c r="AV116">
        <v>6.099390983581543</v>
      </c>
      <c r="AW116">
        <v>3.4536089897155762</v>
      </c>
    </row>
    <row r="117" spans="1:49" x14ac:dyDescent="0.25">
      <c r="A117" t="s">
        <v>403</v>
      </c>
      <c r="B117">
        <v>13.024920463562012</v>
      </c>
      <c r="C117">
        <v>18.44127082824707</v>
      </c>
      <c r="D117">
        <v>14.149570465087891</v>
      </c>
      <c r="E117">
        <v>10.122610092163086</v>
      </c>
      <c r="F117">
        <v>8.2637472152709961</v>
      </c>
      <c r="G117">
        <v>14.100979804992676</v>
      </c>
      <c r="H117">
        <v>13.211509704589844</v>
      </c>
      <c r="I117">
        <v>12.883609771728516</v>
      </c>
      <c r="J117">
        <v>3.6136989593505859</v>
      </c>
      <c r="K117">
        <v>10.42866039276123</v>
      </c>
      <c r="L117">
        <v>10.17101001739502</v>
      </c>
      <c r="M117">
        <v>8.9433908462524414</v>
      </c>
      <c r="N117">
        <v>11.303030014038086</v>
      </c>
      <c r="O117">
        <v>6.0660829544067383</v>
      </c>
      <c r="P117">
        <v>9.9378414154052734</v>
      </c>
      <c r="Q117">
        <v>21.510160446166992</v>
      </c>
      <c r="R117">
        <v>14.738439559936523</v>
      </c>
      <c r="S117">
        <v>17.44342041015625</v>
      </c>
      <c r="T117">
        <v>23.366159439086914</v>
      </c>
      <c r="U117">
        <v>8.7453813552856445</v>
      </c>
      <c r="V117">
        <v>3.4640889167785645</v>
      </c>
      <c r="W117">
        <v>15.362859725952148</v>
      </c>
      <c r="X117">
        <v>5.0034427642822266</v>
      </c>
      <c r="Y117">
        <v>7.1619429588317871</v>
      </c>
      <c r="Z117">
        <v>8.0154762268066406</v>
      </c>
      <c r="AA117">
        <v>9.3154392242431641</v>
      </c>
      <c r="AB117">
        <v>6.3868961334228516</v>
      </c>
      <c r="AC117">
        <v>7.930171012878418</v>
      </c>
      <c r="AD117">
        <v>6.8869109153747559</v>
      </c>
      <c r="AE117">
        <v>22.840339660644531</v>
      </c>
      <c r="AF117">
        <v>4.7532110214233398</v>
      </c>
      <c r="AG117">
        <v>7.5593318939208984</v>
      </c>
      <c r="AH117">
        <v>4.9250121116638184</v>
      </c>
      <c r="AI117">
        <v>6.8089408874511719</v>
      </c>
      <c r="AJ117">
        <v>3.398982048034668</v>
      </c>
      <c r="AK117">
        <v>19.547060012817383</v>
      </c>
      <c r="AL117">
        <v>16.138900756835938</v>
      </c>
      <c r="AM117">
        <v>7.2494912147521973</v>
      </c>
      <c r="AN117">
        <v>9.7252063751220703</v>
      </c>
      <c r="AO117">
        <v>6.2056617736816406</v>
      </c>
      <c r="AP117">
        <v>11.539770126342773</v>
      </c>
      <c r="AQ117">
        <v>13.60713005065918</v>
      </c>
      <c r="AR117">
        <v>16.013080596923828</v>
      </c>
      <c r="AS117">
        <v>4.6971511840820313</v>
      </c>
      <c r="AT117">
        <v>11.544619560241699</v>
      </c>
      <c r="AU117">
        <v>5.6847600936889648</v>
      </c>
      <c r="AV117">
        <v>6.8412518501281738</v>
      </c>
      <c r="AW117">
        <v>6.0735030174255371</v>
      </c>
    </row>
    <row r="118" spans="1:49" x14ac:dyDescent="0.25">
      <c r="A118" t="s">
        <v>404</v>
      </c>
      <c r="B118">
        <v>9.4570150375366211</v>
      </c>
      <c r="C118">
        <v>16.483249664306641</v>
      </c>
      <c r="D118">
        <v>10.696290016174316</v>
      </c>
      <c r="E118">
        <v>9.792414665222168</v>
      </c>
      <c r="F118">
        <v>8.2073354721069336</v>
      </c>
      <c r="G118">
        <v>25.881980895996094</v>
      </c>
      <c r="H118">
        <v>17.382369995117188</v>
      </c>
      <c r="I118">
        <v>19.387239456176758</v>
      </c>
      <c r="J118">
        <v>5.0596442222595215</v>
      </c>
      <c r="K118">
        <v>16.383810043334961</v>
      </c>
      <c r="L118">
        <v>12.368820190429688</v>
      </c>
      <c r="M118">
        <v>7.6681947708129883</v>
      </c>
      <c r="N118">
        <v>13.297519683837891</v>
      </c>
      <c r="O118">
        <v>6.1912550926208496</v>
      </c>
      <c r="P118">
        <v>7.5320777893066406</v>
      </c>
      <c r="Q118">
        <v>23.331880569458008</v>
      </c>
      <c r="R118">
        <v>10.62401008605957</v>
      </c>
      <c r="S118">
        <v>20.130979537963867</v>
      </c>
      <c r="T118">
        <v>24.383800506591797</v>
      </c>
      <c r="U118">
        <v>8.7055683135986328</v>
      </c>
      <c r="V118">
        <v>4.8400001525878906</v>
      </c>
      <c r="W118">
        <v>20.333959579467773</v>
      </c>
      <c r="X118">
        <v>5.3768601417541504</v>
      </c>
      <c r="Y118">
        <v>5.8341307640075684</v>
      </c>
      <c r="Z118">
        <v>11.537960052490234</v>
      </c>
      <c r="AA118">
        <v>10.618419647216797</v>
      </c>
      <c r="AB118">
        <v>10.382949829101563</v>
      </c>
      <c r="AC118">
        <v>8.8759002685546875</v>
      </c>
      <c r="AD118">
        <v>8.0361576080322266</v>
      </c>
      <c r="AE118">
        <v>26.275779724121094</v>
      </c>
      <c r="AF118">
        <v>6.0193448066711426</v>
      </c>
      <c r="AG118">
        <v>8.1422147750854492</v>
      </c>
      <c r="AH118">
        <v>4.0901088714599609</v>
      </c>
      <c r="AI118">
        <v>4.9992618560791016</v>
      </c>
      <c r="AJ118">
        <v>4.0348548889160156</v>
      </c>
      <c r="AK118">
        <v>19.113750457763672</v>
      </c>
      <c r="AL118">
        <v>19.339420318603516</v>
      </c>
      <c r="AM118">
        <v>10.525959968566895</v>
      </c>
      <c r="AN118">
        <v>11.850810050964355</v>
      </c>
      <c r="AO118">
        <v>6.9251961708068848</v>
      </c>
      <c r="AP118">
        <v>20.989179611206055</v>
      </c>
      <c r="AQ118">
        <v>16.601289749145508</v>
      </c>
      <c r="AR118">
        <v>22.578859329223633</v>
      </c>
      <c r="AS118">
        <v>4.250391960144043</v>
      </c>
      <c r="AT118">
        <v>12.649080276489258</v>
      </c>
      <c r="AU118">
        <v>6.5935440063476563</v>
      </c>
      <c r="AV118">
        <v>10.028140068054199</v>
      </c>
      <c r="AW118">
        <v>11.008709907531738</v>
      </c>
    </row>
    <row r="119" spans="1:49" x14ac:dyDescent="0.25">
      <c r="A119" t="s">
        <v>405</v>
      </c>
      <c r="B119">
        <v>8.7832555770874023</v>
      </c>
      <c r="C119">
        <v>12.346030235290527</v>
      </c>
      <c r="D119">
        <v>8.8137283325195313</v>
      </c>
      <c r="E119">
        <v>6.2340068817138672</v>
      </c>
      <c r="F119">
        <v>5.1208782196044922</v>
      </c>
      <c r="G119">
        <v>11.888460159301758</v>
      </c>
      <c r="H119">
        <v>15.098699569702148</v>
      </c>
      <c r="I119">
        <v>14.007570266723633</v>
      </c>
      <c r="J119">
        <v>2.388355016708374</v>
      </c>
      <c r="K119">
        <v>10.87399959564209</v>
      </c>
      <c r="L119">
        <v>6.6372427940368652</v>
      </c>
      <c r="M119">
        <v>6.4543271064758301</v>
      </c>
      <c r="N119">
        <v>8.4093742370605469</v>
      </c>
      <c r="O119">
        <v>7.6652398109436035</v>
      </c>
      <c r="P119">
        <v>4.7031998634338379</v>
      </c>
      <c r="Q119">
        <v>20.520160675048828</v>
      </c>
      <c r="R119">
        <v>5.6751031875610352</v>
      </c>
      <c r="S119">
        <v>13.260129928588867</v>
      </c>
      <c r="T119">
        <v>13.995200157165527</v>
      </c>
      <c r="U119">
        <v>6.4294800758361816</v>
      </c>
      <c r="V119">
        <v>3.9783658981323242</v>
      </c>
      <c r="W119">
        <v>13.440859794616699</v>
      </c>
      <c r="X119">
        <v>8.9255533218383789</v>
      </c>
      <c r="Y119">
        <v>6.6070561408996582</v>
      </c>
      <c r="Z119">
        <v>7.0147042274475098</v>
      </c>
      <c r="AA119">
        <v>8.7108955383300781</v>
      </c>
      <c r="AB119">
        <v>6.8559727668762207</v>
      </c>
      <c r="AC119">
        <v>7.2865738868713379</v>
      </c>
      <c r="AD119">
        <v>6.3192448616027832</v>
      </c>
      <c r="AE119">
        <v>22.507740020751953</v>
      </c>
      <c r="AF119">
        <v>5.5631160736083984</v>
      </c>
      <c r="AG119">
        <v>4.3073501586914063</v>
      </c>
      <c r="AH119">
        <v>5.8599748611450195</v>
      </c>
      <c r="AI119">
        <v>4.1897549629211426</v>
      </c>
      <c r="AJ119">
        <v>2.7563240528106689</v>
      </c>
      <c r="AK119">
        <v>19.825050354003906</v>
      </c>
      <c r="AL119">
        <v>13.329730033874512</v>
      </c>
      <c r="AM119">
        <v>6.2805461883544922</v>
      </c>
      <c r="AN119">
        <v>10.183950424194336</v>
      </c>
      <c r="AO119">
        <v>4.1052942276000977</v>
      </c>
      <c r="AP119">
        <v>14.243760108947754</v>
      </c>
      <c r="AQ119">
        <v>8.6232204437255859</v>
      </c>
      <c r="AR119">
        <v>15.356539726257324</v>
      </c>
      <c r="AS119">
        <v>3.113724946975708</v>
      </c>
      <c r="AT119">
        <v>7.2931571006774902</v>
      </c>
      <c r="AU119">
        <v>6.0584230422973633</v>
      </c>
      <c r="AV119">
        <v>5.1177787780761719</v>
      </c>
      <c r="AW119">
        <v>6.4749212265014648</v>
      </c>
    </row>
    <row r="120" spans="1:49" x14ac:dyDescent="0.25">
      <c r="A120" t="s">
        <v>406</v>
      </c>
      <c r="B120">
        <v>11.754659652709961</v>
      </c>
      <c r="C120">
        <v>12.672940254211426</v>
      </c>
      <c r="D120">
        <v>8.701695442199707</v>
      </c>
      <c r="E120">
        <v>5.6995282173156738</v>
      </c>
      <c r="F120">
        <v>6.551002025604248</v>
      </c>
      <c r="G120">
        <v>8.6435232162475586</v>
      </c>
      <c r="H120">
        <v>10.809610366821289</v>
      </c>
      <c r="I120">
        <v>11.239469528198242</v>
      </c>
      <c r="J120">
        <v>3.3388528823852539</v>
      </c>
      <c r="K120">
        <v>10.136710166931152</v>
      </c>
      <c r="L120">
        <v>5.4294090270996094</v>
      </c>
      <c r="M120">
        <v>8.3578691482543945</v>
      </c>
      <c r="N120">
        <v>10.393010139465332</v>
      </c>
      <c r="O120">
        <v>5.816133975982666</v>
      </c>
      <c r="P120">
        <v>5.585209846496582</v>
      </c>
      <c r="Q120">
        <v>21.308799743652344</v>
      </c>
      <c r="R120">
        <v>7.0118322372436523</v>
      </c>
      <c r="S120">
        <v>15.191570281982422</v>
      </c>
      <c r="T120">
        <v>19.378170013427734</v>
      </c>
      <c r="U120">
        <v>6.7999448776245117</v>
      </c>
      <c r="V120">
        <v>3.8550159931182861</v>
      </c>
      <c r="W120">
        <v>17.400850296020508</v>
      </c>
      <c r="X120">
        <v>5.7943658828735352</v>
      </c>
      <c r="Y120">
        <v>5.4150362014770508</v>
      </c>
      <c r="Z120">
        <v>5.615415096282959</v>
      </c>
      <c r="AA120">
        <v>8.4196882247924805</v>
      </c>
      <c r="AB120">
        <v>6.8533010482788086</v>
      </c>
      <c r="AC120">
        <v>7.828667163848877</v>
      </c>
      <c r="AD120">
        <v>6.2756338119506836</v>
      </c>
      <c r="AE120">
        <v>16.139579772949219</v>
      </c>
      <c r="AF120">
        <v>3.4304540157318115</v>
      </c>
      <c r="AG120">
        <v>5.8194241523742676</v>
      </c>
      <c r="AH120">
        <v>5.0004029273986816</v>
      </c>
      <c r="AI120">
        <v>4.7190489768981934</v>
      </c>
      <c r="AJ120">
        <v>3.9008500576019287</v>
      </c>
      <c r="AK120">
        <v>23.111509323120117</v>
      </c>
      <c r="AL120">
        <v>12.220930099487305</v>
      </c>
      <c r="AM120">
        <v>7.1861867904663086</v>
      </c>
      <c r="AN120">
        <v>9.2858238220214844</v>
      </c>
      <c r="AO120">
        <v>5.3128108978271484</v>
      </c>
      <c r="AP120">
        <v>8.3734226226806641</v>
      </c>
      <c r="AQ120">
        <v>10.205320358276367</v>
      </c>
      <c r="AR120">
        <v>13.044179916381836</v>
      </c>
      <c r="AS120">
        <v>3.729607105255127</v>
      </c>
      <c r="AT120">
        <v>8.457244873046875</v>
      </c>
      <c r="AU120">
        <v>4.5898489952087402</v>
      </c>
      <c r="AV120">
        <v>8.2027053833007813</v>
      </c>
      <c r="AW120">
        <v>5.1001348495483398</v>
      </c>
    </row>
    <row r="121" spans="1:49" x14ac:dyDescent="0.25">
      <c r="A121" t="s">
        <v>407</v>
      </c>
      <c r="B121">
        <v>9.8805856704711914</v>
      </c>
      <c r="C121">
        <v>14.92162036895752</v>
      </c>
      <c r="D121">
        <v>10.952340126037598</v>
      </c>
      <c r="E121">
        <v>6.7579488754272461</v>
      </c>
      <c r="F121">
        <v>7.4225831031799316</v>
      </c>
      <c r="G121">
        <v>16.644620895385742</v>
      </c>
      <c r="H121">
        <v>15.869139671325684</v>
      </c>
      <c r="I121">
        <v>15.196800231933594</v>
      </c>
      <c r="J121">
        <v>2.4439280033111572</v>
      </c>
      <c r="K121">
        <v>12.649040222167969</v>
      </c>
      <c r="L121">
        <v>9.5122337341308594</v>
      </c>
      <c r="M121">
        <v>9.2652149200439453</v>
      </c>
      <c r="N121">
        <v>12.381609916687012</v>
      </c>
      <c r="O121">
        <v>7.0550851821899414</v>
      </c>
      <c r="P121">
        <v>6.1331830024719238</v>
      </c>
      <c r="Q121">
        <v>24.044670104980469</v>
      </c>
      <c r="R121">
        <v>8.2565984725952148</v>
      </c>
      <c r="S121">
        <v>19.364339828491211</v>
      </c>
      <c r="T121">
        <v>20.973220825195313</v>
      </c>
      <c r="U121">
        <v>6.8020658493041992</v>
      </c>
      <c r="V121">
        <v>4.4263958930969238</v>
      </c>
      <c r="W121">
        <v>18.339439392089844</v>
      </c>
      <c r="X121">
        <v>8.0312671661376953</v>
      </c>
      <c r="Y121">
        <v>6.917572021484375</v>
      </c>
      <c r="Z121">
        <v>7.6031861305236816</v>
      </c>
      <c r="AA121">
        <v>8.1419811248779297</v>
      </c>
      <c r="AB121">
        <v>7.6248669624328613</v>
      </c>
      <c r="AC121">
        <v>8.8756284713745117</v>
      </c>
      <c r="AD121">
        <v>5.9985837936401367</v>
      </c>
      <c r="AE121">
        <v>23.329069137573242</v>
      </c>
      <c r="AF121">
        <v>5.6972908973693848</v>
      </c>
      <c r="AG121">
        <v>5.7848758697509766</v>
      </c>
      <c r="AH121">
        <v>5.3580021858215332</v>
      </c>
      <c r="AI121">
        <v>5.1873378753662109</v>
      </c>
      <c r="AJ121">
        <v>3.1773700714111328</v>
      </c>
      <c r="AK121">
        <v>27.544189453125</v>
      </c>
      <c r="AL121">
        <v>14.970529556274414</v>
      </c>
      <c r="AM121">
        <v>8.7965173721313477</v>
      </c>
      <c r="AN121">
        <v>12.795989990234375</v>
      </c>
      <c r="AO121">
        <v>4.8164210319519043</v>
      </c>
      <c r="AP121">
        <v>16.126209259033203</v>
      </c>
      <c r="AQ121">
        <v>11.339010238647461</v>
      </c>
      <c r="AR121">
        <v>19.250970840454102</v>
      </c>
      <c r="AS121">
        <v>3.2929220199584961</v>
      </c>
      <c r="AT121">
        <v>10.524499893188477</v>
      </c>
      <c r="AU121">
        <v>4.1824250221252441</v>
      </c>
      <c r="AV121">
        <v>6.8608541488647461</v>
      </c>
      <c r="AW121">
        <v>7.6254010200500488</v>
      </c>
    </row>
    <row r="122" spans="1:49" x14ac:dyDescent="0.25">
      <c r="A122" t="s">
        <v>408</v>
      </c>
      <c r="B122">
        <v>12.096170425415039</v>
      </c>
      <c r="C122">
        <v>12.797329902648926</v>
      </c>
      <c r="D122">
        <v>10.654390335083008</v>
      </c>
      <c r="E122">
        <v>6.5214529037475586</v>
      </c>
      <c r="F122">
        <v>9.7126808166503906</v>
      </c>
      <c r="G122">
        <v>13.074819564819336</v>
      </c>
      <c r="H122">
        <v>12.052470207214355</v>
      </c>
      <c r="I122">
        <v>12.337770462036133</v>
      </c>
      <c r="J122">
        <v>4.7138581275939941</v>
      </c>
      <c r="K122">
        <v>10.193719863891602</v>
      </c>
      <c r="L122">
        <v>7.1874418258666992</v>
      </c>
      <c r="M122">
        <v>7.8543457984924316</v>
      </c>
      <c r="N122">
        <v>9.9340200424194336</v>
      </c>
      <c r="O122">
        <v>5.5800848007202148</v>
      </c>
      <c r="P122">
        <v>6.733335018157959</v>
      </c>
      <c r="Q122">
        <v>16.635810852050781</v>
      </c>
      <c r="R122">
        <v>8.2385044097900391</v>
      </c>
      <c r="S122">
        <v>14.679349899291992</v>
      </c>
      <c r="T122">
        <v>14.632019996643066</v>
      </c>
      <c r="U122">
        <v>8.1079311370849609</v>
      </c>
      <c r="V122">
        <v>4.0129070281982422</v>
      </c>
      <c r="W122">
        <v>14.266090393066406</v>
      </c>
      <c r="X122">
        <v>11.611330032348633</v>
      </c>
      <c r="Y122">
        <v>6.6572051048278809</v>
      </c>
      <c r="Z122">
        <v>6.8430352210998535</v>
      </c>
      <c r="AA122">
        <v>8.2905807495117188</v>
      </c>
      <c r="AB122">
        <v>6.5730347633361816</v>
      </c>
      <c r="AC122">
        <v>6.9439148902893066</v>
      </c>
      <c r="AD122">
        <v>5.6260490417480469</v>
      </c>
      <c r="AE122">
        <v>19.390480041503906</v>
      </c>
      <c r="AF122">
        <v>4.8979320526123047</v>
      </c>
      <c r="AG122">
        <v>5.9992389678955078</v>
      </c>
      <c r="AH122">
        <v>5.1345009803771973</v>
      </c>
      <c r="AI122">
        <v>5.1536459922790527</v>
      </c>
      <c r="AJ122">
        <v>3.9783470630645752</v>
      </c>
      <c r="AK122">
        <v>18.500629425048828</v>
      </c>
      <c r="AL122">
        <v>12.747039794921875</v>
      </c>
      <c r="AM122">
        <v>8.4713830947875977</v>
      </c>
      <c r="AN122">
        <v>9.4136152267456055</v>
      </c>
      <c r="AO122">
        <v>6.090491771697998</v>
      </c>
      <c r="AP122">
        <v>8.3944587707519531</v>
      </c>
      <c r="AQ122">
        <v>16.233110427856445</v>
      </c>
      <c r="AR122">
        <v>13.597160339355469</v>
      </c>
      <c r="AS122">
        <v>4.8719940185546875</v>
      </c>
      <c r="AT122">
        <v>10.929949760437012</v>
      </c>
      <c r="AU122">
        <v>4.3020329475402832</v>
      </c>
      <c r="AV122">
        <v>8.0763483047485352</v>
      </c>
      <c r="AW122">
        <v>5.4963021278381348</v>
      </c>
    </row>
    <row r="123" spans="1:49" x14ac:dyDescent="0.25">
      <c r="A123" t="s">
        <v>409</v>
      </c>
      <c r="B123">
        <v>12.354630470275879</v>
      </c>
      <c r="C123">
        <v>11.329950332641602</v>
      </c>
      <c r="D123">
        <v>9.3390865325927734</v>
      </c>
      <c r="E123">
        <v>5.9836921691894531</v>
      </c>
      <c r="F123">
        <v>6.4708948135375977</v>
      </c>
      <c r="G123">
        <v>6.6105270385742188</v>
      </c>
      <c r="H123">
        <v>11.398159980773926</v>
      </c>
      <c r="I123">
        <v>10.83644962310791</v>
      </c>
      <c r="J123">
        <v>3.1434850692749023</v>
      </c>
      <c r="K123">
        <v>10.630949974060059</v>
      </c>
      <c r="L123">
        <v>5.6990871429443359</v>
      </c>
      <c r="M123">
        <v>6.8311848640441895</v>
      </c>
      <c r="N123">
        <v>8.2030811309814453</v>
      </c>
      <c r="O123">
        <v>7.0049138069152832</v>
      </c>
      <c r="P123">
        <v>6.911858081817627</v>
      </c>
      <c r="Q123">
        <v>20.089899063110352</v>
      </c>
      <c r="R123">
        <v>6.7472472190856934</v>
      </c>
      <c r="S123">
        <v>12.57526969909668</v>
      </c>
      <c r="T123">
        <v>17.707109451293945</v>
      </c>
      <c r="U123">
        <v>6.7155652046203613</v>
      </c>
      <c r="V123">
        <v>3.7902939319610596</v>
      </c>
      <c r="W123">
        <v>15.656000137329102</v>
      </c>
      <c r="X123">
        <v>11.242799758911133</v>
      </c>
      <c r="Y123">
        <v>6.2425479888916016</v>
      </c>
      <c r="Z123">
        <v>5.3948779106140137</v>
      </c>
      <c r="AA123">
        <v>9.0421466827392578</v>
      </c>
      <c r="AB123">
        <v>8.3132009506225586</v>
      </c>
      <c r="AC123">
        <v>6.7928919792175293</v>
      </c>
      <c r="AD123">
        <v>6.7339639663696289</v>
      </c>
      <c r="AE123">
        <v>17.6444091796875</v>
      </c>
      <c r="AF123">
        <v>5.3316068649291992</v>
      </c>
      <c r="AG123">
        <v>5.1300230026245117</v>
      </c>
      <c r="AH123">
        <v>5.4337978363037109</v>
      </c>
      <c r="AI123">
        <v>5.1159830093383789</v>
      </c>
      <c r="AJ123">
        <v>4.1882510185241699</v>
      </c>
      <c r="AK123">
        <v>20.082389831542969</v>
      </c>
      <c r="AL123">
        <v>12.762639999389648</v>
      </c>
      <c r="AM123">
        <v>6.9765748977661133</v>
      </c>
      <c r="AN123">
        <v>11.766460418701172</v>
      </c>
      <c r="AO123">
        <v>4.6303410530090332</v>
      </c>
      <c r="AP123">
        <v>10.110150337219238</v>
      </c>
      <c r="AQ123">
        <v>8.8760404586791992</v>
      </c>
      <c r="AR123">
        <v>14.337519645690918</v>
      </c>
      <c r="AS123">
        <v>5.5124602317810059</v>
      </c>
      <c r="AT123">
        <v>7.3701272010803223</v>
      </c>
      <c r="AU123">
        <v>4.4079618453979492</v>
      </c>
      <c r="AV123">
        <v>5.9798798561096191</v>
      </c>
      <c r="AW123">
        <v>6.4531869888305664</v>
      </c>
    </row>
    <row r="124" spans="1:49" x14ac:dyDescent="0.25">
      <c r="A124" t="s">
        <v>410</v>
      </c>
      <c r="B124">
        <v>13.862839698791504</v>
      </c>
      <c r="C124">
        <v>12.712080001831055</v>
      </c>
      <c r="D124">
        <v>9.8035221099853516</v>
      </c>
      <c r="E124">
        <v>6.8549327850341797</v>
      </c>
      <c r="F124">
        <v>9.2088775634765625</v>
      </c>
      <c r="G124">
        <v>11.261190414428711</v>
      </c>
      <c r="H124">
        <v>12.08195972442627</v>
      </c>
      <c r="I124">
        <v>13.941349983215332</v>
      </c>
      <c r="J124">
        <v>3.4694809913635254</v>
      </c>
      <c r="K124">
        <v>11.052280426025391</v>
      </c>
      <c r="L124">
        <v>6.5108280181884766</v>
      </c>
      <c r="M124">
        <v>8.8041229248046875</v>
      </c>
      <c r="N124">
        <v>9.5327596664428711</v>
      </c>
      <c r="O124">
        <v>5.4571938514709473</v>
      </c>
      <c r="P124">
        <v>4.8231310844421387</v>
      </c>
      <c r="Q124">
        <v>15.522190093994141</v>
      </c>
      <c r="R124">
        <v>8.5180797576904297</v>
      </c>
      <c r="S124">
        <v>13.103179931640625</v>
      </c>
      <c r="T124">
        <v>16.493139266967773</v>
      </c>
      <c r="U124">
        <v>7.7080807685852051</v>
      </c>
      <c r="V124">
        <v>5.7734742164611816</v>
      </c>
      <c r="W124">
        <v>14.528229713439941</v>
      </c>
      <c r="X124">
        <v>8.8502464294433594</v>
      </c>
      <c r="Y124">
        <v>5.3553738594055176</v>
      </c>
      <c r="Z124">
        <v>4.991267204284668</v>
      </c>
      <c r="AA124">
        <v>9.6036443710327148</v>
      </c>
      <c r="AB124">
        <v>6.7419829368591309</v>
      </c>
      <c r="AC124">
        <v>6.7265491485595703</v>
      </c>
      <c r="AD124">
        <v>5.9172468185424805</v>
      </c>
      <c r="AE124">
        <v>20.226619720458984</v>
      </c>
      <c r="AF124">
        <v>5.1897168159484863</v>
      </c>
      <c r="AG124">
        <v>3.5838689804077148</v>
      </c>
      <c r="AH124">
        <v>5.5166277885437012</v>
      </c>
      <c r="AI124">
        <v>5.2374677658081055</v>
      </c>
      <c r="AJ124">
        <v>4.6352119445800781</v>
      </c>
      <c r="AK124">
        <v>21.522420883178711</v>
      </c>
      <c r="AL124">
        <v>12.900429725646973</v>
      </c>
      <c r="AM124">
        <v>7.6137509346008301</v>
      </c>
      <c r="AN124">
        <v>8.07037353515625</v>
      </c>
      <c r="AO124">
        <v>4.8785381317138672</v>
      </c>
      <c r="AP124">
        <v>9.6424894332885742</v>
      </c>
      <c r="AQ124">
        <v>14.953180313110352</v>
      </c>
      <c r="AR124">
        <v>10.652580261230469</v>
      </c>
      <c r="AS124">
        <v>4.3503217697143555</v>
      </c>
      <c r="AT124">
        <v>7.2562150955200195</v>
      </c>
      <c r="AU124">
        <v>3.7014319896697998</v>
      </c>
      <c r="AV124">
        <v>7.4719700813293457</v>
      </c>
      <c r="AW124">
        <v>4.1924409866333008</v>
      </c>
    </row>
    <row r="125" spans="1:49" x14ac:dyDescent="0.25">
      <c r="A125" t="s">
        <v>411</v>
      </c>
      <c r="B125">
        <v>8.6821727752685547</v>
      </c>
      <c r="C125">
        <v>13.772270202636719</v>
      </c>
      <c r="D125">
        <v>8.5484981536865234</v>
      </c>
      <c r="E125">
        <v>6.9558291435241699</v>
      </c>
      <c r="F125">
        <v>7.0925850868225098</v>
      </c>
      <c r="G125">
        <v>18.774770736694336</v>
      </c>
      <c r="H125">
        <v>13.85513973236084</v>
      </c>
      <c r="I125">
        <v>12.597220420837402</v>
      </c>
      <c r="J125">
        <v>4.8789739608764648</v>
      </c>
      <c r="K125">
        <v>11.917880058288574</v>
      </c>
      <c r="L125">
        <v>10.31919002532959</v>
      </c>
      <c r="M125">
        <v>8.2285804748535156</v>
      </c>
      <c r="N125">
        <v>10.079339981079102</v>
      </c>
      <c r="O125">
        <v>5.9494128227233887</v>
      </c>
      <c r="P125">
        <v>6.0386362075805664</v>
      </c>
      <c r="Q125">
        <v>20.593339920043945</v>
      </c>
      <c r="R125">
        <v>9.024810791015625</v>
      </c>
      <c r="S125">
        <v>15.849579811096191</v>
      </c>
      <c r="T125">
        <v>16.08036994934082</v>
      </c>
      <c r="U125">
        <v>7.4704279899597168</v>
      </c>
      <c r="V125">
        <v>5.106910228729248</v>
      </c>
      <c r="W125">
        <v>16.417270660400391</v>
      </c>
      <c r="X125">
        <v>10.063639640808105</v>
      </c>
      <c r="Y125">
        <v>7.0529279708862305</v>
      </c>
      <c r="Z125">
        <v>7.3953428268432617</v>
      </c>
      <c r="AA125">
        <v>8.0587835311889648</v>
      </c>
      <c r="AB125">
        <v>7.0523848533630371</v>
      </c>
      <c r="AC125">
        <v>7.6241779327392578</v>
      </c>
      <c r="AD125">
        <v>6.6001648902893066</v>
      </c>
      <c r="AE125">
        <v>23.796970367431641</v>
      </c>
      <c r="AF125">
        <v>4.6773247718811035</v>
      </c>
      <c r="AG125">
        <v>5.6479878425598145</v>
      </c>
      <c r="AH125">
        <v>5.8321590423583984</v>
      </c>
      <c r="AI125">
        <v>4.8631010055541992</v>
      </c>
      <c r="AJ125">
        <v>3.8209669589996338</v>
      </c>
      <c r="AK125">
        <v>20.458229064941406</v>
      </c>
      <c r="AL125">
        <v>14.9923095703125</v>
      </c>
      <c r="AM125">
        <v>8.4237833023071289</v>
      </c>
      <c r="AN125">
        <v>10.845600128173828</v>
      </c>
      <c r="AO125">
        <v>5.8238458633422852</v>
      </c>
      <c r="AP125">
        <v>14.672929763793945</v>
      </c>
      <c r="AQ125">
        <v>14.605890274047852</v>
      </c>
      <c r="AR125">
        <v>15.452899932861328</v>
      </c>
      <c r="AS125">
        <v>4.7716331481933594</v>
      </c>
      <c r="AT125">
        <v>10.057649612426758</v>
      </c>
      <c r="AU125">
        <v>5.1080408096313477</v>
      </c>
      <c r="AV125">
        <v>8.0765094757080078</v>
      </c>
      <c r="AW125">
        <v>6.9120550155639648</v>
      </c>
    </row>
    <row r="126" spans="1:49" x14ac:dyDescent="0.25">
      <c r="A126" t="s">
        <v>412</v>
      </c>
      <c r="B126">
        <v>12.440010070800781</v>
      </c>
      <c r="C126">
        <v>13.361579895019531</v>
      </c>
      <c r="D126">
        <v>10.583600044250488</v>
      </c>
      <c r="E126">
        <v>7.1056370735168457</v>
      </c>
      <c r="F126">
        <v>7.1301817893981934</v>
      </c>
      <c r="G126">
        <v>11.670519828796387</v>
      </c>
      <c r="H126">
        <v>11.584099769592285</v>
      </c>
      <c r="I126">
        <v>11.311860084533691</v>
      </c>
      <c r="J126">
        <v>3.0430009365081787</v>
      </c>
      <c r="K126">
        <v>11.060979843139648</v>
      </c>
      <c r="L126">
        <v>7.7914910316467285</v>
      </c>
      <c r="M126">
        <v>7.4181308746337891</v>
      </c>
      <c r="N126">
        <v>10.412210464477539</v>
      </c>
      <c r="O126">
        <v>5.7625279426574707</v>
      </c>
      <c r="P126">
        <v>6.4973897933959961</v>
      </c>
      <c r="Q126">
        <v>19.887489318847656</v>
      </c>
      <c r="R126">
        <v>8.6802091598510742</v>
      </c>
      <c r="S126">
        <v>15.023079872131348</v>
      </c>
      <c r="T126">
        <v>16.920820236206055</v>
      </c>
      <c r="U126">
        <v>8.166264533996582</v>
      </c>
      <c r="V126">
        <v>4.7823710441589355</v>
      </c>
      <c r="W126">
        <v>16.074769973754883</v>
      </c>
      <c r="X126">
        <v>9.5753192901611328</v>
      </c>
      <c r="Y126">
        <v>6.5059351921081543</v>
      </c>
      <c r="Z126">
        <v>6.5585322380065918</v>
      </c>
      <c r="AA126">
        <v>8.6479673385620117</v>
      </c>
      <c r="AB126">
        <v>6.1503391265869141</v>
      </c>
      <c r="AC126">
        <v>8.2763280868530273</v>
      </c>
      <c r="AD126">
        <v>7.3787851333618164</v>
      </c>
      <c r="AE126">
        <v>19.807140350341797</v>
      </c>
      <c r="AF126">
        <v>4.3088569641113281</v>
      </c>
      <c r="AG126">
        <v>5.2810068130493164</v>
      </c>
      <c r="AH126">
        <v>5.6627039909362793</v>
      </c>
      <c r="AI126">
        <v>4.3657360076904297</v>
      </c>
      <c r="AJ126">
        <v>3.4688720703125</v>
      </c>
      <c r="AK126">
        <v>18.936479568481445</v>
      </c>
      <c r="AL126">
        <v>13.284819602966309</v>
      </c>
      <c r="AM126">
        <v>7.9312148094177246</v>
      </c>
      <c r="AN126">
        <v>8.866206169128418</v>
      </c>
      <c r="AO126">
        <v>5.6033940315246582</v>
      </c>
      <c r="AP126">
        <v>11.296589851379395</v>
      </c>
      <c r="AQ126">
        <v>12.415809631347656</v>
      </c>
      <c r="AR126">
        <v>13.672300338745117</v>
      </c>
      <c r="AS126">
        <v>4.0241060256958008</v>
      </c>
      <c r="AT126">
        <v>9.4015617370605469</v>
      </c>
      <c r="AU126">
        <v>4.3750839233398438</v>
      </c>
      <c r="AV126">
        <v>6.8721561431884766</v>
      </c>
      <c r="AW126">
        <v>6.451934814453125</v>
      </c>
    </row>
    <row r="127" spans="1:49" x14ac:dyDescent="0.25">
      <c r="A127" t="s">
        <v>413</v>
      </c>
      <c r="B127">
        <v>12.337120056152344</v>
      </c>
      <c r="C127">
        <v>14.401379585266113</v>
      </c>
      <c r="D127">
        <v>10.481479644775391</v>
      </c>
      <c r="E127">
        <v>6.3428540229797363</v>
      </c>
      <c r="F127">
        <v>7.6662859916687012</v>
      </c>
      <c r="G127">
        <v>10.238559722900391</v>
      </c>
      <c r="H127">
        <v>9.7308254241943359</v>
      </c>
      <c r="I127">
        <v>9.9051065444946289</v>
      </c>
      <c r="J127">
        <v>5.0236501693725586</v>
      </c>
      <c r="K127">
        <v>9.8074455261230469</v>
      </c>
      <c r="L127">
        <v>6.9061541557312012</v>
      </c>
      <c r="M127">
        <v>7.6252188682556152</v>
      </c>
      <c r="N127">
        <v>8.2766180038452148</v>
      </c>
      <c r="O127">
        <v>5.2753620147705078</v>
      </c>
      <c r="P127">
        <v>7.0343608856201172</v>
      </c>
      <c r="Q127">
        <v>15.033439636230469</v>
      </c>
      <c r="R127">
        <v>10.488249778747559</v>
      </c>
      <c r="S127">
        <v>13.04109001159668</v>
      </c>
      <c r="T127">
        <v>16.853389739990234</v>
      </c>
      <c r="U127">
        <v>6.4083261489868164</v>
      </c>
      <c r="V127">
        <v>3.6922459602355957</v>
      </c>
      <c r="W127">
        <v>13.747090339660645</v>
      </c>
      <c r="X127">
        <v>7.2794890403747559</v>
      </c>
      <c r="Y127">
        <v>5.7706718444824219</v>
      </c>
      <c r="Z127">
        <v>5.7137880325317383</v>
      </c>
      <c r="AA127">
        <v>7.5569939613342285</v>
      </c>
      <c r="AB127">
        <v>5.734199047088623</v>
      </c>
      <c r="AC127">
        <v>6.4370670318603516</v>
      </c>
      <c r="AD127">
        <v>5.1099691390991211</v>
      </c>
      <c r="AE127">
        <v>18.874319076538086</v>
      </c>
      <c r="AF127">
        <v>4.0070128440856934</v>
      </c>
      <c r="AG127">
        <v>4.4397029876708984</v>
      </c>
      <c r="AH127">
        <v>4.6031651496887207</v>
      </c>
      <c r="AI127">
        <v>4.8833417892456055</v>
      </c>
      <c r="AJ127">
        <v>3.5340759754180908</v>
      </c>
      <c r="AK127">
        <v>17.927789688110352</v>
      </c>
      <c r="AL127">
        <v>12.215140342712402</v>
      </c>
      <c r="AM127">
        <v>6.6815237998962402</v>
      </c>
      <c r="AN127">
        <v>9.0435276031494141</v>
      </c>
      <c r="AO127">
        <v>4.8242740631103516</v>
      </c>
      <c r="AP127">
        <v>7.7660918235778809</v>
      </c>
      <c r="AQ127">
        <v>12.64741039276123</v>
      </c>
      <c r="AR127">
        <v>12.023599624633789</v>
      </c>
      <c r="AS127">
        <v>5.2710599899291992</v>
      </c>
      <c r="AT127">
        <v>8.640803337097168</v>
      </c>
      <c r="AU127">
        <v>4.6564998626708984</v>
      </c>
      <c r="AV127">
        <v>5.9392619132995605</v>
      </c>
      <c r="AW127">
        <v>4.9752449989318848</v>
      </c>
    </row>
    <row r="128" spans="1:49" x14ac:dyDescent="0.25">
      <c r="A128" t="s">
        <v>414</v>
      </c>
      <c r="B128">
        <v>7.9654030799865723</v>
      </c>
      <c r="C128">
        <v>11.823149681091309</v>
      </c>
      <c r="D128">
        <v>7.8860230445861816</v>
      </c>
      <c r="E128">
        <v>6.4812560081481934</v>
      </c>
      <c r="F128">
        <v>6.7082152366638184</v>
      </c>
      <c r="G128">
        <v>14.572540283203125</v>
      </c>
      <c r="H128">
        <v>12.457759857177734</v>
      </c>
      <c r="I128">
        <v>11.331520080566406</v>
      </c>
      <c r="J128">
        <v>4.562924861907959</v>
      </c>
      <c r="K128">
        <v>10.475170135498047</v>
      </c>
      <c r="L128">
        <v>7.4074878692626953</v>
      </c>
      <c r="M128">
        <v>7.1083078384399414</v>
      </c>
      <c r="N128">
        <v>9.8602714538574219</v>
      </c>
      <c r="O128">
        <v>5.2812438011169434</v>
      </c>
      <c r="P128">
        <v>5.1394448280334473</v>
      </c>
      <c r="Q128">
        <v>18.868749618530273</v>
      </c>
      <c r="R128">
        <v>7.9273757934570313</v>
      </c>
      <c r="S128">
        <v>15.10713005065918</v>
      </c>
      <c r="T128">
        <v>14.994819641113281</v>
      </c>
      <c r="U128">
        <v>6.4445610046386719</v>
      </c>
      <c r="V128">
        <v>4.2017269134521484</v>
      </c>
      <c r="W128">
        <v>14.982780456542969</v>
      </c>
      <c r="X128">
        <v>8.273524284362793</v>
      </c>
      <c r="Y128">
        <v>6.3811421394348145</v>
      </c>
      <c r="Z128">
        <v>5.6758389472961426</v>
      </c>
      <c r="AA128">
        <v>7.9414710998535156</v>
      </c>
      <c r="AB128">
        <v>5.4832072257995605</v>
      </c>
      <c r="AC128">
        <v>6.9501090049743652</v>
      </c>
      <c r="AD128">
        <v>5.7077860832214355</v>
      </c>
      <c r="AE128">
        <v>20.343790054321289</v>
      </c>
      <c r="AF128">
        <v>4.8912677764892578</v>
      </c>
      <c r="AG128">
        <v>4.9269027709960938</v>
      </c>
      <c r="AH128">
        <v>5.271827220916748</v>
      </c>
      <c r="AI128">
        <v>3.830111026763916</v>
      </c>
      <c r="AJ128">
        <v>3.3160419464111328</v>
      </c>
      <c r="AK128">
        <v>19.140220642089844</v>
      </c>
      <c r="AL128">
        <v>13.992520332336426</v>
      </c>
      <c r="AM128">
        <v>7.6554689407348633</v>
      </c>
      <c r="AN128">
        <v>10.752240180969238</v>
      </c>
      <c r="AO128">
        <v>5.4440441131591797</v>
      </c>
      <c r="AP128">
        <v>12.597539901733398</v>
      </c>
      <c r="AQ128">
        <v>12.622819900512695</v>
      </c>
      <c r="AR128">
        <v>14.249159812927246</v>
      </c>
      <c r="AS128">
        <v>4.5584349632263184</v>
      </c>
      <c r="AT128">
        <v>9.3201055526733398</v>
      </c>
      <c r="AU128">
        <v>4.3414721488952637</v>
      </c>
      <c r="AV128">
        <v>7.0728931427001953</v>
      </c>
      <c r="AW128">
        <v>5.8795428276062012</v>
      </c>
    </row>
    <row r="129" spans="1:49" x14ac:dyDescent="0.25">
      <c r="A129" t="s">
        <v>415</v>
      </c>
      <c r="B129">
        <v>9.4716978073120117</v>
      </c>
      <c r="C129">
        <v>10.313859939575195</v>
      </c>
      <c r="D129">
        <v>9.6214494705200195</v>
      </c>
      <c r="E129">
        <v>7.8554840087890625</v>
      </c>
      <c r="F129">
        <v>6.5397491455078125</v>
      </c>
      <c r="G129">
        <v>8.4456520080566406</v>
      </c>
      <c r="H129">
        <v>7.2717299461364746</v>
      </c>
      <c r="I129">
        <v>7.321922779083252</v>
      </c>
      <c r="J129">
        <v>2.2644600868225098</v>
      </c>
      <c r="K129">
        <v>10.471870422363281</v>
      </c>
      <c r="L129">
        <v>3.024616003036499</v>
      </c>
      <c r="M129">
        <v>5.6853809356689453</v>
      </c>
      <c r="N129">
        <v>6.3493051528930664</v>
      </c>
      <c r="O129">
        <v>4.6905808448791504</v>
      </c>
      <c r="P129">
        <v>6.2376351356506348</v>
      </c>
      <c r="Q129">
        <v>12.014710426330566</v>
      </c>
      <c r="R129">
        <v>7.9146461486816406</v>
      </c>
      <c r="S129">
        <v>11.694910049438477</v>
      </c>
      <c r="T129">
        <v>12.568559646606445</v>
      </c>
      <c r="U129">
        <v>6.4693570137023926</v>
      </c>
      <c r="V129">
        <v>3.8301680088043213</v>
      </c>
      <c r="W129">
        <v>12.967069625854492</v>
      </c>
      <c r="X129">
        <v>9.5965099334716797</v>
      </c>
      <c r="Y129">
        <v>5.7421731948852539</v>
      </c>
      <c r="Z129">
        <v>5.2354822158813477</v>
      </c>
      <c r="AA129">
        <v>9.4959945678710938</v>
      </c>
      <c r="AB129">
        <v>7.1098651885986328</v>
      </c>
      <c r="AC129">
        <v>8.0922231674194336</v>
      </c>
      <c r="AD129">
        <v>5.7767071723937988</v>
      </c>
      <c r="AE129">
        <v>15.773200035095215</v>
      </c>
      <c r="AF129">
        <v>4.0201520919799805</v>
      </c>
      <c r="AG129">
        <v>4.6811709403991699</v>
      </c>
      <c r="AH129">
        <v>5.9288668632507324</v>
      </c>
      <c r="AI129">
        <v>3.8971590995788574</v>
      </c>
      <c r="AJ129">
        <v>3.7163829803466797</v>
      </c>
      <c r="AK129">
        <v>22.667440414428711</v>
      </c>
      <c r="AL129">
        <v>12.392820358276367</v>
      </c>
      <c r="AM129">
        <v>8.991398811340332</v>
      </c>
      <c r="AN129">
        <v>9.3776330947875977</v>
      </c>
      <c r="AO129">
        <v>5.2427420616149902</v>
      </c>
      <c r="AP129">
        <v>6.1458501815795898</v>
      </c>
      <c r="AQ129">
        <v>16.898420333862305</v>
      </c>
      <c r="AR129">
        <v>9.2614049911499023</v>
      </c>
      <c r="AS129">
        <v>4.3460850715637207</v>
      </c>
      <c r="AT129">
        <v>7.7743768692016602</v>
      </c>
      <c r="AU129">
        <v>4.2257390022277832</v>
      </c>
      <c r="AV129">
        <v>8.764012336730957</v>
      </c>
      <c r="AW129">
        <v>4.3595938682556152</v>
      </c>
    </row>
    <row r="130" spans="1:49" x14ac:dyDescent="0.25">
      <c r="A130" t="s">
        <v>416</v>
      </c>
      <c r="B130">
        <v>10.145279884338379</v>
      </c>
      <c r="C130">
        <v>11.481479644775391</v>
      </c>
      <c r="D130">
        <v>8.5876483917236328</v>
      </c>
      <c r="E130">
        <v>7.7951831817626953</v>
      </c>
      <c r="F130">
        <v>8.7704687118530273</v>
      </c>
      <c r="G130">
        <v>8.5495710372924805</v>
      </c>
      <c r="H130">
        <v>8.5299978256225586</v>
      </c>
      <c r="I130">
        <v>7.912384033203125</v>
      </c>
      <c r="J130">
        <v>2.2733390331268311</v>
      </c>
      <c r="K130">
        <v>10.071760177612305</v>
      </c>
      <c r="L130">
        <v>3.8970909118652344</v>
      </c>
      <c r="M130">
        <v>8.6886053085327148</v>
      </c>
      <c r="N130">
        <v>8.974482536315918</v>
      </c>
      <c r="O130">
        <v>6.6526322364807129</v>
      </c>
      <c r="P130">
        <v>7.0771307945251465</v>
      </c>
      <c r="Q130">
        <v>15.13938045501709</v>
      </c>
      <c r="R130">
        <v>9.5362396240234375</v>
      </c>
      <c r="S130">
        <v>14.679080009460449</v>
      </c>
      <c r="T130">
        <v>16.252630233764648</v>
      </c>
      <c r="U130">
        <v>6.5127367973327637</v>
      </c>
      <c r="V130">
        <v>3.6103329658508301</v>
      </c>
      <c r="W130">
        <v>12.063159942626953</v>
      </c>
      <c r="X130">
        <v>8.6269874572753906</v>
      </c>
      <c r="Y130">
        <v>5.3696517944335938</v>
      </c>
      <c r="Z130">
        <v>5.9896979331970215</v>
      </c>
      <c r="AA130">
        <v>6.7800769805908203</v>
      </c>
      <c r="AB130">
        <v>7.046658992767334</v>
      </c>
      <c r="AC130">
        <v>9.0046634674072266</v>
      </c>
      <c r="AD130">
        <v>5.7241158485412598</v>
      </c>
      <c r="AE130">
        <v>13.918160438537598</v>
      </c>
      <c r="AF130">
        <v>4.5109291076660156</v>
      </c>
      <c r="AG130">
        <v>5.0244998931884766</v>
      </c>
      <c r="AH130">
        <v>6.8527669906616211</v>
      </c>
      <c r="AI130">
        <v>6.8417987823486328</v>
      </c>
      <c r="AJ130">
        <v>4.2156682014465332</v>
      </c>
      <c r="AK130">
        <v>15.550049781799316</v>
      </c>
      <c r="AL130">
        <v>13.180219650268555</v>
      </c>
      <c r="AM130">
        <v>8.6226749420166016</v>
      </c>
      <c r="AN130">
        <v>9.0948410034179688</v>
      </c>
      <c r="AO130">
        <v>7.5933070182800293</v>
      </c>
      <c r="AP130">
        <v>7.770021915435791</v>
      </c>
      <c r="AQ130">
        <v>10.677410125732422</v>
      </c>
      <c r="AR130">
        <v>10.003990173339844</v>
      </c>
      <c r="AS130">
        <v>5.1974549293518066</v>
      </c>
      <c r="AT130">
        <v>8.6751708984375</v>
      </c>
      <c r="AU130">
        <v>6.4197149276733398</v>
      </c>
      <c r="AV130">
        <v>6.3460249900817871</v>
      </c>
      <c r="AW130">
        <v>4.3616862297058105</v>
      </c>
    </row>
    <row r="131" spans="1:49" x14ac:dyDescent="0.25">
      <c r="A131" t="s">
        <v>417</v>
      </c>
      <c r="B131">
        <v>10.227399826049805</v>
      </c>
      <c r="C131">
        <v>10.752420425415039</v>
      </c>
      <c r="D131">
        <v>10.222749710083008</v>
      </c>
      <c r="E131">
        <v>5.6165561676025391</v>
      </c>
      <c r="F131">
        <v>8.0138740539550781</v>
      </c>
      <c r="G131">
        <v>9.9249391555786133</v>
      </c>
      <c r="H131">
        <v>13.812479972839355</v>
      </c>
      <c r="I131">
        <v>10.789329528808594</v>
      </c>
      <c r="J131">
        <v>4.006260871887207</v>
      </c>
      <c r="K131">
        <v>8.9275941848754883</v>
      </c>
      <c r="L131">
        <v>6.7381901741027832</v>
      </c>
      <c r="M131">
        <v>8.2085657119750977</v>
      </c>
      <c r="N131">
        <v>8.5444154739379883</v>
      </c>
      <c r="O131">
        <v>5.4684171676635742</v>
      </c>
      <c r="P131">
        <v>5.7575440406799316</v>
      </c>
      <c r="Q131">
        <v>20.008089065551758</v>
      </c>
      <c r="R131">
        <v>5.5562200546264648</v>
      </c>
      <c r="S131">
        <v>15.62975025177002</v>
      </c>
      <c r="T131">
        <v>14.805100440979004</v>
      </c>
      <c r="U131">
        <v>6.7226271629333496</v>
      </c>
      <c r="V131">
        <v>4.5234580039978027</v>
      </c>
      <c r="W131">
        <v>17.046119689941406</v>
      </c>
      <c r="X131">
        <v>11.574729919433594</v>
      </c>
      <c r="Y131">
        <v>6.5526862144470215</v>
      </c>
      <c r="Z131">
        <v>4.1023859977722168</v>
      </c>
      <c r="AA131">
        <v>7.8558478355407715</v>
      </c>
      <c r="AB131">
        <v>5.7985677719116211</v>
      </c>
      <c r="AC131">
        <v>7.7805461883544922</v>
      </c>
      <c r="AD131">
        <v>7.5129489898681641</v>
      </c>
      <c r="AE131">
        <v>18.014930725097656</v>
      </c>
      <c r="AF131">
        <v>4.9253311157226563</v>
      </c>
      <c r="AG131">
        <v>4.7130608558654785</v>
      </c>
      <c r="AH131">
        <v>4.8457159996032715</v>
      </c>
      <c r="AI131">
        <v>3.8746869564056396</v>
      </c>
      <c r="AJ131">
        <v>3.6198840141296387</v>
      </c>
      <c r="AK131">
        <v>21.481449127197266</v>
      </c>
      <c r="AL131">
        <v>12.263330459594727</v>
      </c>
      <c r="AM131">
        <v>8.2235546112060547</v>
      </c>
      <c r="AN131">
        <v>9.688323974609375</v>
      </c>
      <c r="AO131">
        <v>4.8724827766418457</v>
      </c>
      <c r="AP131">
        <v>10.353139877319336</v>
      </c>
      <c r="AQ131">
        <v>11.279290199279785</v>
      </c>
      <c r="AR131">
        <v>14.001569747924805</v>
      </c>
      <c r="AS131">
        <v>5.3640618324279785</v>
      </c>
      <c r="AT131">
        <v>9.5388097763061523</v>
      </c>
      <c r="AU131">
        <v>5.4915919303894043</v>
      </c>
      <c r="AV131">
        <v>7.0381498336791992</v>
      </c>
      <c r="AW131">
        <v>5.2139859199523926</v>
      </c>
    </row>
    <row r="132" spans="1:49" x14ac:dyDescent="0.25">
      <c r="A132" t="s">
        <v>418</v>
      </c>
      <c r="B132">
        <v>10.992190361022949</v>
      </c>
      <c r="C132">
        <v>12.97150993347168</v>
      </c>
      <c r="D132">
        <v>8.5654382705688477</v>
      </c>
      <c r="E132">
        <v>6.6307902336120605</v>
      </c>
      <c r="F132">
        <v>7.7888078689575195</v>
      </c>
      <c r="G132">
        <v>9.3964195251464844</v>
      </c>
      <c r="H132">
        <v>11.619389533996582</v>
      </c>
      <c r="I132">
        <v>11.148429870605469</v>
      </c>
      <c r="J132">
        <v>3.1001930236816406</v>
      </c>
      <c r="K132">
        <v>11.246279716491699</v>
      </c>
      <c r="L132">
        <v>5.4964871406555176</v>
      </c>
      <c r="M132">
        <v>10.251339912414551</v>
      </c>
      <c r="N132">
        <v>11.289850234985352</v>
      </c>
      <c r="O132">
        <v>6.6346650123596191</v>
      </c>
      <c r="P132">
        <v>7.2658319473266602</v>
      </c>
      <c r="Q132">
        <v>17.883480072021484</v>
      </c>
      <c r="R132">
        <v>8.3996925354003906</v>
      </c>
      <c r="S132">
        <v>15.427900314331055</v>
      </c>
      <c r="T132">
        <v>16.357789993286133</v>
      </c>
      <c r="U132">
        <v>7.6101741790771484</v>
      </c>
      <c r="V132">
        <v>4.6801910400390625</v>
      </c>
      <c r="W132">
        <v>13.535869598388672</v>
      </c>
      <c r="X132">
        <v>12.278829574584961</v>
      </c>
      <c r="Y132">
        <v>8.0388698577880859</v>
      </c>
      <c r="Z132">
        <v>6.9084529876708984</v>
      </c>
      <c r="AA132">
        <v>9.3770971298217773</v>
      </c>
      <c r="AB132">
        <v>7.7043061256408691</v>
      </c>
      <c r="AC132">
        <v>9.0051784515380859</v>
      </c>
      <c r="AD132">
        <v>8.2136297225952148</v>
      </c>
      <c r="AE132">
        <v>14.735699653625488</v>
      </c>
      <c r="AF132">
        <v>6.626953125</v>
      </c>
      <c r="AG132">
        <v>6.2888588905334473</v>
      </c>
      <c r="AH132">
        <v>5.8284788131713867</v>
      </c>
      <c r="AI132">
        <v>5.8791928291320801</v>
      </c>
      <c r="AJ132">
        <v>3.5147430896759033</v>
      </c>
      <c r="AK132">
        <v>18.427419662475586</v>
      </c>
      <c r="AL132">
        <v>14.441650390625</v>
      </c>
      <c r="AM132">
        <v>9.7539606094360352</v>
      </c>
      <c r="AN132">
        <v>12.058349609375</v>
      </c>
      <c r="AO132">
        <v>5.6645312309265137</v>
      </c>
      <c r="AP132">
        <v>8.2349328994750977</v>
      </c>
      <c r="AQ132">
        <v>11.438369750976563</v>
      </c>
      <c r="AR132">
        <v>13.044930458068848</v>
      </c>
      <c r="AS132">
        <v>3.9215929508209229</v>
      </c>
      <c r="AT132">
        <v>9.1040821075439453</v>
      </c>
      <c r="AU132">
        <v>4.3977799415588379</v>
      </c>
      <c r="AV132">
        <v>9.2060146331787109</v>
      </c>
      <c r="AW132">
        <v>3.7526021003723145</v>
      </c>
    </row>
    <row r="133" spans="1:49" x14ac:dyDescent="0.25">
      <c r="A133" t="s">
        <v>419</v>
      </c>
      <c r="B133">
        <v>10.063440322875977</v>
      </c>
      <c r="C133">
        <v>8.9096517562866211</v>
      </c>
      <c r="D133">
        <v>9.8257379531860352</v>
      </c>
      <c r="E133">
        <v>7.9566140174865723</v>
      </c>
      <c r="F133">
        <v>8.3945980072021484</v>
      </c>
      <c r="G133">
        <v>9.8599843978881836</v>
      </c>
      <c r="H133">
        <v>12.049799919128418</v>
      </c>
      <c r="I133">
        <v>15.209839820861816</v>
      </c>
      <c r="J133">
        <v>4.1510019302368164</v>
      </c>
      <c r="K133">
        <v>9.3459739685058594</v>
      </c>
      <c r="L133">
        <v>3.8134438991546631</v>
      </c>
      <c r="M133">
        <v>6.7765378952026367</v>
      </c>
      <c r="N133">
        <v>13.264030456542969</v>
      </c>
      <c r="O133">
        <v>6.5725560188293457</v>
      </c>
      <c r="P133">
        <v>5.1963157653808594</v>
      </c>
      <c r="Q133">
        <v>19.800809860229492</v>
      </c>
      <c r="R133">
        <v>7.28314208984375</v>
      </c>
      <c r="S133">
        <v>13.653679847717285</v>
      </c>
      <c r="T133">
        <v>12.702589988708496</v>
      </c>
      <c r="U133">
        <v>6.2491068840026855</v>
      </c>
      <c r="V133">
        <v>4.7124500274658203</v>
      </c>
      <c r="W133">
        <v>16.925430297851563</v>
      </c>
      <c r="X133">
        <v>18.753870010375977</v>
      </c>
      <c r="Y133">
        <v>8.3454809188842773</v>
      </c>
      <c r="Z133">
        <v>4.7159690856933594</v>
      </c>
      <c r="AA133">
        <v>9.5962066650390625</v>
      </c>
      <c r="AB133">
        <v>8.6789731979370117</v>
      </c>
      <c r="AC133">
        <v>8.8252267837524414</v>
      </c>
      <c r="AD133">
        <v>8.1269664764404297</v>
      </c>
      <c r="AE133">
        <v>14.661849975585938</v>
      </c>
      <c r="AF133">
        <v>6.9216790199279785</v>
      </c>
      <c r="AG133">
        <v>5.7799530029296875</v>
      </c>
      <c r="AH133">
        <v>5.4399728775024414</v>
      </c>
      <c r="AI133">
        <v>4.6748790740966797</v>
      </c>
      <c r="AJ133">
        <v>4.1065540313720703</v>
      </c>
      <c r="AK133">
        <v>15.273699760437012</v>
      </c>
      <c r="AL133">
        <v>9.1185131072998047</v>
      </c>
      <c r="AM133">
        <v>7.5236678123474121</v>
      </c>
      <c r="AN133">
        <v>10.832010269165039</v>
      </c>
      <c r="AO133">
        <v>5.7838950157165527</v>
      </c>
      <c r="AP133">
        <v>9.9259157180786133</v>
      </c>
      <c r="AQ133">
        <v>9.9815912246704102</v>
      </c>
      <c r="AR133">
        <v>16.039030075073242</v>
      </c>
      <c r="AS133">
        <v>4.0379171371459961</v>
      </c>
      <c r="AT133">
        <v>8.4938211441040039</v>
      </c>
      <c r="AU133">
        <v>6.2122259140014648</v>
      </c>
      <c r="AV133">
        <v>7.4844169616699219</v>
      </c>
      <c r="AW133">
        <v>5.2201142311096191</v>
      </c>
    </row>
    <row r="134" spans="1:49" x14ac:dyDescent="0.25">
      <c r="A134" t="s">
        <v>420</v>
      </c>
      <c r="B134">
        <v>13.392330169677734</v>
      </c>
      <c r="C134">
        <v>15.424579620361328</v>
      </c>
      <c r="D134">
        <v>14.119629859924316</v>
      </c>
      <c r="E134">
        <v>10.562569618225098</v>
      </c>
      <c r="F134">
        <v>12.390830039978027</v>
      </c>
      <c r="G134">
        <v>13.138730049133301</v>
      </c>
      <c r="H134">
        <v>11.229490280151367</v>
      </c>
      <c r="I134">
        <v>15.121649742126465</v>
      </c>
      <c r="J134">
        <v>5.3997812271118164</v>
      </c>
      <c r="K134">
        <v>9.2926082611083984</v>
      </c>
      <c r="L134">
        <v>5.1050567626953125</v>
      </c>
      <c r="M134">
        <v>8.6871442794799805</v>
      </c>
      <c r="N134">
        <v>14.682100296020508</v>
      </c>
      <c r="O134">
        <v>7.4041848182678223</v>
      </c>
      <c r="P134">
        <v>10.38523006439209</v>
      </c>
      <c r="Q134">
        <v>11.799189567565918</v>
      </c>
      <c r="R134">
        <v>9.6562595367431641</v>
      </c>
      <c r="S134">
        <v>12.788040161132813</v>
      </c>
      <c r="T134">
        <v>9.1075925827026367</v>
      </c>
      <c r="U134">
        <v>8.7000131607055664</v>
      </c>
      <c r="V134">
        <v>7.9606008529663086</v>
      </c>
      <c r="W134">
        <v>13.00984001159668</v>
      </c>
      <c r="X134">
        <v>16.446449279785156</v>
      </c>
      <c r="Y134">
        <v>11.086099624633789</v>
      </c>
      <c r="Z134">
        <v>8.2869443893432617</v>
      </c>
      <c r="AA134">
        <v>11.208789825439453</v>
      </c>
      <c r="AB134">
        <v>9.1914291381835938</v>
      </c>
      <c r="AC134">
        <v>12.434430122375488</v>
      </c>
      <c r="AD134">
        <v>9.2400217056274414</v>
      </c>
      <c r="AE134">
        <v>15.270830154418945</v>
      </c>
      <c r="AF134">
        <v>7.0508627891540527</v>
      </c>
      <c r="AG134">
        <v>8.1634120941162109</v>
      </c>
      <c r="AH134">
        <v>6.8454680442810059</v>
      </c>
      <c r="AI134">
        <v>9.3256826400756836</v>
      </c>
      <c r="AJ134">
        <v>6.9714088439941406</v>
      </c>
      <c r="AK134">
        <v>17.666599273681641</v>
      </c>
      <c r="AL134">
        <v>15.048359870910645</v>
      </c>
      <c r="AM134">
        <v>13.259269714355469</v>
      </c>
      <c r="AN134">
        <v>8.6979522705078125</v>
      </c>
      <c r="AO134">
        <v>8.2048864364624023</v>
      </c>
      <c r="AP134">
        <v>7.386929988861084</v>
      </c>
      <c r="AQ134">
        <v>18.595809936523438</v>
      </c>
      <c r="AR134">
        <v>13.752809524536133</v>
      </c>
      <c r="AS134">
        <v>4.2558488845825195</v>
      </c>
      <c r="AT134">
        <v>11.612810134887695</v>
      </c>
      <c r="AU134">
        <v>8.7955713272094727</v>
      </c>
      <c r="AV134">
        <v>9.6539812088012695</v>
      </c>
      <c r="AW134">
        <v>6.3910989761352539</v>
      </c>
    </row>
    <row r="135" spans="1:49" x14ac:dyDescent="0.25">
      <c r="A135" t="s">
        <v>421</v>
      </c>
      <c r="B135">
        <v>8.2342185974121094</v>
      </c>
      <c r="C135">
        <v>9.0348300933837891</v>
      </c>
      <c r="D135">
        <v>9.1780557632446289</v>
      </c>
      <c r="E135">
        <v>9.9982995986938477</v>
      </c>
      <c r="F135">
        <v>9.2339582443237305</v>
      </c>
      <c r="G135">
        <v>11.058119773864746</v>
      </c>
      <c r="H135">
        <v>10.77340030670166</v>
      </c>
      <c r="I135">
        <v>13.773289680480957</v>
      </c>
      <c r="J135">
        <v>6.113433837890625</v>
      </c>
      <c r="K135">
        <v>8.9856691360473633</v>
      </c>
      <c r="L135">
        <v>1.1022399663925171</v>
      </c>
      <c r="M135">
        <v>4.9759101867675781</v>
      </c>
      <c r="N135">
        <v>10.859539985656738</v>
      </c>
      <c r="O135">
        <v>7.2405900955200195</v>
      </c>
      <c r="P135">
        <v>4.8239321708679199</v>
      </c>
      <c r="Q135">
        <v>17.742490768432617</v>
      </c>
      <c r="R135">
        <v>5.4295549392700195</v>
      </c>
      <c r="S135">
        <v>8.646942138671875</v>
      </c>
      <c r="T135">
        <v>9.9630546569824219</v>
      </c>
      <c r="U135">
        <v>8.2480964660644531</v>
      </c>
      <c r="V135">
        <v>4.9643979072570801</v>
      </c>
      <c r="W135">
        <v>11.674110412597656</v>
      </c>
      <c r="X135">
        <v>12.597129821777344</v>
      </c>
      <c r="Y135">
        <v>7.4032120704650879</v>
      </c>
      <c r="Z135">
        <v>7.3065447807312012</v>
      </c>
      <c r="AA135">
        <v>10.449740409851074</v>
      </c>
      <c r="AB135">
        <v>8.9070196151733398</v>
      </c>
      <c r="AC135">
        <v>9.0472869873046875</v>
      </c>
      <c r="AD135">
        <v>7.7893252372741699</v>
      </c>
      <c r="AE135">
        <v>16.817329406738281</v>
      </c>
      <c r="AF135">
        <v>9.5539979934692383</v>
      </c>
      <c r="AG135">
        <v>7.9630651473999023</v>
      </c>
      <c r="AH135">
        <v>6.2701029777526855</v>
      </c>
      <c r="AI135">
        <v>7.5073690414428711</v>
      </c>
      <c r="AJ135">
        <v>5.9828238487243652</v>
      </c>
      <c r="AK135">
        <v>10.028300285339355</v>
      </c>
      <c r="AL135">
        <v>13.818039894104004</v>
      </c>
      <c r="AM135">
        <v>9.9914007186889648</v>
      </c>
      <c r="AN135">
        <v>9.3052749633789063</v>
      </c>
      <c r="AO135">
        <v>11.247750282287598</v>
      </c>
      <c r="AP135">
        <v>8.9758539199829102</v>
      </c>
      <c r="AQ135">
        <v>11.944439888000488</v>
      </c>
      <c r="AR135">
        <v>14.521550178527832</v>
      </c>
      <c r="AS135">
        <v>3.487555980682373</v>
      </c>
      <c r="AT135">
        <v>8.9436044692993164</v>
      </c>
      <c r="AU135">
        <v>9.9151954650878906</v>
      </c>
      <c r="AV135">
        <v>9.9563541412353516</v>
      </c>
      <c r="AW135">
        <v>3.8720529079437256</v>
      </c>
    </row>
    <row r="136" spans="1:49" x14ac:dyDescent="0.25">
      <c r="A136" t="s">
        <v>422</v>
      </c>
      <c r="B136">
        <v>12.331290245056152</v>
      </c>
      <c r="C136">
        <v>12.542280197143555</v>
      </c>
      <c r="D136">
        <v>13.91172981262207</v>
      </c>
      <c r="E136">
        <v>9.3420858383178711</v>
      </c>
      <c r="F136">
        <v>11.60554027557373</v>
      </c>
      <c r="G136">
        <v>11.730910301208496</v>
      </c>
      <c r="H136">
        <v>15.686160087585449</v>
      </c>
      <c r="I136">
        <v>23.878210067749023</v>
      </c>
      <c r="J136">
        <v>2.0386550426483154</v>
      </c>
      <c r="K136">
        <v>12.472009658813477</v>
      </c>
      <c r="L136">
        <v>9.1936883926391602</v>
      </c>
      <c r="M136">
        <v>6.2780919075012207</v>
      </c>
      <c r="N136">
        <v>14.150679588317871</v>
      </c>
      <c r="O136">
        <v>7.6740498542785645</v>
      </c>
      <c r="P136">
        <v>7.6225991249084473</v>
      </c>
      <c r="Q136">
        <v>16.55364990234375</v>
      </c>
      <c r="R136">
        <v>9.2028398513793945</v>
      </c>
      <c r="S136">
        <v>12.073599815368652</v>
      </c>
      <c r="T136">
        <v>8.040501594543457</v>
      </c>
      <c r="U136">
        <v>11.022600173950195</v>
      </c>
      <c r="V136">
        <v>3.7111859321594238</v>
      </c>
      <c r="W136">
        <v>13.953310012817383</v>
      </c>
      <c r="X136">
        <v>32.717449188232422</v>
      </c>
      <c r="Y136">
        <v>11.785969734191895</v>
      </c>
      <c r="Z136">
        <v>10.002579689025879</v>
      </c>
      <c r="AA136">
        <v>10.019519805908203</v>
      </c>
      <c r="AB136">
        <v>10.527219772338867</v>
      </c>
      <c r="AC136">
        <v>13.063929557800293</v>
      </c>
      <c r="AD136">
        <v>7.4353790283203125</v>
      </c>
      <c r="AE136">
        <v>17.223430633544922</v>
      </c>
      <c r="AF136">
        <v>6.9610719680786133</v>
      </c>
      <c r="AG136">
        <v>8.0610361099243164</v>
      </c>
      <c r="AH136">
        <v>3.9131510257720947</v>
      </c>
      <c r="AI136">
        <v>5.1060118675231934</v>
      </c>
      <c r="AJ136">
        <v>3.9031620025634766</v>
      </c>
      <c r="AK136">
        <v>18.464820861816406</v>
      </c>
      <c r="AL136">
        <v>9.8529520034790039</v>
      </c>
      <c r="AM136">
        <v>12.021929740905762</v>
      </c>
      <c r="AN136">
        <v>10.009599685668945</v>
      </c>
      <c r="AO136">
        <v>6.1128659248352051</v>
      </c>
      <c r="AP136">
        <v>6.0620718002319336</v>
      </c>
      <c r="AQ136">
        <v>12.641639709472656</v>
      </c>
      <c r="AR136">
        <v>17.243339538574219</v>
      </c>
      <c r="AS136">
        <v>4.3172121047973633</v>
      </c>
      <c r="AT136">
        <v>13.313329696655273</v>
      </c>
      <c r="AU136">
        <v>6.5552401542663574</v>
      </c>
      <c r="AV136">
        <v>8.8591527938842773</v>
      </c>
      <c r="AW136">
        <v>10.312529563903809</v>
      </c>
    </row>
    <row r="137" spans="1:49" x14ac:dyDescent="0.25">
      <c r="A137" t="s">
        <v>423</v>
      </c>
      <c r="B137">
        <v>9.0507841110229492</v>
      </c>
      <c r="C137">
        <v>9.9295234680175781</v>
      </c>
      <c r="D137">
        <v>8.8830652236938477</v>
      </c>
      <c r="E137">
        <v>6.4397211074829102</v>
      </c>
      <c r="F137">
        <v>7.084230899810791</v>
      </c>
      <c r="G137">
        <v>9.0090150833129883</v>
      </c>
      <c r="H137">
        <v>10.954649925231934</v>
      </c>
      <c r="I137">
        <v>10.078800201416016</v>
      </c>
      <c r="J137">
        <v>2.2012739181518555</v>
      </c>
      <c r="K137">
        <v>9.8876008987426758</v>
      </c>
      <c r="L137">
        <v>5.5289168357849121</v>
      </c>
      <c r="M137">
        <v>8.4413719177246094</v>
      </c>
      <c r="N137">
        <v>11.302490234375</v>
      </c>
      <c r="O137">
        <v>7.1805500984191895</v>
      </c>
      <c r="P137">
        <v>5.341404914855957</v>
      </c>
      <c r="Q137">
        <v>20.383539199829102</v>
      </c>
      <c r="R137">
        <v>9.9994401931762695</v>
      </c>
      <c r="S137">
        <v>18.680000305175781</v>
      </c>
      <c r="T137">
        <v>29.425159454345703</v>
      </c>
      <c r="U137">
        <v>7.084601879119873</v>
      </c>
      <c r="V137">
        <v>4.9423260688781738</v>
      </c>
      <c r="W137">
        <v>18.70111083984375</v>
      </c>
      <c r="X137">
        <v>15.480119705200195</v>
      </c>
      <c r="Y137">
        <v>7.0516729354858398</v>
      </c>
      <c r="Z137">
        <v>6.3875889778137207</v>
      </c>
      <c r="AA137">
        <v>6.8498492240905762</v>
      </c>
      <c r="AB137">
        <v>6.024507999420166</v>
      </c>
      <c r="AC137">
        <v>10.641110420227051</v>
      </c>
      <c r="AD137">
        <v>6.4936351776123047</v>
      </c>
      <c r="AE137">
        <v>19.451749801635742</v>
      </c>
      <c r="AF137">
        <v>5.7792549133300781</v>
      </c>
      <c r="AG137">
        <v>4.8607139587402344</v>
      </c>
      <c r="AH137">
        <v>4.2288980484008789</v>
      </c>
      <c r="AI137">
        <v>4.9537291526794434</v>
      </c>
      <c r="AJ137">
        <v>3.2684431076049805</v>
      </c>
      <c r="AK137">
        <v>21.785350799560547</v>
      </c>
      <c r="AL137">
        <v>11.940299987792969</v>
      </c>
      <c r="AM137">
        <v>8.4146480560302734</v>
      </c>
      <c r="AN137">
        <v>10.502530097961426</v>
      </c>
      <c r="AO137">
        <v>5.5889067649841309</v>
      </c>
      <c r="AP137">
        <v>10.627659797668457</v>
      </c>
      <c r="AQ137">
        <v>13.256070137023926</v>
      </c>
      <c r="AR137">
        <v>14.98859977722168</v>
      </c>
      <c r="AS137">
        <v>3.4890999794006348</v>
      </c>
      <c r="AT137">
        <v>8.3425378799438477</v>
      </c>
      <c r="AU137">
        <v>4.3723268508911133</v>
      </c>
      <c r="AV137">
        <v>6.3242788314819336</v>
      </c>
      <c r="AW137">
        <v>6.0410690307617188</v>
      </c>
    </row>
    <row r="138" spans="1:49" x14ac:dyDescent="0.25">
      <c r="A138" t="s">
        <v>424</v>
      </c>
      <c r="B138">
        <v>11.988089561462402</v>
      </c>
      <c r="C138">
        <v>10.625490188598633</v>
      </c>
      <c r="D138">
        <v>10.745779991149902</v>
      </c>
      <c r="E138">
        <v>5.9428777694702148</v>
      </c>
      <c r="F138">
        <v>6.9231538772583008</v>
      </c>
      <c r="G138">
        <v>7.2706480026245117</v>
      </c>
      <c r="H138">
        <v>9.7125463485717773</v>
      </c>
      <c r="I138">
        <v>8.568293571472168</v>
      </c>
      <c r="J138">
        <v>2.7558588981628418</v>
      </c>
      <c r="K138">
        <v>9.5129327774047852</v>
      </c>
      <c r="L138">
        <v>3.3542520999908447</v>
      </c>
      <c r="M138">
        <v>5.5194268226623535</v>
      </c>
      <c r="N138">
        <v>9.0302047729492188</v>
      </c>
      <c r="O138">
        <v>3.6383171081542969</v>
      </c>
      <c r="P138">
        <v>5.0475268363952637</v>
      </c>
      <c r="Q138">
        <v>14.863920211791992</v>
      </c>
      <c r="R138">
        <v>5.0615191459655762</v>
      </c>
      <c r="S138">
        <v>8.6403408050537109</v>
      </c>
      <c r="T138">
        <v>4.8489861488342285</v>
      </c>
      <c r="U138">
        <v>6.1731209754943848</v>
      </c>
      <c r="V138">
        <v>3.7778120040893555</v>
      </c>
      <c r="W138">
        <v>11.736269950866699</v>
      </c>
      <c r="X138">
        <v>19.70482063293457</v>
      </c>
      <c r="Y138">
        <v>6.4861059188842773</v>
      </c>
      <c r="Z138">
        <v>4.5939488410949707</v>
      </c>
      <c r="AA138">
        <v>6.9877920150756836</v>
      </c>
      <c r="AB138">
        <v>5.3909239768981934</v>
      </c>
      <c r="AC138">
        <v>7.2259202003479004</v>
      </c>
      <c r="AD138">
        <v>5.8501749038696289</v>
      </c>
      <c r="AE138">
        <v>19.585529327392578</v>
      </c>
      <c r="AF138">
        <v>3.8956339359283447</v>
      </c>
      <c r="AG138">
        <v>5.5940518379211426</v>
      </c>
      <c r="AH138">
        <v>4.0149478912353516</v>
      </c>
      <c r="AI138">
        <v>4.3868851661682129</v>
      </c>
      <c r="AJ138">
        <v>3.5318810939788818</v>
      </c>
      <c r="AK138">
        <v>16.667430877685547</v>
      </c>
      <c r="AL138">
        <v>7.8995089530944824</v>
      </c>
      <c r="AM138">
        <v>5.9867520332336426</v>
      </c>
      <c r="AN138">
        <v>7.3876709938049316</v>
      </c>
      <c r="AO138">
        <v>4.7693648338317871</v>
      </c>
      <c r="AP138">
        <v>7.6382560729980469</v>
      </c>
      <c r="AQ138">
        <v>6.7736988067626953</v>
      </c>
      <c r="AR138">
        <v>11.543279647827148</v>
      </c>
      <c r="AS138">
        <v>2.8217051029205322</v>
      </c>
      <c r="AT138">
        <v>6.7302451133728027</v>
      </c>
      <c r="AU138">
        <v>6.1641230583190918</v>
      </c>
      <c r="AV138">
        <v>6.5338339805603027</v>
      </c>
      <c r="AW138">
        <v>3.4520440101623535</v>
      </c>
    </row>
    <row r="139" spans="1:49" x14ac:dyDescent="0.25">
      <c r="A139" t="s">
        <v>425</v>
      </c>
      <c r="B139">
        <v>10.350330352783203</v>
      </c>
      <c r="C139">
        <v>12.240489959716797</v>
      </c>
      <c r="D139">
        <v>9.1370677947998047</v>
      </c>
      <c r="E139">
        <v>5.3715000152587891</v>
      </c>
      <c r="F139">
        <v>8.4553680419921875</v>
      </c>
      <c r="G139">
        <v>12.305919647216797</v>
      </c>
      <c r="H139">
        <v>12.791190147399902</v>
      </c>
      <c r="I139">
        <v>13.234970092773438</v>
      </c>
      <c r="J139">
        <v>1.7251060009002686</v>
      </c>
      <c r="K139">
        <v>8.4605722427368164</v>
      </c>
      <c r="L139">
        <v>7.4932441711425781</v>
      </c>
      <c r="M139">
        <v>7.9527420997619629</v>
      </c>
      <c r="N139">
        <v>10.550129890441895</v>
      </c>
      <c r="O139">
        <v>7.6020298004150391</v>
      </c>
      <c r="P139">
        <v>4.6763992309570313</v>
      </c>
      <c r="Q139">
        <v>19.081720352172852</v>
      </c>
      <c r="R139">
        <v>6.9849820137023926</v>
      </c>
      <c r="S139">
        <v>14.942879676818848</v>
      </c>
      <c r="T139">
        <v>15.729080200195313</v>
      </c>
      <c r="U139">
        <v>7.4141302108764648</v>
      </c>
      <c r="V139">
        <v>2.7867588996887207</v>
      </c>
      <c r="W139">
        <v>19.582450866699219</v>
      </c>
      <c r="X139">
        <v>20.38408088684082</v>
      </c>
      <c r="Y139">
        <v>10.05309009552002</v>
      </c>
      <c r="Z139">
        <v>7.1596717834472656</v>
      </c>
      <c r="AA139">
        <v>7.1733531951904297</v>
      </c>
      <c r="AB139">
        <v>5.7654199600219727</v>
      </c>
      <c r="AC139">
        <v>9.5497303009033203</v>
      </c>
      <c r="AD139">
        <v>6.3174409866333008</v>
      </c>
      <c r="AE139">
        <v>19.569650650024414</v>
      </c>
      <c r="AF139">
        <v>3.7589750289916992</v>
      </c>
      <c r="AG139">
        <v>4.7369780540466309</v>
      </c>
      <c r="AH139">
        <v>4.1398119926452637</v>
      </c>
      <c r="AI139">
        <v>3.9768569469451904</v>
      </c>
      <c r="AJ139">
        <v>3.5086379051208496</v>
      </c>
      <c r="AK139">
        <v>21.679309844970703</v>
      </c>
      <c r="AL139">
        <v>9.6630430221557617</v>
      </c>
      <c r="AM139">
        <v>8.1204566955566406</v>
      </c>
      <c r="AN139">
        <v>9.3233327865600586</v>
      </c>
      <c r="AO139">
        <v>5.0626330375671387</v>
      </c>
      <c r="AP139">
        <v>8.9464025497436523</v>
      </c>
      <c r="AQ139">
        <v>12.869890213012695</v>
      </c>
      <c r="AR139">
        <v>15.875080108642578</v>
      </c>
      <c r="AS139">
        <v>3.0714309215545654</v>
      </c>
      <c r="AT139">
        <v>8.9051704406738281</v>
      </c>
      <c r="AU139">
        <v>3.813438892364502</v>
      </c>
      <c r="AV139">
        <v>8.1296243667602539</v>
      </c>
      <c r="AW139">
        <v>7.0573358535766602</v>
      </c>
    </row>
    <row r="140" spans="1:49" x14ac:dyDescent="0.25">
      <c r="A140" t="s">
        <v>426</v>
      </c>
      <c r="B140">
        <v>10.135149955749512</v>
      </c>
      <c r="C140">
        <v>10.310580253601074</v>
      </c>
      <c r="D140">
        <v>10.707850456237793</v>
      </c>
      <c r="E140">
        <v>7.5672469139099121</v>
      </c>
      <c r="F140">
        <v>10.879599571228027</v>
      </c>
      <c r="G140">
        <v>10.117710113525391</v>
      </c>
      <c r="H140">
        <v>11.82367992401123</v>
      </c>
      <c r="I140">
        <v>10.139710426330566</v>
      </c>
      <c r="J140">
        <v>2.0502378940582275</v>
      </c>
      <c r="K140">
        <v>10.287130355834961</v>
      </c>
      <c r="L140">
        <v>6.1861572265625</v>
      </c>
      <c r="M140">
        <v>7.7686519622802734</v>
      </c>
      <c r="N140">
        <v>10.617460250854492</v>
      </c>
      <c r="O140">
        <v>6.3783998489379883</v>
      </c>
      <c r="P140">
        <v>5.3230648040771484</v>
      </c>
      <c r="Q140">
        <v>12.352999687194824</v>
      </c>
      <c r="R140">
        <v>13.918109893798828</v>
      </c>
      <c r="S140">
        <v>11.642950057983398</v>
      </c>
      <c r="T140">
        <v>7.4242978096008301</v>
      </c>
      <c r="U140">
        <v>10.343469619750977</v>
      </c>
      <c r="V140">
        <v>9.5618801116943359</v>
      </c>
      <c r="W140">
        <v>13.899589538574219</v>
      </c>
      <c r="X140">
        <v>19.590349197387695</v>
      </c>
      <c r="Y140">
        <v>9.5902175903320313</v>
      </c>
      <c r="Z140">
        <v>6.1159029006958008</v>
      </c>
      <c r="AA140">
        <v>10.522520065307617</v>
      </c>
      <c r="AB140">
        <v>10.287130355834961</v>
      </c>
      <c r="AC140">
        <v>10.441240310668945</v>
      </c>
      <c r="AD140">
        <v>9.9652948379516602</v>
      </c>
      <c r="AE140">
        <v>14.698080062866211</v>
      </c>
      <c r="AF140">
        <v>6.9605340957641602</v>
      </c>
      <c r="AG140">
        <v>6.3616938591003418</v>
      </c>
      <c r="AH140">
        <v>8.0897436141967773</v>
      </c>
      <c r="AI140">
        <v>7.3284797668457031</v>
      </c>
      <c r="AJ140">
        <v>4.1178689002990723</v>
      </c>
      <c r="AK140">
        <v>12.860440254211426</v>
      </c>
      <c r="AL140">
        <v>13.374870300292969</v>
      </c>
      <c r="AM140">
        <v>12.207830429077148</v>
      </c>
      <c r="AN140">
        <v>9.9969253540039063</v>
      </c>
      <c r="AO140">
        <v>6.8082051277160645</v>
      </c>
      <c r="AP140">
        <v>8.5133485794067383</v>
      </c>
      <c r="AQ140">
        <v>13.617369651794434</v>
      </c>
      <c r="AR140">
        <v>10.334059715270996</v>
      </c>
      <c r="AS140">
        <v>5.124265193939209</v>
      </c>
      <c r="AT140">
        <v>10.394330024719238</v>
      </c>
      <c r="AU140">
        <v>7.7670340538024902</v>
      </c>
      <c r="AV140">
        <v>8.101923942565918</v>
      </c>
      <c r="AW140">
        <v>7.5828008651733398</v>
      </c>
    </row>
    <row r="141" spans="1:49" x14ac:dyDescent="0.25">
      <c r="A141" t="s">
        <v>427</v>
      </c>
      <c r="B141">
        <v>6.5083069801330566</v>
      </c>
      <c r="C141">
        <v>9.0261240005493164</v>
      </c>
      <c r="D141">
        <v>9.1348848342895508</v>
      </c>
      <c r="E141">
        <v>5.4722890853881836</v>
      </c>
      <c r="F141">
        <v>5.8512392044067383</v>
      </c>
      <c r="G141">
        <v>12.40919017791748</v>
      </c>
      <c r="H141">
        <v>19.696039199829102</v>
      </c>
      <c r="I141">
        <v>22.955720901489258</v>
      </c>
      <c r="J141">
        <v>3.5293190479278564</v>
      </c>
      <c r="K141">
        <v>13.561550140380859</v>
      </c>
      <c r="L141">
        <v>8.9863786697387695</v>
      </c>
      <c r="M141">
        <v>6.2462959289550781</v>
      </c>
      <c r="N141">
        <v>15.618109703063965</v>
      </c>
      <c r="O141">
        <v>7.1147608757019043</v>
      </c>
      <c r="P141">
        <v>4.5944771766662598</v>
      </c>
      <c r="Q141">
        <v>24.793720245361328</v>
      </c>
      <c r="R141">
        <v>7.3783631324768066</v>
      </c>
      <c r="S141">
        <v>15.669870376586914</v>
      </c>
      <c r="T141">
        <v>11.23112964630127</v>
      </c>
      <c r="U141">
        <v>8.2178611755371094</v>
      </c>
      <c r="V141">
        <v>4.1992788314819336</v>
      </c>
      <c r="W141">
        <v>21.139339447021484</v>
      </c>
      <c r="X141">
        <v>33.018199920654297</v>
      </c>
      <c r="Y141">
        <v>9.8437843322753906</v>
      </c>
      <c r="Z141">
        <v>8.8269233703613281</v>
      </c>
      <c r="AA141">
        <v>8.4199609756469727</v>
      </c>
      <c r="AB141">
        <v>6.5103921890258789</v>
      </c>
      <c r="AC141">
        <v>9.177520751953125</v>
      </c>
      <c r="AD141">
        <v>6.9680681228637695</v>
      </c>
      <c r="AE141">
        <v>19.809879302978516</v>
      </c>
      <c r="AF141">
        <v>5.2795438766479492</v>
      </c>
      <c r="AG141">
        <v>5.8940858840942383</v>
      </c>
      <c r="AH141">
        <v>4.0779681205749512</v>
      </c>
      <c r="AI141">
        <v>4.6401638984680176</v>
      </c>
      <c r="AJ141">
        <v>3.4804680347442627</v>
      </c>
      <c r="AK141">
        <v>20.994840621948242</v>
      </c>
      <c r="AL141">
        <v>10.405850410461426</v>
      </c>
      <c r="AM141">
        <v>9.4014892578125</v>
      </c>
      <c r="AN141">
        <v>12.124540328979492</v>
      </c>
      <c r="AO141">
        <v>6.5024747848510742</v>
      </c>
      <c r="AP141">
        <v>12.585359573364258</v>
      </c>
      <c r="AQ141">
        <v>8.442291259765625</v>
      </c>
      <c r="AR141">
        <v>22.439979553222656</v>
      </c>
      <c r="AS141">
        <v>2.8388009071350098</v>
      </c>
      <c r="AT141">
        <v>9.0165843963623047</v>
      </c>
      <c r="AU141">
        <v>5.3130459785461426</v>
      </c>
      <c r="AV141">
        <v>8.0566530227661133</v>
      </c>
      <c r="AW141">
        <v>8.8986873626708984</v>
      </c>
    </row>
    <row r="142" spans="1:49" x14ac:dyDescent="0.25">
      <c r="A142" t="s">
        <v>428</v>
      </c>
      <c r="B142">
        <v>10.367079734802246</v>
      </c>
      <c r="C142">
        <v>9.9388561248779297</v>
      </c>
      <c r="D142">
        <v>9.6508846282958984</v>
      </c>
      <c r="E142">
        <v>6.0030059814453125</v>
      </c>
      <c r="F142">
        <v>9.0354995727539063</v>
      </c>
      <c r="G142">
        <v>9.7166471481323242</v>
      </c>
      <c r="H142">
        <v>9.1434907913208008</v>
      </c>
      <c r="I142">
        <v>10.829460144042969</v>
      </c>
      <c r="J142">
        <v>2.8169078826904297</v>
      </c>
      <c r="K142">
        <v>9.725499153137207</v>
      </c>
      <c r="L142">
        <v>3.637516975402832</v>
      </c>
      <c r="M142">
        <v>6.8694429397583008</v>
      </c>
      <c r="N142">
        <v>12.117639541625977</v>
      </c>
      <c r="O142">
        <v>4.8312511444091797</v>
      </c>
      <c r="P142">
        <v>4.9113149642944336</v>
      </c>
      <c r="Q142">
        <v>12.393139839172363</v>
      </c>
      <c r="R142">
        <v>10.039649963378906</v>
      </c>
      <c r="S142">
        <v>10.074139595031738</v>
      </c>
      <c r="T142">
        <v>8.8998193740844727</v>
      </c>
      <c r="U142">
        <v>5.8408889770507813</v>
      </c>
      <c r="V142">
        <v>6.3414812088012695</v>
      </c>
      <c r="W142">
        <v>9.2373199462890625</v>
      </c>
      <c r="X142">
        <v>14.953390121459961</v>
      </c>
      <c r="Y142">
        <v>10.877039909362793</v>
      </c>
      <c r="Z142">
        <v>8.2828798294067383</v>
      </c>
      <c r="AA142">
        <v>9.1657514572143555</v>
      </c>
      <c r="AB142">
        <v>7.7213811874389648</v>
      </c>
      <c r="AC142">
        <v>9.667933464050293</v>
      </c>
      <c r="AD142">
        <v>6.7740631103515625</v>
      </c>
      <c r="AE142">
        <v>14.901809692382813</v>
      </c>
      <c r="AF142">
        <v>5.1126971244812012</v>
      </c>
      <c r="AG142">
        <v>6.7660069465637207</v>
      </c>
      <c r="AH142">
        <v>5.9258661270141602</v>
      </c>
      <c r="AI142">
        <v>4.2902588844299316</v>
      </c>
      <c r="AJ142">
        <v>5.8657932281494141</v>
      </c>
      <c r="AK142">
        <v>13.152359962463379</v>
      </c>
      <c r="AL142">
        <v>8.0128326416015625</v>
      </c>
      <c r="AM142">
        <v>11.767370223999023</v>
      </c>
      <c r="AN142">
        <v>7.3398399353027344</v>
      </c>
      <c r="AO142">
        <v>6.3568768501281738</v>
      </c>
      <c r="AP142">
        <v>6.6028561592102051</v>
      </c>
      <c r="AQ142">
        <v>11.060979843139648</v>
      </c>
      <c r="AR142">
        <v>10.760040283203125</v>
      </c>
      <c r="AS142">
        <v>4.2619738578796387</v>
      </c>
      <c r="AT142">
        <v>8.2026968002319336</v>
      </c>
      <c r="AU142">
        <v>6.4443612098693848</v>
      </c>
      <c r="AV142">
        <v>7.1743021011352539</v>
      </c>
      <c r="AW142">
        <v>5.4710249900817871</v>
      </c>
    </row>
    <row r="143" spans="1:49" x14ac:dyDescent="0.25">
      <c r="A143" t="s">
        <v>429</v>
      </c>
      <c r="B143">
        <v>8.7207784652709961</v>
      </c>
      <c r="C143">
        <v>10.320610046386719</v>
      </c>
      <c r="D143">
        <v>9.5555286407470703</v>
      </c>
      <c r="E143">
        <v>4.8624539375305176</v>
      </c>
      <c r="F143">
        <v>6.5275239944458008</v>
      </c>
      <c r="G143">
        <v>10.39148998260498</v>
      </c>
      <c r="H143">
        <v>11.507280349731445</v>
      </c>
      <c r="I143">
        <v>12.149129867553711</v>
      </c>
      <c r="J143">
        <v>2.2890939712524414</v>
      </c>
      <c r="K143">
        <v>10.665080070495605</v>
      </c>
      <c r="L143">
        <v>6.162661075592041</v>
      </c>
      <c r="M143">
        <v>9.6795425415039063</v>
      </c>
      <c r="N143">
        <v>10.143529891967773</v>
      </c>
      <c r="O143">
        <v>9.2471380233764648</v>
      </c>
      <c r="P143">
        <v>5.1857061386108398</v>
      </c>
      <c r="Q143">
        <v>20.712209701538086</v>
      </c>
      <c r="R143">
        <v>10.245030403137207</v>
      </c>
      <c r="S143">
        <v>19.507259368896484</v>
      </c>
      <c r="T143">
        <v>29.766899108886719</v>
      </c>
      <c r="U143">
        <v>6.3138217926025391</v>
      </c>
      <c r="V143">
        <v>4.2292537689208984</v>
      </c>
      <c r="W143">
        <v>19.905429840087891</v>
      </c>
      <c r="X143">
        <v>10.500129699707031</v>
      </c>
      <c r="Y143">
        <v>5.0229392051696777</v>
      </c>
      <c r="Z143">
        <v>6.0900092124938965</v>
      </c>
      <c r="AA143">
        <v>8.8681602478027344</v>
      </c>
      <c r="AB143">
        <v>6.3848447799682617</v>
      </c>
      <c r="AC143">
        <v>9.9161014556884766</v>
      </c>
      <c r="AD143">
        <v>6.9002470970153809</v>
      </c>
      <c r="AE143">
        <v>21.516809463500977</v>
      </c>
      <c r="AF143">
        <v>4.8836097717285156</v>
      </c>
      <c r="AG143">
        <v>4.1492719650268555</v>
      </c>
      <c r="AH143">
        <v>4.7801980972290039</v>
      </c>
      <c r="AI143">
        <v>3.4881789684295654</v>
      </c>
      <c r="AJ143">
        <v>3.9209649562835693</v>
      </c>
      <c r="AK143">
        <v>24.039199829101563</v>
      </c>
      <c r="AL143">
        <v>13.365180015563965</v>
      </c>
      <c r="AM143">
        <v>6.9173450469970703</v>
      </c>
      <c r="AN143">
        <v>9.5484170913696289</v>
      </c>
      <c r="AO143">
        <v>4.3557391166687012</v>
      </c>
      <c r="AP143">
        <v>14.126190185546875</v>
      </c>
      <c r="AQ143">
        <v>10.395919799804688</v>
      </c>
      <c r="AR143">
        <v>14.765040397644043</v>
      </c>
      <c r="AS143">
        <v>3.0176050662994385</v>
      </c>
      <c r="AT143">
        <v>7.3520321846008301</v>
      </c>
      <c r="AU143">
        <v>4.5585269927978516</v>
      </c>
      <c r="AV143">
        <v>6.317863941192627</v>
      </c>
      <c r="AW143">
        <v>6.3953919410705566</v>
      </c>
    </row>
    <row r="144" spans="1:49" x14ac:dyDescent="0.25">
      <c r="A144" t="s">
        <v>430</v>
      </c>
      <c r="B144">
        <v>7.6714911460876465</v>
      </c>
      <c r="C144">
        <v>10.596940040588379</v>
      </c>
      <c r="D144">
        <v>6.9611601829528809</v>
      </c>
      <c r="E144">
        <v>5.5741839408874512</v>
      </c>
      <c r="F144">
        <v>5.5866742134094238</v>
      </c>
      <c r="G144">
        <v>10.911680221557617</v>
      </c>
      <c r="H144">
        <v>13.01140022277832</v>
      </c>
      <c r="I144">
        <v>11.087719917297363</v>
      </c>
      <c r="J144">
        <v>2.3218050003051758</v>
      </c>
      <c r="K144">
        <v>9.1760158538818359</v>
      </c>
      <c r="L144">
        <v>6.0984811782836914</v>
      </c>
      <c r="M144">
        <v>8.9513101577758789</v>
      </c>
      <c r="N144">
        <v>11.784749984741211</v>
      </c>
      <c r="O144">
        <v>7.5665521621704102</v>
      </c>
      <c r="P144">
        <v>4.0152239799499512</v>
      </c>
      <c r="Q144">
        <v>23.792980194091797</v>
      </c>
      <c r="R144">
        <v>8.1789264678955078</v>
      </c>
      <c r="S144">
        <v>19.083030700683594</v>
      </c>
      <c r="T144">
        <v>22.642780303955078</v>
      </c>
      <c r="U144">
        <v>4.3040771484375</v>
      </c>
      <c r="V144">
        <v>3.2935540676116943</v>
      </c>
      <c r="W144">
        <v>22.726690292358398</v>
      </c>
      <c r="X144">
        <v>14.21107006072998</v>
      </c>
      <c r="Y144">
        <v>6.803412914276123</v>
      </c>
      <c r="Z144">
        <v>5.9733409881591797</v>
      </c>
      <c r="AA144">
        <v>9.066828727722168</v>
      </c>
      <c r="AB144">
        <v>6.4641718864440918</v>
      </c>
      <c r="AC144">
        <v>10.745530128479004</v>
      </c>
      <c r="AD144">
        <v>6.9312820434570313</v>
      </c>
      <c r="AE144">
        <v>22.242649078369141</v>
      </c>
      <c r="AF144">
        <v>4.7319130897521973</v>
      </c>
      <c r="AG144">
        <v>5.0775790214538574</v>
      </c>
      <c r="AH144">
        <v>4.426781177520752</v>
      </c>
      <c r="AI144">
        <v>3.5465130805969238</v>
      </c>
      <c r="AJ144">
        <v>3.1878969669342041</v>
      </c>
      <c r="AK144">
        <v>27.093179702758789</v>
      </c>
      <c r="AL144">
        <v>11.448670387268066</v>
      </c>
      <c r="AM144">
        <v>8.8949146270751953</v>
      </c>
      <c r="AN144">
        <v>10.272279739379883</v>
      </c>
      <c r="AO144">
        <v>4.9416408538818359</v>
      </c>
      <c r="AP144">
        <v>14.660799980163574</v>
      </c>
      <c r="AQ144">
        <v>8.1276788711547852</v>
      </c>
      <c r="AR144">
        <v>17.284549713134766</v>
      </c>
      <c r="AS144">
        <v>3.5358579158782959</v>
      </c>
      <c r="AT144">
        <v>7.0181488990783691</v>
      </c>
      <c r="AU144">
        <v>3.8347489833831787</v>
      </c>
      <c r="AV144">
        <v>5.8725318908691406</v>
      </c>
      <c r="AW144">
        <v>5.0784721374511719</v>
      </c>
    </row>
    <row r="145" spans="1:49" x14ac:dyDescent="0.25">
      <c r="A145" t="s">
        <v>431</v>
      </c>
      <c r="B145">
        <v>15.186420440673828</v>
      </c>
      <c r="C145">
        <v>11.552800178527832</v>
      </c>
      <c r="D145">
        <v>11.773039817810059</v>
      </c>
      <c r="E145">
        <v>9.7066802978515625</v>
      </c>
      <c r="F145">
        <v>14.732330322265625</v>
      </c>
      <c r="G145">
        <v>8.4996700286865234</v>
      </c>
      <c r="H145">
        <v>13.533390045166016</v>
      </c>
      <c r="I145">
        <v>10.102490425109863</v>
      </c>
      <c r="J145">
        <v>5.8480901718139648</v>
      </c>
      <c r="K145">
        <v>12.34496021270752</v>
      </c>
      <c r="L145">
        <v>4.4131908416748047</v>
      </c>
      <c r="M145">
        <v>11.285510063171387</v>
      </c>
      <c r="N145">
        <v>9.1810102462768555</v>
      </c>
      <c r="O145">
        <v>9.0282964706420898</v>
      </c>
      <c r="P145">
        <v>7.6560301780700684</v>
      </c>
      <c r="Q145">
        <v>12.614740371704102</v>
      </c>
      <c r="R145">
        <v>10.81836986541748</v>
      </c>
      <c r="S145">
        <v>15.834010124206543</v>
      </c>
      <c r="T145">
        <v>12.180500030517578</v>
      </c>
      <c r="U145">
        <v>8.792510986328125</v>
      </c>
      <c r="V145">
        <v>9.8104887008666992</v>
      </c>
      <c r="W145">
        <v>14.868490219116211</v>
      </c>
      <c r="X145">
        <v>18.160820007324219</v>
      </c>
      <c r="Y145">
        <v>10.986800193786621</v>
      </c>
      <c r="Z145">
        <v>8.5863733291625977</v>
      </c>
      <c r="AA145">
        <v>12.561650276184082</v>
      </c>
      <c r="AB145">
        <v>7.8051528930664063</v>
      </c>
      <c r="AC145">
        <v>8.9682416915893555</v>
      </c>
      <c r="AD145">
        <v>11.431550025939941</v>
      </c>
      <c r="AE145">
        <v>18.383220672607422</v>
      </c>
      <c r="AF145">
        <v>9.9030628204345703</v>
      </c>
      <c r="AG145">
        <v>7.7415928840637207</v>
      </c>
      <c r="AH145">
        <v>5.0944480895996094</v>
      </c>
      <c r="AI145">
        <v>4.4634490013122559</v>
      </c>
      <c r="AJ145">
        <v>2.2504119873046875</v>
      </c>
      <c r="AK145">
        <v>16.770519256591797</v>
      </c>
      <c r="AL145">
        <v>11.353549957275391</v>
      </c>
      <c r="AM145">
        <v>9.3404808044433594</v>
      </c>
      <c r="AN145">
        <v>10.115200042724609</v>
      </c>
      <c r="AO145">
        <v>10.554880142211914</v>
      </c>
      <c r="AP145">
        <v>9.0793142318725586</v>
      </c>
      <c r="AQ145">
        <v>13.157090187072754</v>
      </c>
      <c r="AR145">
        <v>13.693019866943359</v>
      </c>
      <c r="AS145">
        <v>8.2477102279663086</v>
      </c>
      <c r="AT145">
        <v>11.543089866638184</v>
      </c>
      <c r="AU145">
        <v>10.244509696960449</v>
      </c>
      <c r="AV145">
        <v>11.35962963104248</v>
      </c>
      <c r="AW145">
        <v>5.4999232292175293</v>
      </c>
    </row>
    <row r="146" spans="1:49" x14ac:dyDescent="0.25">
      <c r="A146" t="s">
        <v>432</v>
      </c>
      <c r="B146">
        <v>8.7418794631958008</v>
      </c>
      <c r="C146">
        <v>9.6186857223510742</v>
      </c>
      <c r="D146">
        <v>7.3568010330200195</v>
      </c>
      <c r="E146">
        <v>5.2469849586486816</v>
      </c>
      <c r="F146">
        <v>6.7906179428100586</v>
      </c>
      <c r="G146">
        <v>9.8571348190307617</v>
      </c>
      <c r="H146">
        <v>13.24701976776123</v>
      </c>
      <c r="I146">
        <v>14.640839576721191</v>
      </c>
      <c r="J146">
        <v>2.4555270671844482</v>
      </c>
      <c r="K146">
        <v>9.149256706237793</v>
      </c>
      <c r="L146">
        <v>6.5222811698913574</v>
      </c>
      <c r="M146">
        <v>7.925285816192627</v>
      </c>
      <c r="N146">
        <v>12.821880340576172</v>
      </c>
      <c r="O146">
        <v>6.8594231605529785</v>
      </c>
      <c r="P146">
        <v>5.0472240447998047</v>
      </c>
      <c r="Q146">
        <v>21.123479843139648</v>
      </c>
      <c r="R146">
        <v>8.078791618347168</v>
      </c>
      <c r="S146">
        <v>19.136119842529297</v>
      </c>
      <c r="T146">
        <v>24.737360000610352</v>
      </c>
      <c r="U146">
        <v>6.8776569366455078</v>
      </c>
      <c r="V146">
        <v>5.4980039596557617</v>
      </c>
      <c r="W146">
        <v>23.156379699707031</v>
      </c>
      <c r="X146">
        <v>23.249420166015625</v>
      </c>
      <c r="Y146">
        <v>7.2041440010070801</v>
      </c>
      <c r="Z146">
        <v>6.2357192039489746</v>
      </c>
      <c r="AA146">
        <v>7.9748330116271973</v>
      </c>
      <c r="AB146">
        <v>5.7294158935546875</v>
      </c>
      <c r="AC146">
        <v>10.858260154724121</v>
      </c>
      <c r="AD146">
        <v>6.5513820648193359</v>
      </c>
      <c r="AE146">
        <v>18.150640487670898</v>
      </c>
      <c r="AF146">
        <v>5.9495048522949219</v>
      </c>
      <c r="AG146">
        <v>4.2899689674377441</v>
      </c>
      <c r="AH146">
        <v>4.8258390426635742</v>
      </c>
      <c r="AI146">
        <v>3.8661539554595947</v>
      </c>
      <c r="AJ146">
        <v>3.2279539108276367</v>
      </c>
      <c r="AK146">
        <v>26.213239669799805</v>
      </c>
      <c r="AL146">
        <v>10.32013988494873</v>
      </c>
      <c r="AM146">
        <v>8.0090627670288086</v>
      </c>
      <c r="AN146">
        <v>10.16864013671875</v>
      </c>
      <c r="AO146">
        <v>4.9047389030456543</v>
      </c>
      <c r="AP146">
        <v>9.9675779342651367</v>
      </c>
      <c r="AQ146">
        <v>9.7004184722900391</v>
      </c>
      <c r="AR146">
        <v>16.902900695800781</v>
      </c>
      <c r="AS146">
        <v>3.6458370685577393</v>
      </c>
      <c r="AT146">
        <v>8.191802978515625</v>
      </c>
      <c r="AU146">
        <v>5.8152518272399902</v>
      </c>
      <c r="AV146">
        <v>6.9058752059936523</v>
      </c>
      <c r="AW146">
        <v>7.3322010040283203</v>
      </c>
    </row>
    <row r="147" spans="1:49" x14ac:dyDescent="0.25">
      <c r="A147" t="s">
        <v>433</v>
      </c>
      <c r="B147">
        <v>8.2196874618530273</v>
      </c>
      <c r="C147">
        <v>11.702710151672363</v>
      </c>
      <c r="D147">
        <v>9.3144683837890625</v>
      </c>
      <c r="E147">
        <v>6.1688451766967773</v>
      </c>
      <c r="F147">
        <v>6.6018571853637695</v>
      </c>
      <c r="G147">
        <v>12.740819931030273</v>
      </c>
      <c r="H147">
        <v>13.312430381774902</v>
      </c>
      <c r="I147">
        <v>10.247110366821289</v>
      </c>
      <c r="J147">
        <v>2.9897420406341553</v>
      </c>
      <c r="K147">
        <v>10.312259674072266</v>
      </c>
      <c r="L147">
        <v>7.3966989517211914</v>
      </c>
      <c r="M147">
        <v>11.263090133666992</v>
      </c>
      <c r="N147">
        <v>11.637120246887207</v>
      </c>
      <c r="O147">
        <v>9.1089086532592773</v>
      </c>
      <c r="P147">
        <v>4.7359142303466797</v>
      </c>
      <c r="Q147">
        <v>27.366809844970703</v>
      </c>
      <c r="R147">
        <v>7.7859091758728027</v>
      </c>
      <c r="S147">
        <v>22.648359298706055</v>
      </c>
      <c r="T147">
        <v>30.110729217529297</v>
      </c>
      <c r="U147">
        <v>5.3379359245300293</v>
      </c>
      <c r="V147">
        <v>3.391895055770874</v>
      </c>
      <c r="W147">
        <v>24.254770278930664</v>
      </c>
      <c r="X147">
        <v>9.1652584075927734</v>
      </c>
      <c r="Y147">
        <v>8.8528060913085938</v>
      </c>
      <c r="Z147">
        <v>6.2838220596313477</v>
      </c>
      <c r="AA147">
        <v>9.7591323852539063</v>
      </c>
      <c r="AB147">
        <v>6.7160568237304688</v>
      </c>
      <c r="AC147">
        <v>9.994786262512207</v>
      </c>
      <c r="AD147">
        <v>5.6488480567932129</v>
      </c>
      <c r="AE147">
        <v>27.784530639648438</v>
      </c>
      <c r="AF147">
        <v>5.102118968963623</v>
      </c>
      <c r="AG147">
        <v>6.1443758010864258</v>
      </c>
      <c r="AH147">
        <v>4.2657999992370605</v>
      </c>
      <c r="AI147">
        <v>3.7821919918060303</v>
      </c>
      <c r="AJ147">
        <v>4.1797537803649902</v>
      </c>
      <c r="AK147">
        <v>33.445178985595703</v>
      </c>
      <c r="AL147">
        <v>12.866900444030762</v>
      </c>
      <c r="AM147">
        <v>7.7579159736633301</v>
      </c>
      <c r="AN147">
        <v>11.472909927368164</v>
      </c>
      <c r="AO147">
        <v>5.1106781959533691</v>
      </c>
      <c r="AP147">
        <v>19.0087890625</v>
      </c>
      <c r="AQ147">
        <v>11.599769592285156</v>
      </c>
      <c r="AR147">
        <v>20.048870086669922</v>
      </c>
      <c r="AS147">
        <v>3.1542899608612061</v>
      </c>
      <c r="AT147">
        <v>7.4020791053771973</v>
      </c>
      <c r="AU147">
        <v>4.2977910041809082</v>
      </c>
      <c r="AV147">
        <v>6.398043155670166</v>
      </c>
      <c r="AW147">
        <v>5.8542361259460449</v>
      </c>
    </row>
    <row r="148" spans="1:49" x14ac:dyDescent="0.25">
      <c r="A148" t="s">
        <v>434</v>
      </c>
      <c r="B148">
        <v>7.5818490982055664</v>
      </c>
      <c r="C148">
        <v>9.9761800765991211</v>
      </c>
      <c r="D148">
        <v>7.2505741119384766</v>
      </c>
      <c r="E148">
        <v>5.8000569343566895</v>
      </c>
      <c r="F148">
        <v>6.3636488914489746</v>
      </c>
      <c r="G148">
        <v>16.594579696655273</v>
      </c>
      <c r="H148">
        <v>21.005950927734375</v>
      </c>
      <c r="I148">
        <v>23.546079635620117</v>
      </c>
      <c r="J148">
        <v>1.6660699844360352</v>
      </c>
      <c r="K148">
        <v>12.97821044921875</v>
      </c>
      <c r="L148">
        <v>11.460060119628906</v>
      </c>
      <c r="M148">
        <v>7.082888126373291</v>
      </c>
      <c r="N148">
        <v>14.450240135192871</v>
      </c>
      <c r="O148">
        <v>6.443091869354248</v>
      </c>
      <c r="P148">
        <v>4.6420907974243164</v>
      </c>
      <c r="Q148">
        <v>28.509710311889648</v>
      </c>
      <c r="R148">
        <v>7.868988037109375</v>
      </c>
      <c r="S148">
        <v>16.8702392578125</v>
      </c>
      <c r="T148">
        <v>15.086609840393066</v>
      </c>
      <c r="U148">
        <v>6.1730709075927734</v>
      </c>
      <c r="V148">
        <v>3.3340320587158203</v>
      </c>
      <c r="W148">
        <v>24.803569793701172</v>
      </c>
      <c r="X148">
        <v>29.215280532836914</v>
      </c>
      <c r="Y148">
        <v>9.6009979248046875</v>
      </c>
      <c r="Z148">
        <v>10.01908016204834</v>
      </c>
      <c r="AA148">
        <v>6.916165828704834</v>
      </c>
      <c r="AB148">
        <v>7.1735200881958008</v>
      </c>
      <c r="AC148">
        <v>8.9049806594848633</v>
      </c>
      <c r="AD148">
        <v>5.7946648597717285</v>
      </c>
      <c r="AE148">
        <v>24.315469741821289</v>
      </c>
      <c r="AF148">
        <v>5.1667242050170898</v>
      </c>
      <c r="AG148">
        <v>5.0425162315368652</v>
      </c>
      <c r="AH148">
        <v>3.3812019824981689</v>
      </c>
      <c r="AI148">
        <v>3.3988170623779297</v>
      </c>
      <c r="AJ148">
        <v>2.4912519454956055</v>
      </c>
      <c r="AK148">
        <v>26.993280410766602</v>
      </c>
      <c r="AL148">
        <v>9.8372373580932617</v>
      </c>
      <c r="AM148">
        <v>8.0458250045776367</v>
      </c>
      <c r="AN148">
        <v>12.30858039855957</v>
      </c>
      <c r="AO148">
        <v>4.7024869918823242</v>
      </c>
      <c r="AP148">
        <v>17.924140930175781</v>
      </c>
      <c r="AQ148">
        <v>8.0526409149169922</v>
      </c>
      <c r="AR148">
        <v>26.751640319824219</v>
      </c>
      <c r="AS148">
        <v>3.2918028831481934</v>
      </c>
      <c r="AT148">
        <v>8.7147245407104492</v>
      </c>
      <c r="AU148">
        <v>4.6014552116394043</v>
      </c>
      <c r="AV148">
        <v>7.8586711883544922</v>
      </c>
      <c r="AW148">
        <v>9.4129104614257813</v>
      </c>
    </row>
    <row r="149" spans="1:49" x14ac:dyDescent="0.25">
      <c r="A149" t="s">
        <v>435</v>
      </c>
      <c r="B149">
        <v>7.9235320091247559</v>
      </c>
      <c r="C149">
        <v>9.8821477890014648</v>
      </c>
      <c r="D149">
        <v>8.8844699859619141</v>
      </c>
      <c r="E149">
        <v>8.298548698425293</v>
      </c>
      <c r="F149">
        <v>10.117199897766113</v>
      </c>
      <c r="G149">
        <v>9.2472095489501953</v>
      </c>
      <c r="H149">
        <v>12.124170303344727</v>
      </c>
      <c r="I149">
        <v>12.874179840087891</v>
      </c>
      <c r="J149">
        <v>2.5373389720916748</v>
      </c>
      <c r="K149">
        <v>10.334970474243164</v>
      </c>
      <c r="L149">
        <v>6.0025081634521484</v>
      </c>
      <c r="M149">
        <v>6.6091098785400391</v>
      </c>
      <c r="N149">
        <v>11.44756031036377</v>
      </c>
      <c r="O149">
        <v>4.819821834564209</v>
      </c>
      <c r="P149">
        <v>6.0709099769592285</v>
      </c>
      <c r="Q149">
        <v>15.192339897155762</v>
      </c>
      <c r="R149">
        <v>13.591389656066895</v>
      </c>
      <c r="S149">
        <v>11.822629928588867</v>
      </c>
      <c r="T149">
        <v>10.280699729919434</v>
      </c>
      <c r="U149">
        <v>6.9372801780700684</v>
      </c>
      <c r="V149">
        <v>4.6942667961120605</v>
      </c>
      <c r="W149">
        <v>15.647500038146973</v>
      </c>
      <c r="X149">
        <v>24.089860916137695</v>
      </c>
      <c r="Y149">
        <v>9.4987277984619141</v>
      </c>
      <c r="Z149">
        <v>7.8963518142700195</v>
      </c>
      <c r="AA149">
        <v>7.9867801666259766</v>
      </c>
      <c r="AB149">
        <v>7.0636229515075684</v>
      </c>
      <c r="AC149">
        <v>8.2845840454101563</v>
      </c>
      <c r="AD149">
        <v>7.076179027557373</v>
      </c>
      <c r="AE149">
        <v>14.681389808654785</v>
      </c>
      <c r="AF149">
        <v>6.2038660049438477</v>
      </c>
      <c r="AG149">
        <v>7.9313907623291016</v>
      </c>
      <c r="AH149">
        <v>4.98114013671875</v>
      </c>
      <c r="AI149">
        <v>5.521449089050293</v>
      </c>
      <c r="AJ149">
        <v>4.1883630752563477</v>
      </c>
      <c r="AK149">
        <v>17.573520660400391</v>
      </c>
      <c r="AL149">
        <v>10.240460395812988</v>
      </c>
      <c r="AM149">
        <v>8.1890907287597656</v>
      </c>
      <c r="AN149">
        <v>9.4570760726928711</v>
      </c>
      <c r="AO149">
        <v>4.7541379928588867</v>
      </c>
      <c r="AP149">
        <v>8.3394021987915039</v>
      </c>
      <c r="AQ149">
        <v>9.6939163208007813</v>
      </c>
      <c r="AR149">
        <v>14.509599685668945</v>
      </c>
      <c r="AS149">
        <v>4.6471037864685059</v>
      </c>
      <c r="AT149">
        <v>9.9103183746337891</v>
      </c>
      <c r="AU149">
        <v>6.5851278305053711</v>
      </c>
      <c r="AV149">
        <v>6.8756198883056641</v>
      </c>
      <c r="AW149">
        <v>7.7222118377685547</v>
      </c>
    </row>
    <row r="150" spans="1:49" x14ac:dyDescent="0.25">
      <c r="A150" t="s">
        <v>436</v>
      </c>
      <c r="B150">
        <v>11.369230270385742</v>
      </c>
      <c r="C150">
        <v>11.458789825439453</v>
      </c>
      <c r="D150">
        <v>11.398599624633789</v>
      </c>
      <c r="E150">
        <v>7.5412468910217285</v>
      </c>
      <c r="F150">
        <v>12.78242015838623</v>
      </c>
      <c r="G150">
        <v>7.0252079963684082</v>
      </c>
      <c r="H150">
        <v>9.4148530960083008</v>
      </c>
      <c r="I150">
        <v>11.11143970489502</v>
      </c>
      <c r="J150">
        <v>4.0213479995727539</v>
      </c>
      <c r="K150">
        <v>8.2171039581298828</v>
      </c>
      <c r="L150">
        <v>3.2537870407104492</v>
      </c>
      <c r="M150">
        <v>8.5421772003173828</v>
      </c>
      <c r="N150">
        <v>9.7716751098632813</v>
      </c>
      <c r="O150">
        <v>6.3543210029602051</v>
      </c>
      <c r="P150">
        <v>6.0278968811035156</v>
      </c>
      <c r="Q150">
        <v>14.153969764709473</v>
      </c>
      <c r="R150">
        <v>11.507269859313965</v>
      </c>
      <c r="S150">
        <v>12.795229911804199</v>
      </c>
      <c r="T150">
        <v>13.111410140991211</v>
      </c>
      <c r="U150">
        <v>9.2281055450439453</v>
      </c>
      <c r="V150">
        <v>5.9137067794799805</v>
      </c>
      <c r="W150">
        <v>13.310009956359863</v>
      </c>
      <c r="X150">
        <v>12.036870002746582</v>
      </c>
      <c r="Y150">
        <v>7.7899188995361328</v>
      </c>
      <c r="Z150">
        <v>5.5711369514465332</v>
      </c>
      <c r="AA150">
        <v>9.4733076095581055</v>
      </c>
      <c r="AB150">
        <v>10.088700294494629</v>
      </c>
      <c r="AC150">
        <v>8.4528732299804688</v>
      </c>
      <c r="AD150">
        <v>5.2839269638061523</v>
      </c>
      <c r="AE150">
        <v>14.748740196228027</v>
      </c>
      <c r="AF150">
        <v>5.2851262092590332</v>
      </c>
      <c r="AG150">
        <v>6.4241209030151367</v>
      </c>
      <c r="AH150">
        <v>5.0718059539794922</v>
      </c>
      <c r="AI150">
        <v>5.8775691986083984</v>
      </c>
      <c r="AJ150">
        <v>2.7125990390777588</v>
      </c>
      <c r="AK150">
        <v>15.105959892272949</v>
      </c>
      <c r="AL150">
        <v>9.5864276885986328</v>
      </c>
      <c r="AM150">
        <v>7.5562319755554199</v>
      </c>
      <c r="AN150">
        <v>8.1935501098632813</v>
      </c>
      <c r="AO150">
        <v>8.3905172348022461</v>
      </c>
      <c r="AP150">
        <v>5.8025932312011719</v>
      </c>
      <c r="AQ150">
        <v>16.462509155273438</v>
      </c>
      <c r="AR150">
        <v>11.097080230712891</v>
      </c>
      <c r="AS150">
        <v>3.7897810935974121</v>
      </c>
      <c r="AT150">
        <v>9.1411638259887695</v>
      </c>
      <c r="AU150">
        <v>3.3245809078216553</v>
      </c>
      <c r="AV150">
        <v>7.2045660018920898</v>
      </c>
      <c r="AW150">
        <v>4.1936750411987305</v>
      </c>
    </row>
    <row r="151" spans="1:49" x14ac:dyDescent="0.25">
      <c r="A151" t="s">
        <v>437</v>
      </c>
      <c r="B151">
        <v>6.4567961692810059</v>
      </c>
      <c r="C151">
        <v>8.2201032638549805</v>
      </c>
      <c r="D151">
        <v>5.5867252349853516</v>
      </c>
      <c r="E151">
        <v>4.1578469276428223</v>
      </c>
      <c r="F151">
        <v>6.0622382164001465</v>
      </c>
      <c r="G151">
        <v>12.210760116577148</v>
      </c>
      <c r="H151">
        <v>17.777620315551758</v>
      </c>
      <c r="I151">
        <v>18.834190368652344</v>
      </c>
      <c r="J151">
        <v>2.2378420829772949</v>
      </c>
      <c r="K151">
        <v>11.120479583740234</v>
      </c>
      <c r="L151">
        <v>8.8886957168579102</v>
      </c>
      <c r="M151">
        <v>6.8446941375732422</v>
      </c>
      <c r="N151">
        <v>12.809610366821289</v>
      </c>
      <c r="O151">
        <v>6.7252259254455566</v>
      </c>
      <c r="P151">
        <v>2.9896490573883057</v>
      </c>
      <c r="Q151">
        <v>24.055730819702148</v>
      </c>
      <c r="R151">
        <v>6.3557701110839844</v>
      </c>
      <c r="S151">
        <v>15.997360229492188</v>
      </c>
      <c r="T151">
        <v>14.57196044921875</v>
      </c>
      <c r="U151">
        <v>4.530540943145752</v>
      </c>
      <c r="V151">
        <v>3.5412769317626953</v>
      </c>
      <c r="W151">
        <v>21.772359848022461</v>
      </c>
      <c r="X151">
        <v>30.499870300292969</v>
      </c>
      <c r="Y151">
        <v>9.1746883392333984</v>
      </c>
      <c r="Z151">
        <v>5.4924488067626953</v>
      </c>
      <c r="AA151">
        <v>7.5251641273498535</v>
      </c>
      <c r="AB151">
        <v>4.9111390113830566</v>
      </c>
      <c r="AC151">
        <v>8.983698844909668</v>
      </c>
      <c r="AD151">
        <v>6.9117178916931152</v>
      </c>
      <c r="AE151">
        <v>21.227239608764648</v>
      </c>
      <c r="AF151">
        <v>3.3500940799713135</v>
      </c>
      <c r="AG151">
        <v>4.8389549255371094</v>
      </c>
      <c r="AH151">
        <v>4.2845978736877441</v>
      </c>
      <c r="AI151">
        <v>4.6376709938049316</v>
      </c>
      <c r="AJ151">
        <v>2.6113998889923096</v>
      </c>
      <c r="AK151">
        <v>23.816509246826172</v>
      </c>
      <c r="AL151">
        <v>7.3417959213256836</v>
      </c>
      <c r="AM151">
        <v>7.1391639709472656</v>
      </c>
      <c r="AN151">
        <v>12.487580299377441</v>
      </c>
      <c r="AO151">
        <v>4.3035478591918945</v>
      </c>
      <c r="AP151">
        <v>16.830690383911133</v>
      </c>
      <c r="AQ151">
        <v>6.7729620933532715</v>
      </c>
      <c r="AR151">
        <v>20.55463981628418</v>
      </c>
      <c r="AS151">
        <v>3.3072440624237061</v>
      </c>
      <c r="AT151">
        <v>8.0155811309814453</v>
      </c>
      <c r="AU151">
        <v>4.9756288528442383</v>
      </c>
      <c r="AV151">
        <v>6.3537998199462891</v>
      </c>
      <c r="AW151">
        <v>5.5594577789306641</v>
      </c>
    </row>
    <row r="152" spans="1:49" x14ac:dyDescent="0.25">
      <c r="A152" t="s">
        <v>438</v>
      </c>
      <c r="B152">
        <v>11.53756046295166</v>
      </c>
      <c r="C152">
        <v>12.271710395812988</v>
      </c>
      <c r="D152">
        <v>12.326800346374512</v>
      </c>
      <c r="E152">
        <v>7.9686779975891113</v>
      </c>
      <c r="F152">
        <v>10.084460258483887</v>
      </c>
      <c r="G152">
        <v>8.9606180191040039</v>
      </c>
      <c r="H152">
        <v>11.573800086975098</v>
      </c>
      <c r="I152">
        <v>19.820320129394531</v>
      </c>
      <c r="J152">
        <v>3.6979210376739502</v>
      </c>
      <c r="K152">
        <v>12.478679656982422</v>
      </c>
      <c r="L152">
        <v>5.8282771110534668</v>
      </c>
      <c r="M152">
        <v>7.8251080513000488</v>
      </c>
      <c r="N152">
        <v>11.528949737548828</v>
      </c>
      <c r="O152">
        <v>6.6033787727355957</v>
      </c>
      <c r="P152">
        <v>7.2423100471496582</v>
      </c>
      <c r="Q152">
        <v>14.728619575500488</v>
      </c>
      <c r="R152">
        <v>7.4967479705810547</v>
      </c>
      <c r="S152">
        <v>12.60120964050293</v>
      </c>
      <c r="T152">
        <v>12.875109672546387</v>
      </c>
      <c r="U152">
        <v>9.2166023254394531</v>
      </c>
      <c r="V152">
        <v>4.3773760795593262</v>
      </c>
      <c r="W152">
        <v>11.428380012512207</v>
      </c>
      <c r="X152">
        <v>25.561429977416992</v>
      </c>
      <c r="Y152">
        <v>9.2824869155883789</v>
      </c>
      <c r="Z152">
        <v>7.7210888862609863</v>
      </c>
      <c r="AA152">
        <v>8.5051555633544922</v>
      </c>
      <c r="AB152">
        <v>8.3745927810668945</v>
      </c>
      <c r="AC152">
        <v>9.5165472030639648</v>
      </c>
      <c r="AD152">
        <v>7.0455350875854492</v>
      </c>
      <c r="AE152">
        <v>14.944890022277832</v>
      </c>
      <c r="AF152">
        <v>7.0726261138916016</v>
      </c>
      <c r="AG152">
        <v>7.8241910934448242</v>
      </c>
      <c r="AH152">
        <v>6.299497127532959</v>
      </c>
      <c r="AI152">
        <v>4.8705887794494629</v>
      </c>
      <c r="AJ152">
        <v>4.5389552116394043</v>
      </c>
      <c r="AK152">
        <v>14.110469818115234</v>
      </c>
      <c r="AL152">
        <v>8.5615777969360352</v>
      </c>
      <c r="AM152">
        <v>8.8054485321044922</v>
      </c>
      <c r="AN152">
        <v>8.8755970001220703</v>
      </c>
      <c r="AO152">
        <v>7.4350528717041016</v>
      </c>
      <c r="AP152">
        <v>7.1466050148010254</v>
      </c>
      <c r="AQ152">
        <v>16.230430603027344</v>
      </c>
      <c r="AR152">
        <v>11.920350074768066</v>
      </c>
      <c r="AS152">
        <v>3.820065975189209</v>
      </c>
      <c r="AT152">
        <v>10.707839965820313</v>
      </c>
      <c r="AU152">
        <v>7.757781982421875</v>
      </c>
      <c r="AV152">
        <v>6.7160720825195313</v>
      </c>
      <c r="AW152">
        <v>7.7115669250488281</v>
      </c>
    </row>
    <row r="153" spans="1:49" x14ac:dyDescent="0.25">
      <c r="A153" t="s">
        <v>439</v>
      </c>
      <c r="B153">
        <v>10.193169593811035</v>
      </c>
      <c r="C153">
        <v>8.1043281555175781</v>
      </c>
      <c r="D153">
        <v>11.160129547119141</v>
      </c>
      <c r="E153">
        <v>6.222628116607666</v>
      </c>
      <c r="F153">
        <v>7.8105058670043945</v>
      </c>
      <c r="G153">
        <v>7.760653018951416</v>
      </c>
      <c r="H153">
        <v>11.037879943847656</v>
      </c>
      <c r="I153">
        <v>15.652990341186523</v>
      </c>
      <c r="J153">
        <v>3.448793888092041</v>
      </c>
      <c r="K153">
        <v>10.228790283203125</v>
      </c>
      <c r="L153">
        <v>4.4232778549194336</v>
      </c>
      <c r="M153">
        <v>8.2099418640136719</v>
      </c>
      <c r="N153">
        <v>12.436400413513184</v>
      </c>
      <c r="O153">
        <v>5.552818775177002</v>
      </c>
      <c r="P153">
        <v>5.6804871559143066</v>
      </c>
      <c r="Q153">
        <v>15.143309593200684</v>
      </c>
      <c r="R153">
        <v>7.5472908020019531</v>
      </c>
      <c r="S153">
        <v>13.977089881896973</v>
      </c>
      <c r="T153">
        <v>10.856149673461914</v>
      </c>
      <c r="U153">
        <v>8.0206661224365234</v>
      </c>
      <c r="V153">
        <v>7.6326160430908203</v>
      </c>
      <c r="W153">
        <v>14.733449935913086</v>
      </c>
      <c r="X153">
        <v>22.231340408325195</v>
      </c>
      <c r="Y153">
        <v>7.5153908729553223</v>
      </c>
      <c r="Z153">
        <v>5.6041479110717773</v>
      </c>
      <c r="AA153">
        <v>9.3437070846557617</v>
      </c>
      <c r="AB153">
        <v>7.284365177154541</v>
      </c>
      <c r="AC153">
        <v>10.606929779052734</v>
      </c>
      <c r="AD153">
        <v>6.887843132019043</v>
      </c>
      <c r="AE153">
        <v>14.819660186767578</v>
      </c>
      <c r="AF153">
        <v>6.2061338424682617</v>
      </c>
      <c r="AG153">
        <v>5.1696310043334961</v>
      </c>
      <c r="AH153">
        <v>6.1881217956542969</v>
      </c>
      <c r="AI153">
        <v>4.2785630226135254</v>
      </c>
      <c r="AJ153">
        <v>4.820436954498291</v>
      </c>
      <c r="AK153">
        <v>15.685879707336426</v>
      </c>
      <c r="AL153">
        <v>11.496970176696777</v>
      </c>
      <c r="AM153">
        <v>9.2813196182250977</v>
      </c>
      <c r="AN153">
        <v>6.5372328758239746</v>
      </c>
      <c r="AO153">
        <v>6.5406179428100586</v>
      </c>
      <c r="AP153">
        <v>7.0945978164672852</v>
      </c>
      <c r="AQ153">
        <v>10.030360221862793</v>
      </c>
      <c r="AR153">
        <v>11.414170265197754</v>
      </c>
      <c r="AS153">
        <v>5.1589632034301758</v>
      </c>
      <c r="AT153">
        <v>9.2875986099243164</v>
      </c>
      <c r="AU153">
        <v>7.1878399848937988</v>
      </c>
      <c r="AV153">
        <v>8.4470396041870117</v>
      </c>
      <c r="AW153">
        <v>5.099733829498291</v>
      </c>
    </row>
    <row r="154" spans="1:49" x14ac:dyDescent="0.25">
      <c r="A154" t="s">
        <v>440</v>
      </c>
      <c r="B154">
        <v>9.4899921417236328</v>
      </c>
      <c r="C154">
        <v>12.710040092468262</v>
      </c>
      <c r="D154">
        <v>10.399530410766602</v>
      </c>
      <c r="E154">
        <v>4.9971132278442383</v>
      </c>
      <c r="F154">
        <v>7.309535026550293</v>
      </c>
      <c r="G154">
        <v>14.98252010345459</v>
      </c>
      <c r="H154">
        <v>19.854009628295898</v>
      </c>
      <c r="I154">
        <v>23.813070297241211</v>
      </c>
      <c r="J154">
        <v>2.0131609439849854</v>
      </c>
      <c r="K154">
        <v>12.35929012298584</v>
      </c>
      <c r="L154">
        <v>11.755069732666016</v>
      </c>
      <c r="M154">
        <v>8.1690397262573242</v>
      </c>
      <c r="N154">
        <v>12.792610168457031</v>
      </c>
      <c r="O154">
        <v>7.5170578956604004</v>
      </c>
      <c r="P154">
        <v>4.4201288223266602</v>
      </c>
      <c r="Q154">
        <v>24.997320175170898</v>
      </c>
      <c r="R154">
        <v>7.7081480026245117</v>
      </c>
      <c r="S154">
        <v>15.206170082092285</v>
      </c>
      <c r="T154">
        <v>11.99092960357666</v>
      </c>
      <c r="U154">
        <v>6.2683181762695313</v>
      </c>
      <c r="V154">
        <v>3.2589271068572998</v>
      </c>
      <c r="W154">
        <v>20.801429748535156</v>
      </c>
      <c r="X154">
        <v>29.818990707397461</v>
      </c>
      <c r="Y154">
        <v>10.201669692993164</v>
      </c>
      <c r="Z154">
        <v>9.5805511474609375</v>
      </c>
      <c r="AA154">
        <v>7.6191730499267578</v>
      </c>
      <c r="AB154">
        <v>7.2744660377502441</v>
      </c>
      <c r="AC154">
        <v>9.1398143768310547</v>
      </c>
      <c r="AD154">
        <v>5.603905200958252</v>
      </c>
      <c r="AE154">
        <v>26.076580047607422</v>
      </c>
      <c r="AF154">
        <v>3.9149830341339111</v>
      </c>
      <c r="AG154">
        <v>5.1276087760925293</v>
      </c>
      <c r="AH154">
        <v>3.7843780517578125</v>
      </c>
      <c r="AI154">
        <v>3.8314640522003174</v>
      </c>
      <c r="AJ154">
        <v>3.2505390644073486</v>
      </c>
      <c r="AK154">
        <v>22.587379455566406</v>
      </c>
      <c r="AL154">
        <v>8.3036718368530273</v>
      </c>
      <c r="AM154">
        <v>8.3349094390869141</v>
      </c>
      <c r="AN154">
        <v>11.456859588623047</v>
      </c>
      <c r="AO154">
        <v>5.1126728057861328</v>
      </c>
      <c r="AP154">
        <v>14.463230133056641</v>
      </c>
      <c r="AQ154">
        <v>9.5423374176025391</v>
      </c>
      <c r="AR154">
        <v>23.080799102783203</v>
      </c>
      <c r="AS154">
        <v>2.5066020488739014</v>
      </c>
      <c r="AT154">
        <v>9.4758367538452148</v>
      </c>
      <c r="AU154">
        <v>4.9980487823486328</v>
      </c>
      <c r="AV154">
        <v>6.7011799812316895</v>
      </c>
      <c r="AW154">
        <v>9.6717033386230469</v>
      </c>
    </row>
    <row r="155" spans="1:49" x14ac:dyDescent="0.25">
      <c r="A155" t="s">
        <v>441</v>
      </c>
      <c r="B155">
        <v>10.66277027130127</v>
      </c>
      <c r="C155">
        <v>9.5730438232421875</v>
      </c>
      <c r="D155">
        <v>8.9300975799560547</v>
      </c>
      <c r="E155">
        <v>8.2765951156616211</v>
      </c>
      <c r="F155">
        <v>9.8515462875366211</v>
      </c>
      <c r="G155">
        <v>9.6665916442871094</v>
      </c>
      <c r="H155">
        <v>10.762800216674805</v>
      </c>
      <c r="I155">
        <v>12.279540061950684</v>
      </c>
      <c r="J155">
        <v>2.6908910274505615</v>
      </c>
      <c r="K155">
        <v>10.56919002532959</v>
      </c>
      <c r="L155">
        <v>6.5364990234375</v>
      </c>
      <c r="M155">
        <v>5.0896220207214355</v>
      </c>
      <c r="N155">
        <v>11.030610084533691</v>
      </c>
      <c r="O155">
        <v>6.7755951881408691</v>
      </c>
      <c r="P155">
        <v>6.9278078079223633</v>
      </c>
      <c r="Q155">
        <v>15.803199768066406</v>
      </c>
      <c r="R155">
        <v>7.0852499008178711</v>
      </c>
      <c r="S155">
        <v>12.263790130615234</v>
      </c>
      <c r="T155">
        <v>11.158900260925293</v>
      </c>
      <c r="U155">
        <v>9.042149543762207</v>
      </c>
      <c r="V155">
        <v>5.6657791137695313</v>
      </c>
      <c r="W155">
        <v>13.943699836730957</v>
      </c>
      <c r="X155">
        <v>22.282880783081055</v>
      </c>
      <c r="Y155">
        <v>8.0596523284912109</v>
      </c>
      <c r="Z155">
        <v>7.329596996307373</v>
      </c>
      <c r="AA155">
        <v>9.4561452865600586</v>
      </c>
      <c r="AB155">
        <v>8.0143117904663086</v>
      </c>
      <c r="AC155">
        <v>8.5222835540771484</v>
      </c>
      <c r="AD155">
        <v>7.1322188377380371</v>
      </c>
      <c r="AE155">
        <v>16.301010131835938</v>
      </c>
      <c r="AF155">
        <v>7.1759319305419922</v>
      </c>
      <c r="AG155">
        <v>5.6797008514404297</v>
      </c>
      <c r="AH155">
        <v>5.6419649124145508</v>
      </c>
      <c r="AI155">
        <v>5.7964639663696289</v>
      </c>
      <c r="AJ155">
        <v>5.2228589057922363</v>
      </c>
      <c r="AK155">
        <v>14.809849739074707</v>
      </c>
      <c r="AL155">
        <v>8.1762771606445313</v>
      </c>
      <c r="AM155">
        <v>8.5547819137573242</v>
      </c>
      <c r="AN155">
        <v>10.426899909973145</v>
      </c>
      <c r="AO155">
        <v>6.6641030311584473</v>
      </c>
      <c r="AP155">
        <v>7.692451000213623</v>
      </c>
      <c r="AQ155">
        <v>11.622159957885742</v>
      </c>
      <c r="AR155">
        <v>15.644769668579102</v>
      </c>
      <c r="AS155">
        <v>6.0521821975708008</v>
      </c>
      <c r="AT155">
        <v>8.569549560546875</v>
      </c>
      <c r="AU155">
        <v>6.4968090057373047</v>
      </c>
      <c r="AV155">
        <v>7.6753478050231934</v>
      </c>
      <c r="AW155">
        <v>6.3511018753051758</v>
      </c>
    </row>
    <row r="156" spans="1:49" x14ac:dyDescent="0.25">
      <c r="A156" t="s">
        <v>442</v>
      </c>
      <c r="B156">
        <v>12.278739929199219</v>
      </c>
      <c r="C156">
        <v>11.588589668273926</v>
      </c>
      <c r="D156">
        <v>12.747010231018066</v>
      </c>
      <c r="E156">
        <v>6.3785881996154785</v>
      </c>
      <c r="F156">
        <v>11.284859657287598</v>
      </c>
      <c r="G156">
        <v>8.6034317016601563</v>
      </c>
      <c r="H156">
        <v>10.283940315246582</v>
      </c>
      <c r="I156">
        <v>20.296150207519531</v>
      </c>
      <c r="J156">
        <v>2.6031908988952637</v>
      </c>
      <c r="K156">
        <v>11.91001033782959</v>
      </c>
      <c r="L156">
        <v>4.1023311614990234</v>
      </c>
      <c r="M156">
        <v>6.7133769989013672</v>
      </c>
      <c r="N156">
        <v>10.976129531860352</v>
      </c>
      <c r="O156">
        <v>6.5957841873168945</v>
      </c>
      <c r="P156">
        <v>4.7844791412353516</v>
      </c>
      <c r="Q156">
        <v>17.260139465332031</v>
      </c>
      <c r="R156">
        <v>7.2825679779052734</v>
      </c>
      <c r="S156">
        <v>9.8919048309326172</v>
      </c>
      <c r="T156">
        <v>8.8148527145385742</v>
      </c>
      <c r="U156">
        <v>8.6339731216430664</v>
      </c>
      <c r="V156">
        <v>4.5771551132202148</v>
      </c>
      <c r="W156">
        <v>12.719409942626953</v>
      </c>
      <c r="X156">
        <v>26.646419525146484</v>
      </c>
      <c r="Y156">
        <v>8.7383518218994141</v>
      </c>
      <c r="Z156">
        <v>5.8759927749633789</v>
      </c>
      <c r="AA156">
        <v>7.8001480102539063</v>
      </c>
      <c r="AB156">
        <v>9.3959493637084961</v>
      </c>
      <c r="AC156">
        <v>6.1767759323120117</v>
      </c>
      <c r="AD156">
        <v>7.0964522361755371</v>
      </c>
      <c r="AE156">
        <v>12.215720176696777</v>
      </c>
      <c r="AF156">
        <v>3.9951341152191162</v>
      </c>
      <c r="AG156">
        <v>7.8791441917419434</v>
      </c>
      <c r="AH156">
        <v>4.9656047821044922</v>
      </c>
      <c r="AI156">
        <v>4.0783810615539551</v>
      </c>
      <c r="AJ156">
        <v>2.8122560977935791</v>
      </c>
      <c r="AK156">
        <v>14.116800308227539</v>
      </c>
      <c r="AL156">
        <v>8.820612907409668</v>
      </c>
      <c r="AM156">
        <v>9.8233509063720703</v>
      </c>
      <c r="AN156">
        <v>9.2468738555908203</v>
      </c>
      <c r="AO156">
        <v>5.4178500175476074</v>
      </c>
      <c r="AP156">
        <v>5.5479488372802734</v>
      </c>
      <c r="AQ156">
        <v>11.716219902038574</v>
      </c>
      <c r="AR156">
        <v>14.903530120849609</v>
      </c>
      <c r="AS156">
        <v>4.6113781929016113</v>
      </c>
      <c r="AT156">
        <v>10.59119987487793</v>
      </c>
      <c r="AU156">
        <v>6.9485630989074707</v>
      </c>
      <c r="AV156">
        <v>7.7954349517822266</v>
      </c>
      <c r="AW156">
        <v>5.9945111274719238</v>
      </c>
    </row>
    <row r="157" spans="1:49" x14ac:dyDescent="0.25">
      <c r="A157" t="s">
        <v>443</v>
      </c>
      <c r="B157">
        <v>14.948929786682129</v>
      </c>
      <c r="C157">
        <v>16.004970550537109</v>
      </c>
      <c r="D157">
        <v>14.606120109558105</v>
      </c>
      <c r="E157">
        <v>5.3859272003173828</v>
      </c>
      <c r="F157">
        <v>9.5818309783935547</v>
      </c>
      <c r="G157">
        <v>9.2142114639282227</v>
      </c>
      <c r="H157">
        <v>12.008199691772461</v>
      </c>
      <c r="I157">
        <v>17.841459274291992</v>
      </c>
      <c r="J157">
        <v>2.5008618831634521</v>
      </c>
      <c r="K157">
        <v>10.909649848937988</v>
      </c>
      <c r="L157">
        <v>6.6250309944152832</v>
      </c>
      <c r="M157">
        <v>5.4697070121765137</v>
      </c>
      <c r="N157">
        <v>9.1503887176513672</v>
      </c>
      <c r="O157">
        <v>6.3806009292602539</v>
      </c>
      <c r="P157">
        <v>5.9099578857421875</v>
      </c>
      <c r="Q157">
        <v>14.412540435791016</v>
      </c>
      <c r="R157">
        <v>8.1570968627929688</v>
      </c>
      <c r="S157">
        <v>12.419599533081055</v>
      </c>
      <c r="T157">
        <v>9.4967613220214844</v>
      </c>
      <c r="U157">
        <v>10.411970138549805</v>
      </c>
      <c r="V157">
        <v>4.8890161514282227</v>
      </c>
      <c r="W157">
        <v>9.6593122482299805</v>
      </c>
      <c r="X157">
        <v>30.939689636230469</v>
      </c>
      <c r="Y157">
        <v>10.672849655151367</v>
      </c>
      <c r="Z157">
        <v>7.4243111610412598</v>
      </c>
      <c r="AA157">
        <v>7.9712600708007813</v>
      </c>
      <c r="AB157">
        <v>6.9642291069030762</v>
      </c>
      <c r="AC157">
        <v>7.615537166595459</v>
      </c>
      <c r="AD157">
        <v>6.1790680885314941</v>
      </c>
      <c r="AE157">
        <v>18.530860900878906</v>
      </c>
      <c r="AF157">
        <v>5.8222169876098633</v>
      </c>
      <c r="AG157">
        <v>6.6491360664367676</v>
      </c>
      <c r="AH157">
        <v>3.5615019798278809</v>
      </c>
      <c r="AI157">
        <v>3.2166380882263184</v>
      </c>
      <c r="AJ157">
        <v>3.1314070224761963</v>
      </c>
      <c r="AK157">
        <v>14.19871997833252</v>
      </c>
      <c r="AL157">
        <v>9.8252582550048828</v>
      </c>
      <c r="AM157">
        <v>8.4042682647705078</v>
      </c>
      <c r="AN157">
        <v>7.5989551544189453</v>
      </c>
      <c r="AO157">
        <v>5.7858948707580566</v>
      </c>
      <c r="AP157">
        <v>6.087975025177002</v>
      </c>
      <c r="AQ157">
        <v>14.499990463256836</v>
      </c>
      <c r="AR157">
        <v>12.70934009552002</v>
      </c>
      <c r="AS157">
        <v>3.0844790935516357</v>
      </c>
      <c r="AT157">
        <v>9.8094139099121094</v>
      </c>
      <c r="AU157">
        <v>7.3829097747802734</v>
      </c>
      <c r="AV157">
        <v>7.0865530967712402</v>
      </c>
      <c r="AW157">
        <v>5.3294520378112793</v>
      </c>
    </row>
    <row r="158" spans="1:49" x14ac:dyDescent="0.25">
      <c r="A158" t="s">
        <v>444</v>
      </c>
      <c r="B158">
        <v>11.52338981628418</v>
      </c>
      <c r="C158">
        <v>11.42903995513916</v>
      </c>
      <c r="D158">
        <v>15.890959739685059</v>
      </c>
      <c r="E158">
        <v>14.082819938659668</v>
      </c>
      <c r="F158">
        <v>12.117509841918945</v>
      </c>
      <c r="G158">
        <v>13.999059677124023</v>
      </c>
      <c r="H158">
        <v>14.002530097961426</v>
      </c>
      <c r="I158">
        <v>13.095760345458984</v>
      </c>
      <c r="J158">
        <v>7.7120981216430664</v>
      </c>
      <c r="K158">
        <v>14.556449890136719</v>
      </c>
      <c r="L158">
        <v>10.091890335083008</v>
      </c>
      <c r="M158">
        <v>9.8135271072387695</v>
      </c>
      <c r="N158">
        <v>12.806650161743164</v>
      </c>
      <c r="O158">
        <v>10.643569946289063</v>
      </c>
      <c r="P158">
        <v>12.734359741210938</v>
      </c>
      <c r="Q158">
        <v>14.281399726867676</v>
      </c>
      <c r="R158">
        <v>9.4720935821533203</v>
      </c>
      <c r="S158">
        <v>13.536840438842773</v>
      </c>
      <c r="T158">
        <v>12.127599716186523</v>
      </c>
      <c r="U158">
        <v>10.627730369567871</v>
      </c>
      <c r="V158">
        <v>10.381159782409668</v>
      </c>
      <c r="W158">
        <v>17.604639053344727</v>
      </c>
      <c r="X158">
        <v>15.50275993347168</v>
      </c>
      <c r="Y158">
        <v>12.26006031036377</v>
      </c>
      <c r="Z158">
        <v>10.821220397949219</v>
      </c>
      <c r="AA158">
        <v>21.436620712280273</v>
      </c>
      <c r="AB158">
        <v>13.437800407409668</v>
      </c>
      <c r="AC158">
        <v>17.988210678100586</v>
      </c>
      <c r="AD158">
        <v>8.7005834579467773</v>
      </c>
      <c r="AE158">
        <v>19.321229934692383</v>
      </c>
      <c r="AF158">
        <v>8.9717636108398438</v>
      </c>
      <c r="AG158">
        <v>5.0848159790039063</v>
      </c>
      <c r="AH158">
        <v>7.8627429008483887</v>
      </c>
      <c r="AI158">
        <v>9.2184896469116211</v>
      </c>
      <c r="AJ158">
        <v>9.5956869125366211</v>
      </c>
      <c r="AK158">
        <v>22.645339965820313</v>
      </c>
      <c r="AL158">
        <v>14.562359809875488</v>
      </c>
      <c r="AM158">
        <v>11.447179794311523</v>
      </c>
      <c r="AN158">
        <v>13.468009948730469</v>
      </c>
      <c r="AO158">
        <v>12.221639633178711</v>
      </c>
      <c r="AP158">
        <v>16.479270935058594</v>
      </c>
      <c r="AQ158">
        <v>18.472690582275391</v>
      </c>
      <c r="AR158">
        <v>15.211400032043457</v>
      </c>
      <c r="AS158">
        <v>9.1007566452026367</v>
      </c>
      <c r="AT158">
        <v>12.406680107116699</v>
      </c>
      <c r="AU158">
        <v>10.634610176086426</v>
      </c>
      <c r="AV158">
        <v>13.374429702758789</v>
      </c>
      <c r="AW158">
        <v>9.080632209777832</v>
      </c>
    </row>
    <row r="159" spans="1:49" x14ac:dyDescent="0.25">
      <c r="A159" t="s">
        <v>445</v>
      </c>
      <c r="B159">
        <v>7.8837270736694336</v>
      </c>
      <c r="C159">
        <v>9.0749311447143555</v>
      </c>
      <c r="D159">
        <v>7.3347949981689453</v>
      </c>
      <c r="E159">
        <v>5.7872018814086914</v>
      </c>
      <c r="F159">
        <v>7.6624751091003418</v>
      </c>
      <c r="G159">
        <v>11.081879615783691</v>
      </c>
      <c r="H159">
        <v>16.648359298706055</v>
      </c>
      <c r="I159">
        <v>22.299459457397461</v>
      </c>
      <c r="J159">
        <v>2.2034220695495605</v>
      </c>
      <c r="K159">
        <v>11.203029632568359</v>
      </c>
      <c r="L159">
        <v>10.236749649047852</v>
      </c>
      <c r="M159">
        <v>7.2876949310302734</v>
      </c>
      <c r="N159">
        <v>14.026610374450684</v>
      </c>
      <c r="O159">
        <v>5.6809430122375488</v>
      </c>
      <c r="P159">
        <v>4.9814610481262207</v>
      </c>
      <c r="Q159">
        <v>24.483789443969727</v>
      </c>
      <c r="R159">
        <v>9.0650062561035156</v>
      </c>
      <c r="S159">
        <v>15.542079925537109</v>
      </c>
      <c r="T159">
        <v>11.175259590148926</v>
      </c>
      <c r="U159">
        <v>8.1890020370483398</v>
      </c>
      <c r="V159">
        <v>3.0836589336395264</v>
      </c>
      <c r="W159">
        <v>23.628940582275391</v>
      </c>
      <c r="X159">
        <v>37.601551055908203</v>
      </c>
      <c r="Y159">
        <v>10.191949844360352</v>
      </c>
      <c r="Z159">
        <v>7.8995151519775391</v>
      </c>
      <c r="AA159">
        <v>7.1535148620605469</v>
      </c>
      <c r="AB159">
        <v>8.1295795440673828</v>
      </c>
      <c r="AC159">
        <v>9.5771503448486328</v>
      </c>
      <c r="AD159">
        <v>7.4270081520080566</v>
      </c>
      <c r="AE159">
        <v>17.518569946289063</v>
      </c>
      <c r="AF159">
        <v>6.0009918212890625</v>
      </c>
      <c r="AG159">
        <v>6.6748909950256348</v>
      </c>
      <c r="AH159">
        <v>4.38580322265625</v>
      </c>
      <c r="AI159">
        <v>3.257288932800293</v>
      </c>
      <c r="AJ159">
        <v>2.8603360652923584</v>
      </c>
      <c r="AK159">
        <v>24.516969680786133</v>
      </c>
      <c r="AL159">
        <v>10.096969604492188</v>
      </c>
      <c r="AM159">
        <v>9.6569747924804688</v>
      </c>
      <c r="AN159">
        <v>11.690329551696777</v>
      </c>
      <c r="AO159">
        <v>4.2794790267944336</v>
      </c>
      <c r="AP159">
        <v>9.9816875457763672</v>
      </c>
      <c r="AQ159">
        <v>9.7492151260375977</v>
      </c>
      <c r="AR159">
        <v>19.613969802856445</v>
      </c>
      <c r="AS159">
        <v>3.4426519870758057</v>
      </c>
      <c r="AT159">
        <v>10.652199745178223</v>
      </c>
      <c r="AU159">
        <v>5.6696128845214844</v>
      </c>
      <c r="AV159">
        <v>7.0947299003601074</v>
      </c>
      <c r="AW159">
        <v>9.7798070907592773</v>
      </c>
    </row>
    <row r="160" spans="1:49" x14ac:dyDescent="0.25">
      <c r="A160" t="s">
        <v>446</v>
      </c>
      <c r="B160">
        <v>11.232720375061035</v>
      </c>
      <c r="C160">
        <v>12.575090408325195</v>
      </c>
      <c r="D160">
        <v>10.994729995727539</v>
      </c>
      <c r="E160">
        <v>7.0235099792480469</v>
      </c>
      <c r="F160">
        <v>8.5319910049438477</v>
      </c>
      <c r="G160">
        <v>12.838279724121094</v>
      </c>
      <c r="H160">
        <v>13.379560470581055</v>
      </c>
      <c r="I160">
        <v>17.406330108642578</v>
      </c>
      <c r="J160">
        <v>2.82486891746521</v>
      </c>
      <c r="K160">
        <v>10.632960319519043</v>
      </c>
      <c r="L160">
        <v>7.9421210289001465</v>
      </c>
      <c r="M160">
        <v>8.227595329284668</v>
      </c>
      <c r="N160">
        <v>12.396730422973633</v>
      </c>
      <c r="O160">
        <v>8.4935617446899414</v>
      </c>
      <c r="P160">
        <v>6.168057918548584</v>
      </c>
      <c r="Q160">
        <v>22.73539924621582</v>
      </c>
      <c r="R160">
        <v>8.2924404144287109</v>
      </c>
      <c r="S160">
        <v>19.542139053344727</v>
      </c>
      <c r="T160">
        <v>21.948509216308594</v>
      </c>
      <c r="U160">
        <v>7.7239108085632324</v>
      </c>
      <c r="V160">
        <v>4.2389349937438965</v>
      </c>
      <c r="W160">
        <v>17.530109405517578</v>
      </c>
      <c r="X160">
        <v>17.61237907409668</v>
      </c>
      <c r="Y160">
        <v>7.2716498374938965</v>
      </c>
      <c r="Z160">
        <v>8.1486577987670898</v>
      </c>
      <c r="AA160">
        <v>9.0105619430541992</v>
      </c>
      <c r="AB160">
        <v>7.8823480606079102</v>
      </c>
      <c r="AC160">
        <v>9.8950481414794922</v>
      </c>
      <c r="AD160">
        <v>6.4613800048828125</v>
      </c>
      <c r="AE160">
        <v>19.552019119262695</v>
      </c>
      <c r="AF160">
        <v>4.4324851036071777</v>
      </c>
      <c r="AG160">
        <v>5.4108901023864746</v>
      </c>
      <c r="AH160">
        <v>4.9276871681213379</v>
      </c>
      <c r="AI160">
        <v>4.0329370498657227</v>
      </c>
      <c r="AJ160">
        <v>3.6428430080413818</v>
      </c>
      <c r="AK160">
        <v>22.29789924621582</v>
      </c>
      <c r="AL160">
        <v>11.866559982299805</v>
      </c>
      <c r="AM160">
        <v>8.7181339263916016</v>
      </c>
      <c r="AN160">
        <v>9.1782131195068359</v>
      </c>
      <c r="AO160">
        <v>5.761542797088623</v>
      </c>
      <c r="AP160">
        <v>9.3388309478759766</v>
      </c>
      <c r="AQ160">
        <v>14.32017993927002</v>
      </c>
      <c r="AR160">
        <v>16.909189224243164</v>
      </c>
      <c r="AS160">
        <v>4.0151009559631348</v>
      </c>
      <c r="AT160">
        <v>9.9610366821289063</v>
      </c>
      <c r="AU160">
        <v>5.7139039039611816</v>
      </c>
      <c r="AV160">
        <v>8.706151008605957</v>
      </c>
      <c r="AW160">
        <v>7.7612271308898926</v>
      </c>
    </row>
    <row r="161" spans="1:49" x14ac:dyDescent="0.25">
      <c r="A161" t="s">
        <v>447</v>
      </c>
      <c r="B161">
        <v>9.5375699996948242</v>
      </c>
      <c r="C161">
        <v>10.953280448913574</v>
      </c>
      <c r="D161">
        <v>10.721360206604004</v>
      </c>
      <c r="E161">
        <v>5.6590709686279297</v>
      </c>
      <c r="F161">
        <v>6.8590259552001953</v>
      </c>
      <c r="G161">
        <v>10.463350296020508</v>
      </c>
      <c r="H161">
        <v>13.272769927978516</v>
      </c>
      <c r="I161">
        <v>11.69143009185791</v>
      </c>
      <c r="J161">
        <v>2.335939884185791</v>
      </c>
      <c r="K161">
        <v>9.8290834426879883</v>
      </c>
      <c r="L161">
        <v>6.8859601020812988</v>
      </c>
      <c r="M161">
        <v>8.6351327896118164</v>
      </c>
      <c r="N161">
        <v>11.013790130615234</v>
      </c>
      <c r="O161">
        <v>8.3833446502685547</v>
      </c>
      <c r="P161">
        <v>6.5716400146484375</v>
      </c>
      <c r="Q161">
        <v>22.689920425415039</v>
      </c>
      <c r="R161">
        <v>10.505599975585938</v>
      </c>
      <c r="S161">
        <v>20.693180084228516</v>
      </c>
      <c r="T161">
        <v>25.490680694580078</v>
      </c>
      <c r="U161">
        <v>7.0104689598083496</v>
      </c>
      <c r="V161">
        <v>5.4792628288269043</v>
      </c>
      <c r="W161">
        <v>23.061800003051758</v>
      </c>
      <c r="X161">
        <v>19.267210006713867</v>
      </c>
      <c r="Y161">
        <v>7.5141692161560059</v>
      </c>
      <c r="Z161">
        <v>6.4868130683898926</v>
      </c>
      <c r="AA161">
        <v>7.5836138725280762</v>
      </c>
      <c r="AB161">
        <v>6.4733729362487793</v>
      </c>
      <c r="AC161">
        <v>10.871000289916992</v>
      </c>
      <c r="AD161">
        <v>6.7018651962280273</v>
      </c>
      <c r="AE161">
        <v>23.147760391235352</v>
      </c>
      <c r="AF161">
        <v>4.8614668846130371</v>
      </c>
      <c r="AG161">
        <v>4.9812078475952148</v>
      </c>
      <c r="AH161">
        <v>4.683384895324707</v>
      </c>
      <c r="AI161">
        <v>3.2465729713439941</v>
      </c>
      <c r="AJ161">
        <v>3.9339900016784668</v>
      </c>
      <c r="AK161">
        <v>24.194110870361328</v>
      </c>
      <c r="AL161">
        <v>11.174440383911133</v>
      </c>
      <c r="AM161">
        <v>7.6320228576660156</v>
      </c>
      <c r="AN161">
        <v>9.5285625457763672</v>
      </c>
      <c r="AO161">
        <v>5.2952160835266113</v>
      </c>
      <c r="AP161">
        <v>11.523170471191406</v>
      </c>
      <c r="AQ161">
        <v>9.5761709213256836</v>
      </c>
      <c r="AR161">
        <v>17.33241081237793</v>
      </c>
      <c r="AS161">
        <v>4.5668230056762695</v>
      </c>
      <c r="AT161">
        <v>7.070335865020752</v>
      </c>
      <c r="AU161">
        <v>5.1132397651672363</v>
      </c>
      <c r="AV161">
        <v>4.6429309844970703</v>
      </c>
      <c r="AW161">
        <v>6.6730108261108398</v>
      </c>
    </row>
    <row r="162" spans="1:49" x14ac:dyDescent="0.25">
      <c r="A162" t="s">
        <v>448</v>
      </c>
      <c r="B162">
        <v>6.3788561820983887</v>
      </c>
      <c r="C162">
        <v>9.2563819885253906</v>
      </c>
      <c r="D162">
        <v>6.9173078536987305</v>
      </c>
      <c r="E162">
        <v>4.9788122177124023</v>
      </c>
      <c r="F162">
        <v>6.2244691848754883</v>
      </c>
      <c r="G162">
        <v>10.679059982299805</v>
      </c>
      <c r="H162">
        <v>16.334690093994141</v>
      </c>
      <c r="I162">
        <v>16.813299179077148</v>
      </c>
      <c r="J162">
        <v>1.5690239667892456</v>
      </c>
      <c r="K162">
        <v>10.350370407104492</v>
      </c>
      <c r="L162">
        <v>6.8827238082885742</v>
      </c>
      <c r="M162">
        <v>5.3283500671386719</v>
      </c>
      <c r="N162">
        <v>12.54640007019043</v>
      </c>
      <c r="O162">
        <v>5.4895567893981934</v>
      </c>
      <c r="P162">
        <v>4.2185678482055664</v>
      </c>
      <c r="Q162">
        <v>21.621049880981445</v>
      </c>
      <c r="R162">
        <v>5.0260100364685059</v>
      </c>
      <c r="S162">
        <v>12.960189819335938</v>
      </c>
      <c r="T162">
        <v>9.288818359375</v>
      </c>
      <c r="U162">
        <v>5.4657979011535645</v>
      </c>
      <c r="V162">
        <v>2.0817940235137939</v>
      </c>
      <c r="W162">
        <v>17.141679763793945</v>
      </c>
      <c r="X162">
        <v>30.533950805664063</v>
      </c>
      <c r="Y162">
        <v>9.2120294570922852</v>
      </c>
      <c r="Z162">
        <v>6.5766820907592773</v>
      </c>
      <c r="AA162">
        <v>5.6043210029602051</v>
      </c>
      <c r="AB162">
        <v>6.1128330230712891</v>
      </c>
      <c r="AC162">
        <v>8.3277425765991211</v>
      </c>
      <c r="AD162">
        <v>6.021942138671875</v>
      </c>
      <c r="AE162">
        <v>19.389669418334961</v>
      </c>
      <c r="AF162">
        <v>4.0115938186645508</v>
      </c>
      <c r="AG162">
        <v>4.409574031829834</v>
      </c>
      <c r="AH162">
        <v>3.0342400074005127</v>
      </c>
      <c r="AI162">
        <v>2.0334188938140869</v>
      </c>
      <c r="AJ162">
        <v>2.6694409847259521</v>
      </c>
      <c r="AK162">
        <v>19.561899185180664</v>
      </c>
      <c r="AL162">
        <v>6.5354948043823242</v>
      </c>
      <c r="AM162">
        <v>8.3150911331176758</v>
      </c>
      <c r="AN162">
        <v>10.136170387268066</v>
      </c>
      <c r="AO162">
        <v>3.1199030876159668</v>
      </c>
      <c r="AP162">
        <v>13.574769973754883</v>
      </c>
      <c r="AQ162">
        <v>5.8005170822143555</v>
      </c>
      <c r="AR162">
        <v>18.583000183105469</v>
      </c>
      <c r="AS162">
        <v>3.9902470111846924</v>
      </c>
      <c r="AT162">
        <v>8.224482536315918</v>
      </c>
      <c r="AU162">
        <v>4.7046308517456055</v>
      </c>
      <c r="AV162">
        <v>6.0885181427001953</v>
      </c>
      <c r="AW162">
        <v>5.8279128074645996</v>
      </c>
    </row>
    <row r="163" spans="1:49" x14ac:dyDescent="0.25">
      <c r="A163" t="s">
        <v>449</v>
      </c>
      <c r="B163">
        <v>10.012430191040039</v>
      </c>
      <c r="C163">
        <v>13.283220291137695</v>
      </c>
      <c r="D163">
        <v>11.342639923095703</v>
      </c>
      <c r="E163">
        <v>5.8607091903686523</v>
      </c>
      <c r="F163">
        <v>7.9890069961547852</v>
      </c>
      <c r="G163">
        <v>8.4488525390625</v>
      </c>
      <c r="H163">
        <v>12.262700080871582</v>
      </c>
      <c r="I163">
        <v>9.0054149627685547</v>
      </c>
      <c r="J163">
        <v>2.0498290061950684</v>
      </c>
      <c r="K163">
        <v>11.953029632568359</v>
      </c>
      <c r="L163">
        <v>5.5393600463867188</v>
      </c>
      <c r="M163">
        <v>8.1674108505249023</v>
      </c>
      <c r="N163">
        <v>8.7343816757202148</v>
      </c>
      <c r="O163">
        <v>7.0414137840270996</v>
      </c>
      <c r="P163">
        <v>5.7763857841491699</v>
      </c>
      <c r="Q163">
        <v>20.817899703979492</v>
      </c>
      <c r="R163">
        <v>7.247377872467041</v>
      </c>
      <c r="S163">
        <v>14.614839553833008</v>
      </c>
      <c r="T163">
        <v>15.990579605102539</v>
      </c>
      <c r="U163">
        <v>4.8601422309875488</v>
      </c>
      <c r="V163">
        <v>4.3180851936340332</v>
      </c>
      <c r="W163">
        <v>15.090789794921875</v>
      </c>
      <c r="X163">
        <v>13.474240303039551</v>
      </c>
      <c r="Y163">
        <v>7.5135159492492676</v>
      </c>
      <c r="Z163">
        <v>6.2968401908874512</v>
      </c>
      <c r="AA163">
        <v>7.1304388046264648</v>
      </c>
      <c r="AB163">
        <v>5.1156778335571289</v>
      </c>
      <c r="AC163">
        <v>8.2959442138671875</v>
      </c>
      <c r="AD163">
        <v>6.6769051551818848</v>
      </c>
      <c r="AE163">
        <v>28.037050247192383</v>
      </c>
      <c r="AF163">
        <v>4.4148011207580566</v>
      </c>
      <c r="AG163">
        <v>5.2312350273132324</v>
      </c>
      <c r="AH163">
        <v>5.378997802734375</v>
      </c>
      <c r="AI163">
        <v>4.4782857894897461</v>
      </c>
      <c r="AJ163">
        <v>2.6598110198974609</v>
      </c>
      <c r="AK163">
        <v>25.718650817871094</v>
      </c>
      <c r="AL163">
        <v>8.1878490447998047</v>
      </c>
      <c r="AM163">
        <v>7.3758201599121094</v>
      </c>
      <c r="AN163">
        <v>8.0537929534912109</v>
      </c>
      <c r="AO163">
        <v>5.2601418495178223</v>
      </c>
      <c r="AP163">
        <v>15.276920318603516</v>
      </c>
      <c r="AQ163">
        <v>5.8735818862915039</v>
      </c>
      <c r="AR163">
        <v>11.303790092468262</v>
      </c>
      <c r="AS163">
        <v>4.2115540504455566</v>
      </c>
      <c r="AT163">
        <v>5.5299558639526367</v>
      </c>
      <c r="AU163">
        <v>5.6101360321044922</v>
      </c>
      <c r="AV163">
        <v>6.8228859901428223</v>
      </c>
      <c r="AW163">
        <v>5.1305708885192871</v>
      </c>
    </row>
    <row r="164" spans="1:49" x14ac:dyDescent="0.25">
      <c r="A164" t="s">
        <v>450</v>
      </c>
      <c r="B164">
        <v>7.3082590103149414</v>
      </c>
      <c r="C164">
        <v>9.8762712478637695</v>
      </c>
      <c r="D164">
        <v>8.0885868072509766</v>
      </c>
      <c r="E164">
        <v>5.730100154876709</v>
      </c>
      <c r="F164">
        <v>6.7574090957641602</v>
      </c>
      <c r="G164">
        <v>17.349380493164063</v>
      </c>
      <c r="H164">
        <v>18.635799407958984</v>
      </c>
      <c r="I164">
        <v>21.279399871826172</v>
      </c>
      <c r="J164">
        <v>2.1416618824005127</v>
      </c>
      <c r="K164">
        <v>12.713029861450195</v>
      </c>
      <c r="L164">
        <v>10.865200042724609</v>
      </c>
      <c r="M164">
        <v>7.4696440696716309</v>
      </c>
      <c r="N164">
        <v>13.978599548339844</v>
      </c>
      <c r="O164">
        <v>7.4903550148010254</v>
      </c>
      <c r="P164">
        <v>5.5494837760925293</v>
      </c>
      <c r="Q164">
        <v>23.282049179077148</v>
      </c>
      <c r="R164">
        <v>9.1693706512451172</v>
      </c>
      <c r="S164">
        <v>17.043819427490234</v>
      </c>
      <c r="T164">
        <v>15.105469703674316</v>
      </c>
      <c r="U164">
        <v>6.801368236541748</v>
      </c>
      <c r="V164">
        <v>4.3956217765808105</v>
      </c>
      <c r="W164">
        <v>20.325820922851563</v>
      </c>
      <c r="X164">
        <v>29.514030456542969</v>
      </c>
      <c r="Y164">
        <v>9.2990207672119141</v>
      </c>
      <c r="Z164">
        <v>9.2449245452880859</v>
      </c>
      <c r="AA164">
        <v>8.1894197463989258</v>
      </c>
      <c r="AB164">
        <v>6.9147109985351563</v>
      </c>
      <c r="AC164">
        <v>10.071640014648438</v>
      </c>
      <c r="AD164">
        <v>7.0055742263793945</v>
      </c>
      <c r="AE164">
        <v>20.698780059814453</v>
      </c>
      <c r="AF164">
        <v>5.4981770515441895</v>
      </c>
      <c r="AG164">
        <v>4.9861049652099609</v>
      </c>
      <c r="AH164">
        <v>5.479093074798584</v>
      </c>
      <c r="AI164">
        <v>4.6808271408081055</v>
      </c>
      <c r="AJ164">
        <v>4.0909938812255859</v>
      </c>
      <c r="AK164">
        <v>22.695089340209961</v>
      </c>
      <c r="AL164">
        <v>10.917130470275879</v>
      </c>
      <c r="AM164">
        <v>10.90939998626709</v>
      </c>
      <c r="AN164">
        <v>12.846920013427734</v>
      </c>
      <c r="AO164">
        <v>4.8969631195068359</v>
      </c>
      <c r="AP164">
        <v>16.258110046386719</v>
      </c>
      <c r="AQ164">
        <v>10.078129768371582</v>
      </c>
      <c r="AR164">
        <v>22.010059356689453</v>
      </c>
      <c r="AS164">
        <v>3.6356959342956543</v>
      </c>
      <c r="AT164">
        <v>9.9029273986816406</v>
      </c>
      <c r="AU164">
        <v>5.1948328018188477</v>
      </c>
      <c r="AV164">
        <v>6.9283227920532227</v>
      </c>
      <c r="AW164">
        <v>11.082830429077148</v>
      </c>
    </row>
    <row r="165" spans="1:49" x14ac:dyDescent="0.25">
      <c r="A165" t="s">
        <v>451</v>
      </c>
      <c r="B165">
        <v>10.028289794921875</v>
      </c>
      <c r="C165">
        <v>12.656149864196777</v>
      </c>
      <c r="D165">
        <v>11.130490303039551</v>
      </c>
      <c r="E165">
        <v>5.5792570114135742</v>
      </c>
      <c r="F165">
        <v>7.2466921806335449</v>
      </c>
      <c r="G165">
        <v>13.579970359802246</v>
      </c>
      <c r="H165">
        <v>16.098739624023438</v>
      </c>
      <c r="I165">
        <v>19.879499435424805</v>
      </c>
      <c r="J165">
        <v>2.3595089912414551</v>
      </c>
      <c r="K165">
        <v>13.091640472412109</v>
      </c>
      <c r="L165">
        <v>9.9045276641845703</v>
      </c>
      <c r="M165">
        <v>5.7895832061767578</v>
      </c>
      <c r="N165">
        <v>12.583709716796875</v>
      </c>
      <c r="O165">
        <v>4.9254212379455566</v>
      </c>
      <c r="P165">
        <v>4.6867060661315918</v>
      </c>
      <c r="Q165">
        <v>20.42494010925293</v>
      </c>
      <c r="R165">
        <v>8.4377870559692383</v>
      </c>
      <c r="S165">
        <v>10.94242000579834</v>
      </c>
      <c r="T165">
        <v>8.8415632247924805</v>
      </c>
      <c r="U165">
        <v>6.2861199378967285</v>
      </c>
      <c r="V165">
        <v>3.3625779151916504</v>
      </c>
      <c r="W165">
        <v>20.039920806884766</v>
      </c>
      <c r="X165">
        <v>37.703948974609375</v>
      </c>
      <c r="Y165">
        <v>10.840239524841309</v>
      </c>
      <c r="Z165">
        <v>8.768061637878418</v>
      </c>
      <c r="AA165">
        <v>8.3603572845458984</v>
      </c>
      <c r="AB165">
        <v>7.3363661766052246</v>
      </c>
      <c r="AC165">
        <v>7.4750590324401855</v>
      </c>
      <c r="AD165">
        <v>6.3996081352233887</v>
      </c>
      <c r="AE165">
        <v>29.173139572143555</v>
      </c>
      <c r="AF165">
        <v>4.2724509239196777</v>
      </c>
      <c r="AG165">
        <v>5.1147480010986328</v>
      </c>
      <c r="AH165">
        <v>4.5557899475097656</v>
      </c>
      <c r="AI165">
        <v>3.7656919956207275</v>
      </c>
      <c r="AJ165">
        <v>2.8445730209350586</v>
      </c>
      <c r="AK165">
        <v>20.541290283203125</v>
      </c>
      <c r="AL165">
        <v>8.0693387985229492</v>
      </c>
      <c r="AM165">
        <v>8.6703081130981445</v>
      </c>
      <c r="AN165">
        <v>10.564359664916992</v>
      </c>
      <c r="AO165">
        <v>4.4290637969970703</v>
      </c>
      <c r="AP165">
        <v>15.802729606628418</v>
      </c>
      <c r="AQ165">
        <v>7.9899849891662598</v>
      </c>
      <c r="AR165">
        <v>19.236499786376953</v>
      </c>
      <c r="AS165">
        <v>2.9728479385375977</v>
      </c>
      <c r="AT165">
        <v>7.6207947731018066</v>
      </c>
      <c r="AU165">
        <v>5.1888751983642578</v>
      </c>
      <c r="AV165">
        <v>6.7919268608093262</v>
      </c>
      <c r="AW165">
        <v>7.3103852272033691</v>
      </c>
    </row>
    <row r="166" spans="1:49" x14ac:dyDescent="0.25">
      <c r="A166" t="s">
        <v>452</v>
      </c>
      <c r="B166">
        <v>12.08965015411377</v>
      </c>
      <c r="C166">
        <v>10.52085018157959</v>
      </c>
      <c r="D166">
        <v>11.773039817810059</v>
      </c>
      <c r="E166">
        <v>7.583794116973877</v>
      </c>
      <c r="F166">
        <v>10.660429954528809</v>
      </c>
      <c r="G166">
        <v>9.1087827682495117</v>
      </c>
      <c r="H166">
        <v>13.527979850769043</v>
      </c>
      <c r="I166">
        <v>14.683259963989258</v>
      </c>
      <c r="J166">
        <v>3.0044019222259521</v>
      </c>
      <c r="K166">
        <v>10.159370422363281</v>
      </c>
      <c r="L166">
        <v>6.2699289321899414</v>
      </c>
      <c r="M166">
        <v>5.9776411056518555</v>
      </c>
      <c r="N166">
        <v>11.420909881591797</v>
      </c>
      <c r="O166">
        <v>4.8652300834655762</v>
      </c>
      <c r="P166">
        <v>7.0660171508789063</v>
      </c>
      <c r="Q166">
        <v>15.99647045135498</v>
      </c>
      <c r="R166">
        <v>14.809240341186523</v>
      </c>
      <c r="S166">
        <v>12.974410057067871</v>
      </c>
      <c r="T166">
        <v>11.93340015411377</v>
      </c>
      <c r="U166">
        <v>7.4620499610900879</v>
      </c>
      <c r="V166">
        <v>5.2800660133361816</v>
      </c>
      <c r="W166">
        <v>15.061200141906738</v>
      </c>
      <c r="X166">
        <v>27.441959381103516</v>
      </c>
      <c r="Y166">
        <v>12.091090202331543</v>
      </c>
      <c r="Z166">
        <v>8.7089986801147461</v>
      </c>
      <c r="AA166">
        <v>7.6759910583496094</v>
      </c>
      <c r="AB166">
        <v>7.641808032989502</v>
      </c>
      <c r="AC166">
        <v>8.0333137512207031</v>
      </c>
      <c r="AD166">
        <v>7.0363969802856445</v>
      </c>
      <c r="AE166">
        <v>15.703980445861816</v>
      </c>
      <c r="AF166">
        <v>4.8402919769287109</v>
      </c>
      <c r="AG166">
        <v>8.0409088134765625</v>
      </c>
      <c r="AH166">
        <v>3.6311829090118408</v>
      </c>
      <c r="AI166">
        <v>4.2814850807189941</v>
      </c>
      <c r="AJ166">
        <v>3.8182640075683594</v>
      </c>
      <c r="AK166">
        <v>13.229700088500977</v>
      </c>
      <c r="AL166">
        <v>10.105759620666504</v>
      </c>
      <c r="AM166">
        <v>8.4113616943359375</v>
      </c>
      <c r="AN166">
        <v>8.9347705841064453</v>
      </c>
      <c r="AO166">
        <v>5.5607261657714844</v>
      </c>
      <c r="AP166">
        <v>7.4662270545959473</v>
      </c>
      <c r="AQ166">
        <v>12.619720458984375</v>
      </c>
      <c r="AR166">
        <v>17.372600555419922</v>
      </c>
      <c r="AS166">
        <v>3.4322149753570557</v>
      </c>
      <c r="AT166">
        <v>9.3331575393676758</v>
      </c>
      <c r="AU166">
        <v>4.4893670082092285</v>
      </c>
      <c r="AV166">
        <v>8.2842988967895508</v>
      </c>
      <c r="AW166">
        <v>7.2157821655273438</v>
      </c>
    </row>
    <row r="167" spans="1:49" x14ac:dyDescent="0.25">
      <c r="A167" t="s">
        <v>453</v>
      </c>
      <c r="B167">
        <v>9.1226921081542969</v>
      </c>
      <c r="C167">
        <v>13.207489967346191</v>
      </c>
      <c r="D167">
        <v>9.6871633529663086</v>
      </c>
      <c r="E167">
        <v>5.3133749961853027</v>
      </c>
      <c r="F167">
        <v>6.790165901184082</v>
      </c>
      <c r="G167">
        <v>11.781840324401855</v>
      </c>
      <c r="H167">
        <v>16.64076042175293</v>
      </c>
      <c r="I167">
        <v>19.812400817871094</v>
      </c>
      <c r="J167">
        <v>1.0010449886322021</v>
      </c>
      <c r="K167">
        <v>13.815210342407227</v>
      </c>
      <c r="L167">
        <v>10.431170463562012</v>
      </c>
      <c r="M167">
        <v>5.2535920143127441</v>
      </c>
      <c r="N167">
        <v>11.439590454101563</v>
      </c>
      <c r="O167">
        <v>5.0030550956726074</v>
      </c>
      <c r="P167">
        <v>4.4268631935119629</v>
      </c>
      <c r="Q167">
        <v>22.264850616455078</v>
      </c>
      <c r="R167">
        <v>7.2410798072814941</v>
      </c>
      <c r="S167">
        <v>10.373189926147461</v>
      </c>
      <c r="T167">
        <v>9.0259685516357422</v>
      </c>
      <c r="U167">
        <v>5.9074611663818359</v>
      </c>
      <c r="V167">
        <v>3.2898259162902832</v>
      </c>
      <c r="W167">
        <v>18.431900024414063</v>
      </c>
      <c r="X167">
        <v>33.498970031738281</v>
      </c>
      <c r="Y167">
        <v>9.5999488830566406</v>
      </c>
      <c r="Z167">
        <v>9.3585309982299805</v>
      </c>
      <c r="AA167">
        <v>7.2260890007019043</v>
      </c>
      <c r="AB167">
        <v>6.0072979927062988</v>
      </c>
      <c r="AC167">
        <v>7.4439191818237305</v>
      </c>
      <c r="AD167">
        <v>5.160830020904541</v>
      </c>
      <c r="AE167">
        <v>30.62394905090332</v>
      </c>
      <c r="AF167">
        <v>5.1806111335754395</v>
      </c>
      <c r="AG167">
        <v>4.2163610458374023</v>
      </c>
      <c r="AH167">
        <v>4.9647941589355469</v>
      </c>
      <c r="AI167">
        <v>4.021979808807373</v>
      </c>
      <c r="AJ167">
        <v>2.2334749698638916</v>
      </c>
      <c r="AK167">
        <v>19.027610778808594</v>
      </c>
      <c r="AL167">
        <v>6.6798458099365234</v>
      </c>
      <c r="AM167">
        <v>7.4021878242492676</v>
      </c>
      <c r="AN167">
        <v>10.657690048217773</v>
      </c>
      <c r="AO167">
        <v>4.7965459823608398</v>
      </c>
      <c r="AP167">
        <v>16.985710144042969</v>
      </c>
      <c r="AQ167">
        <v>8.3022747039794922</v>
      </c>
      <c r="AR167">
        <v>19.0931396484375</v>
      </c>
      <c r="AS167">
        <v>3.7660019397735596</v>
      </c>
      <c r="AT167">
        <v>6.533236026763916</v>
      </c>
      <c r="AU167">
        <v>4.0611429214477539</v>
      </c>
      <c r="AV167">
        <v>6.9505510330200195</v>
      </c>
      <c r="AW167">
        <v>6.8769850730895996</v>
      </c>
    </row>
    <row r="168" spans="1:49" x14ac:dyDescent="0.25">
      <c r="A168" t="s">
        <v>454</v>
      </c>
      <c r="B168">
        <v>13.412220001220703</v>
      </c>
      <c r="C168">
        <v>11.811090469360352</v>
      </c>
      <c r="D168">
        <v>12.007309913635254</v>
      </c>
      <c r="E168">
        <v>8.1565780639648438</v>
      </c>
      <c r="F168">
        <v>10.351140022277832</v>
      </c>
      <c r="G168">
        <v>10.640040397644043</v>
      </c>
      <c r="H168">
        <v>13.223830223083496</v>
      </c>
      <c r="I168">
        <v>16.822910308837891</v>
      </c>
      <c r="J168">
        <v>2.7335460186004639</v>
      </c>
      <c r="K168">
        <v>9.5380868911743164</v>
      </c>
      <c r="L168">
        <v>6.5565152168273926</v>
      </c>
      <c r="M168">
        <v>7.4024448394775391</v>
      </c>
      <c r="N168">
        <v>11.943849563598633</v>
      </c>
      <c r="O168">
        <v>6.4811429977416992</v>
      </c>
      <c r="P168">
        <v>7.5241050720214844</v>
      </c>
      <c r="Q168">
        <v>18.177640914916992</v>
      </c>
      <c r="R168">
        <v>11.045229911804199</v>
      </c>
      <c r="S168">
        <v>15.78240966796875</v>
      </c>
      <c r="T168">
        <v>16.555759429931641</v>
      </c>
      <c r="U168">
        <v>8.5384464263916016</v>
      </c>
      <c r="V168">
        <v>4.7913022041320801</v>
      </c>
      <c r="W168">
        <v>19.259729385375977</v>
      </c>
      <c r="X168">
        <v>30.481800079345703</v>
      </c>
      <c r="Y168">
        <v>8.2177600860595703</v>
      </c>
      <c r="Z168">
        <v>7.7515549659729004</v>
      </c>
      <c r="AA168">
        <v>8.0738391876220703</v>
      </c>
      <c r="AB168">
        <v>6.9210410118103027</v>
      </c>
      <c r="AC168">
        <v>7.8536601066589355</v>
      </c>
      <c r="AD168">
        <v>6.5337262153625488</v>
      </c>
      <c r="AE168">
        <v>18.963760375976563</v>
      </c>
      <c r="AF168">
        <v>5.4702720642089844</v>
      </c>
      <c r="AG168">
        <v>8.4568052291870117</v>
      </c>
      <c r="AH168">
        <v>4.6575469970703125</v>
      </c>
      <c r="AI168">
        <v>4.1725831031799316</v>
      </c>
      <c r="AJ168">
        <v>3.9593989849090576</v>
      </c>
      <c r="AK168">
        <v>15.431759834289551</v>
      </c>
      <c r="AL168">
        <v>9.2776565551757813</v>
      </c>
      <c r="AM168">
        <v>8.1320943832397461</v>
      </c>
      <c r="AN168">
        <v>8.8990602493286133</v>
      </c>
      <c r="AO168">
        <v>7.3000888824462891</v>
      </c>
      <c r="AP168">
        <v>8.5725831985473633</v>
      </c>
      <c r="AQ168">
        <v>10.716480255126953</v>
      </c>
      <c r="AR168">
        <v>15.387439727783203</v>
      </c>
      <c r="AS168">
        <v>3.6062641143798828</v>
      </c>
      <c r="AT168">
        <v>10.580499649047852</v>
      </c>
      <c r="AU168">
        <v>5.4130129814147949</v>
      </c>
      <c r="AV168">
        <v>7.6195640563964844</v>
      </c>
      <c r="AW168">
        <v>7.036344051361084</v>
      </c>
    </row>
    <row r="169" spans="1:49" x14ac:dyDescent="0.25">
      <c r="A169" t="s">
        <v>455</v>
      </c>
      <c r="B169">
        <v>12.357580184936523</v>
      </c>
      <c r="C169">
        <v>11.687549591064453</v>
      </c>
      <c r="D169">
        <v>13.810489654541016</v>
      </c>
      <c r="E169">
        <v>7.4910669326782227</v>
      </c>
      <c r="F169">
        <v>11.595499992370605</v>
      </c>
      <c r="G169">
        <v>9.6141242980957031</v>
      </c>
      <c r="H169">
        <v>13.565210342407227</v>
      </c>
      <c r="I169">
        <v>17.368659973144531</v>
      </c>
      <c r="J169">
        <v>2.2460858821868896</v>
      </c>
      <c r="K169">
        <v>9.5392265319824219</v>
      </c>
      <c r="L169">
        <v>6.5406579971313477</v>
      </c>
      <c r="M169">
        <v>6.3551959991455078</v>
      </c>
      <c r="N169">
        <v>11.953840255737305</v>
      </c>
      <c r="O169">
        <v>4.6038980484008789</v>
      </c>
      <c r="P169">
        <v>6.3750720024108887</v>
      </c>
      <c r="Q169">
        <v>18.371650695800781</v>
      </c>
      <c r="R169">
        <v>9.6039190292358398</v>
      </c>
      <c r="S169">
        <v>13.021829605102539</v>
      </c>
      <c r="T169">
        <v>8.4140043258666992</v>
      </c>
      <c r="U169">
        <v>7.8138861656188965</v>
      </c>
      <c r="V169">
        <v>4.0315499305725098</v>
      </c>
      <c r="W169">
        <v>19.514020919799805</v>
      </c>
      <c r="X169">
        <v>34.523998260498047</v>
      </c>
      <c r="Y169">
        <v>10.411529541015625</v>
      </c>
      <c r="Z169">
        <v>7.317899227142334</v>
      </c>
      <c r="AA169">
        <v>9.1429071426391602</v>
      </c>
      <c r="AB169">
        <v>9.4907970428466797</v>
      </c>
      <c r="AC169">
        <v>8.0963401794433594</v>
      </c>
      <c r="AD169">
        <v>7.6658148765563965</v>
      </c>
      <c r="AE169">
        <v>17.990400314331055</v>
      </c>
      <c r="AF169">
        <v>5.4024629592895508</v>
      </c>
      <c r="AG169">
        <v>8.1883602142333984</v>
      </c>
      <c r="AH169">
        <v>4.8336009979248047</v>
      </c>
      <c r="AI169">
        <v>4.2298932075500488</v>
      </c>
      <c r="AJ169">
        <v>4.5649409294128418</v>
      </c>
      <c r="AK169">
        <v>15.664179801940918</v>
      </c>
      <c r="AL169">
        <v>8.3884916305541992</v>
      </c>
      <c r="AM169">
        <v>9.1973409652709961</v>
      </c>
      <c r="AN169">
        <v>8.86492919921875</v>
      </c>
      <c r="AO169">
        <v>6.0058307647705078</v>
      </c>
      <c r="AP169">
        <v>7.824275016784668</v>
      </c>
      <c r="AQ169">
        <v>12.687789916992188</v>
      </c>
      <c r="AR169">
        <v>18.977209091186523</v>
      </c>
      <c r="AS169">
        <v>4.6119098663330078</v>
      </c>
      <c r="AT169">
        <v>9.4634160995483398</v>
      </c>
      <c r="AU169">
        <v>4.1291952133178711</v>
      </c>
      <c r="AV169">
        <v>7.8164057731628418</v>
      </c>
      <c r="AW169">
        <v>5.506202220916748</v>
      </c>
    </row>
    <row r="170" spans="1:49" x14ac:dyDescent="0.25">
      <c r="A170" t="s">
        <v>456</v>
      </c>
      <c r="B170">
        <v>13.625900268554688</v>
      </c>
      <c r="C170">
        <v>11.772489547729492</v>
      </c>
      <c r="D170">
        <v>11.906229972839355</v>
      </c>
      <c r="E170">
        <v>6.7940359115600586</v>
      </c>
      <c r="F170">
        <v>10.692119598388672</v>
      </c>
      <c r="G170">
        <v>9.845606803894043</v>
      </c>
      <c r="H170">
        <v>12.058449745178223</v>
      </c>
      <c r="I170">
        <v>16.672330856323242</v>
      </c>
      <c r="J170">
        <v>1.4417810440063477</v>
      </c>
      <c r="K170">
        <v>8.9156484603881836</v>
      </c>
      <c r="L170">
        <v>6.6181011199951172</v>
      </c>
      <c r="M170">
        <v>6.05938720703125</v>
      </c>
      <c r="N170">
        <v>11.512689590454102</v>
      </c>
      <c r="O170">
        <v>4.4718399047851563</v>
      </c>
      <c r="P170">
        <v>6.825188159942627</v>
      </c>
      <c r="Q170">
        <v>15.281100273132324</v>
      </c>
      <c r="R170">
        <v>9.3149566650390625</v>
      </c>
      <c r="S170">
        <v>11.383029937744141</v>
      </c>
      <c r="T170">
        <v>12.086319923400879</v>
      </c>
      <c r="U170">
        <v>6.8285551071166992</v>
      </c>
      <c r="V170">
        <v>4.2153820991516113</v>
      </c>
      <c r="W170">
        <v>16.095449447631836</v>
      </c>
      <c r="X170">
        <v>29.290830612182617</v>
      </c>
      <c r="Y170">
        <v>10.362560272216797</v>
      </c>
      <c r="Z170">
        <v>6.7840771675109863</v>
      </c>
      <c r="AA170">
        <v>5.4012908935546875</v>
      </c>
      <c r="AB170">
        <v>7.8000669479370117</v>
      </c>
      <c r="AC170">
        <v>7.9213509559631348</v>
      </c>
      <c r="AD170">
        <v>5.840266227722168</v>
      </c>
      <c r="AE170">
        <v>16.813020706176758</v>
      </c>
      <c r="AF170">
        <v>3.8531630039215088</v>
      </c>
      <c r="AG170">
        <v>6.7621760368347168</v>
      </c>
      <c r="AH170">
        <v>3.1740179061889648</v>
      </c>
      <c r="AI170">
        <v>3.2729721069335938</v>
      </c>
      <c r="AJ170">
        <v>2.530116081237793</v>
      </c>
      <c r="AK170">
        <v>13.692740440368652</v>
      </c>
      <c r="AL170">
        <v>8.0528898239135742</v>
      </c>
      <c r="AM170">
        <v>5.8517627716064453</v>
      </c>
      <c r="AN170">
        <v>7.3508100509643555</v>
      </c>
      <c r="AO170">
        <v>4.4464340209960938</v>
      </c>
      <c r="AP170">
        <v>7.2550978660583496</v>
      </c>
      <c r="AQ170">
        <v>11.658720016479492</v>
      </c>
      <c r="AR170">
        <v>15.813639640808105</v>
      </c>
      <c r="AS170">
        <v>3.8877151012420654</v>
      </c>
      <c r="AT170">
        <v>9.9570951461791992</v>
      </c>
      <c r="AU170">
        <v>5.4405579566955566</v>
      </c>
      <c r="AV170">
        <v>6.9973869323730469</v>
      </c>
      <c r="AW170">
        <v>6.4482531547546387</v>
      </c>
    </row>
    <row r="171" spans="1:49" x14ac:dyDescent="0.25">
      <c r="A171" t="s">
        <v>457</v>
      </c>
      <c r="B171">
        <v>13.813790321350098</v>
      </c>
      <c r="C171">
        <v>9.7572708129882813</v>
      </c>
      <c r="D171">
        <v>12.709199905395508</v>
      </c>
      <c r="E171">
        <v>8.0628442764282227</v>
      </c>
      <c r="F171">
        <v>10.661040306091309</v>
      </c>
      <c r="G171">
        <v>11.078359603881836</v>
      </c>
      <c r="H171">
        <v>11.377120018005371</v>
      </c>
      <c r="I171">
        <v>14.444789886474609</v>
      </c>
      <c r="J171">
        <v>4.0078520774841309</v>
      </c>
      <c r="K171">
        <v>12.4345703125</v>
      </c>
      <c r="L171">
        <v>6.4434809684753418</v>
      </c>
      <c r="M171">
        <v>10.783479690551758</v>
      </c>
      <c r="N171">
        <v>11.670619964599609</v>
      </c>
      <c r="O171">
        <v>6.1701297760009766</v>
      </c>
      <c r="P171">
        <v>8.7667436599731445</v>
      </c>
      <c r="Q171">
        <v>14.690389633178711</v>
      </c>
      <c r="R171">
        <v>9.7318782806396484</v>
      </c>
      <c r="S171">
        <v>16.480199813842773</v>
      </c>
      <c r="T171">
        <v>10.956430435180664</v>
      </c>
      <c r="U171">
        <v>9.7559661865234375</v>
      </c>
      <c r="V171">
        <v>7.6818718910217285</v>
      </c>
      <c r="W171">
        <v>12.54265022277832</v>
      </c>
      <c r="X171">
        <v>22.547420501708984</v>
      </c>
      <c r="Y171">
        <v>12.474969863891602</v>
      </c>
      <c r="Z171">
        <v>9.7320976257324219</v>
      </c>
      <c r="AA171">
        <v>14.12639045715332</v>
      </c>
      <c r="AB171">
        <v>8.3932666778564453</v>
      </c>
      <c r="AC171">
        <v>12.101750373840332</v>
      </c>
      <c r="AD171">
        <v>9.1182212829589844</v>
      </c>
      <c r="AE171">
        <v>16.908079147338867</v>
      </c>
      <c r="AF171">
        <v>8.8120765686035156</v>
      </c>
      <c r="AG171">
        <v>8.186650276184082</v>
      </c>
      <c r="AH171">
        <v>5.9557671546936035</v>
      </c>
      <c r="AI171">
        <v>6.5014472007751465</v>
      </c>
      <c r="AJ171">
        <v>6.1898031234741211</v>
      </c>
      <c r="AK171">
        <v>17.957000732421875</v>
      </c>
      <c r="AL171">
        <v>11.221590042114258</v>
      </c>
      <c r="AM171">
        <v>11.256799697875977</v>
      </c>
      <c r="AN171">
        <v>10.97527027130127</v>
      </c>
      <c r="AO171">
        <v>8.2067632675170898</v>
      </c>
      <c r="AP171">
        <v>8.7533550262451172</v>
      </c>
      <c r="AQ171">
        <v>17.603500366210938</v>
      </c>
      <c r="AR171">
        <v>12.350000381469727</v>
      </c>
      <c r="AS171">
        <v>6.3727078437805176</v>
      </c>
      <c r="AT171">
        <v>11.115050315856934</v>
      </c>
      <c r="AU171">
        <v>9.8091878890991211</v>
      </c>
      <c r="AV171">
        <v>10.046710014343262</v>
      </c>
      <c r="AW171">
        <v>8.0031337738037109</v>
      </c>
    </row>
    <row r="172" spans="1:49" x14ac:dyDescent="0.25">
      <c r="A172" t="s">
        <v>458</v>
      </c>
      <c r="B172">
        <v>6.9309430122375488</v>
      </c>
      <c r="C172">
        <v>11.775989532470703</v>
      </c>
      <c r="D172">
        <v>7.2778468132019043</v>
      </c>
      <c r="E172">
        <v>5.9846358299255371</v>
      </c>
      <c r="F172">
        <v>6.5238847732543945</v>
      </c>
      <c r="G172">
        <v>16.769350051879883</v>
      </c>
      <c r="H172">
        <v>20.834619522094727</v>
      </c>
      <c r="I172">
        <v>23.274740219116211</v>
      </c>
      <c r="J172">
        <v>2.0810079574584961</v>
      </c>
      <c r="K172">
        <v>12.763959884643555</v>
      </c>
      <c r="L172">
        <v>12.019209861755371</v>
      </c>
      <c r="M172">
        <v>7.1816740036010742</v>
      </c>
      <c r="N172">
        <v>16.283500671386719</v>
      </c>
      <c r="O172">
        <v>7.6869168281555176</v>
      </c>
      <c r="P172">
        <v>5.1533818244934082</v>
      </c>
      <c r="Q172">
        <v>28.016019821166992</v>
      </c>
      <c r="R172">
        <v>7.3087348937988281</v>
      </c>
      <c r="S172">
        <v>18.971309661865234</v>
      </c>
      <c r="T172">
        <v>16.746580123901367</v>
      </c>
      <c r="U172">
        <v>7.0068588256835938</v>
      </c>
      <c r="V172">
        <v>3.4077119827270508</v>
      </c>
      <c r="W172">
        <v>24.604099273681641</v>
      </c>
      <c r="X172">
        <v>32.959400177001953</v>
      </c>
      <c r="Y172">
        <v>9.3249711990356445</v>
      </c>
      <c r="Z172">
        <v>8.6041746139526367</v>
      </c>
      <c r="AA172">
        <v>7.4254441261291504</v>
      </c>
      <c r="AB172">
        <v>7.4525799751281738</v>
      </c>
      <c r="AC172">
        <v>9.5590953826904297</v>
      </c>
      <c r="AD172">
        <v>5.6988101005554199</v>
      </c>
      <c r="AE172">
        <v>26.406869888305664</v>
      </c>
      <c r="AF172">
        <v>4.4049878120422363</v>
      </c>
      <c r="AG172">
        <v>5.2345800399780273</v>
      </c>
      <c r="AH172">
        <v>5.1250910758972168</v>
      </c>
      <c r="AI172">
        <v>3.7192740440368652</v>
      </c>
      <c r="AJ172">
        <v>3.7620210647583008</v>
      </c>
      <c r="AK172">
        <v>24.619770050048828</v>
      </c>
      <c r="AL172">
        <v>9.4998579025268555</v>
      </c>
      <c r="AM172">
        <v>8.9033002853393555</v>
      </c>
      <c r="AN172">
        <v>13.16117000579834</v>
      </c>
      <c r="AO172">
        <v>3.9206869602203369</v>
      </c>
      <c r="AP172">
        <v>18.82196044921875</v>
      </c>
      <c r="AQ172">
        <v>8.933441162109375</v>
      </c>
      <c r="AR172">
        <v>25.172199249267578</v>
      </c>
      <c r="AS172">
        <v>2.137470006942749</v>
      </c>
      <c r="AT172">
        <v>9.113316535949707</v>
      </c>
      <c r="AU172">
        <v>4.1887130737304688</v>
      </c>
      <c r="AV172">
        <v>6.8892230987548828</v>
      </c>
      <c r="AW172">
        <v>10.407400131225586</v>
      </c>
    </row>
    <row r="173" spans="1:49" x14ac:dyDescent="0.25">
      <c r="A173" t="s">
        <v>459</v>
      </c>
      <c r="B173">
        <v>15.816490173339844</v>
      </c>
      <c r="C173">
        <v>12.534420013427734</v>
      </c>
      <c r="D173">
        <v>12.464690208435059</v>
      </c>
      <c r="E173">
        <v>10.434309959411621</v>
      </c>
      <c r="F173">
        <v>9.685603141784668</v>
      </c>
      <c r="G173">
        <v>10.222920417785645</v>
      </c>
      <c r="H173">
        <v>11.099459648132324</v>
      </c>
      <c r="I173">
        <v>19.378929138183594</v>
      </c>
      <c r="J173">
        <v>2.7342109680175781</v>
      </c>
      <c r="K173">
        <v>12.916190147399902</v>
      </c>
      <c r="L173">
        <v>8.4510393142700195</v>
      </c>
      <c r="M173">
        <v>8.4556074142456055</v>
      </c>
      <c r="N173">
        <v>11.415470123291016</v>
      </c>
      <c r="O173">
        <v>5.9927449226379395</v>
      </c>
      <c r="P173">
        <v>7.7794280052185059</v>
      </c>
      <c r="Q173">
        <v>19.576379776000977</v>
      </c>
      <c r="R173">
        <v>10.246930122375488</v>
      </c>
      <c r="S173">
        <v>18.748300552368164</v>
      </c>
      <c r="T173">
        <v>18.47389030456543</v>
      </c>
      <c r="U173">
        <v>11.550370216369629</v>
      </c>
      <c r="V173">
        <v>6.1862349510192871</v>
      </c>
      <c r="W173">
        <v>20.512979507446289</v>
      </c>
      <c r="X173">
        <v>19.788999557495117</v>
      </c>
      <c r="Y173">
        <v>7.9019861221313477</v>
      </c>
      <c r="Z173">
        <v>6.476140022277832</v>
      </c>
      <c r="AA173">
        <v>7.5316681861877441</v>
      </c>
      <c r="AB173">
        <v>10.102959632873535</v>
      </c>
      <c r="AC173">
        <v>10.38638973236084</v>
      </c>
      <c r="AD173">
        <v>8.0964670181274414</v>
      </c>
      <c r="AE173">
        <v>16.978839874267578</v>
      </c>
      <c r="AF173">
        <v>8.2877044677734375</v>
      </c>
      <c r="AG173">
        <v>7.565457820892334</v>
      </c>
      <c r="AH173">
        <v>5.1174111366271973</v>
      </c>
      <c r="AI173">
        <v>4.5837278366088867</v>
      </c>
      <c r="AJ173">
        <v>5.2215938568115234</v>
      </c>
      <c r="AK173">
        <v>19.118339538574219</v>
      </c>
      <c r="AL173">
        <v>15.266050338745117</v>
      </c>
      <c r="AM173">
        <v>8.8557338714599609</v>
      </c>
      <c r="AN173">
        <v>10.903440475463867</v>
      </c>
      <c r="AO173">
        <v>8.79925537109375</v>
      </c>
      <c r="AP173">
        <v>8.6958389282226563</v>
      </c>
      <c r="AQ173">
        <v>18.675029754638672</v>
      </c>
      <c r="AR173">
        <v>16.089790344238281</v>
      </c>
      <c r="AS173">
        <v>5.3334980010986328</v>
      </c>
      <c r="AT173">
        <v>12.61929988861084</v>
      </c>
      <c r="AU173">
        <v>8.8186988830566406</v>
      </c>
      <c r="AV173">
        <v>9.5024795532226563</v>
      </c>
      <c r="AW173">
        <v>8.5485963821411133</v>
      </c>
    </row>
    <row r="174" spans="1:49" x14ac:dyDescent="0.25">
      <c r="A174" t="s">
        <v>460</v>
      </c>
      <c r="B174">
        <v>10.995550155639648</v>
      </c>
      <c r="C174">
        <v>12.553290367126465</v>
      </c>
      <c r="D174">
        <v>12.032110214233398</v>
      </c>
      <c r="E174">
        <v>10.393400192260742</v>
      </c>
      <c r="F174">
        <v>9.437382698059082</v>
      </c>
      <c r="G174">
        <v>12.647859573364258</v>
      </c>
      <c r="H174">
        <v>11.867830276489258</v>
      </c>
      <c r="I174">
        <v>17.893379211425781</v>
      </c>
      <c r="J174">
        <v>4.5930910110473633</v>
      </c>
      <c r="K174">
        <v>12.249509811401367</v>
      </c>
      <c r="L174">
        <v>10.255279541015625</v>
      </c>
      <c r="M174">
        <v>9.3680324554443359</v>
      </c>
      <c r="N174">
        <v>11.328220367431641</v>
      </c>
      <c r="O174">
        <v>8.4250946044921875</v>
      </c>
      <c r="P174">
        <v>7.2620410919189453</v>
      </c>
      <c r="Q174">
        <v>16.329280853271484</v>
      </c>
      <c r="R174">
        <v>9.4569377899169922</v>
      </c>
      <c r="S174">
        <v>16.050210952758789</v>
      </c>
      <c r="T174">
        <v>12.743840217590332</v>
      </c>
      <c r="U174">
        <v>9.2118597030639648</v>
      </c>
      <c r="V174">
        <v>5.4951357841491699</v>
      </c>
      <c r="W174">
        <v>19.616230010986328</v>
      </c>
      <c r="X174">
        <v>18.56365966796875</v>
      </c>
      <c r="Y174">
        <v>6.4420480728149414</v>
      </c>
      <c r="Z174">
        <v>6.9757199287414551</v>
      </c>
      <c r="AA174">
        <v>8.3434076309204102</v>
      </c>
      <c r="AB174">
        <v>9.5850324630737305</v>
      </c>
      <c r="AC174">
        <v>10.919460296630859</v>
      </c>
      <c r="AD174">
        <v>8.7280130386352539</v>
      </c>
      <c r="AE174">
        <v>13.843870162963867</v>
      </c>
      <c r="AF174">
        <v>7.1716561317443848</v>
      </c>
      <c r="AG174">
        <v>6.6775398254394531</v>
      </c>
      <c r="AH174">
        <v>4.7086429595947266</v>
      </c>
      <c r="AI174">
        <v>6.775874137878418</v>
      </c>
      <c r="AJ174">
        <v>4.8594589233398438</v>
      </c>
      <c r="AK174">
        <v>20.143899917602539</v>
      </c>
      <c r="AL174">
        <v>13.514039993286133</v>
      </c>
      <c r="AM174">
        <v>8.1907329559326172</v>
      </c>
      <c r="AN174">
        <v>9.3156452178955078</v>
      </c>
      <c r="AO174">
        <v>6.7227401733398438</v>
      </c>
      <c r="AP174">
        <v>10.939840316772461</v>
      </c>
      <c r="AQ174">
        <v>16.70244026184082</v>
      </c>
      <c r="AR174">
        <v>13.920249938964844</v>
      </c>
      <c r="AS174">
        <v>5.3687901496887207</v>
      </c>
      <c r="AT174">
        <v>12.938309669494629</v>
      </c>
      <c r="AU174">
        <v>8.8676986694335938</v>
      </c>
      <c r="AV174">
        <v>9.2803993225097656</v>
      </c>
      <c r="AW174">
        <v>10.266770362854004</v>
      </c>
    </row>
    <row r="175" spans="1:49" x14ac:dyDescent="0.25">
      <c r="A175" t="s">
        <v>461</v>
      </c>
      <c r="B175">
        <v>14.072669982910156</v>
      </c>
      <c r="C175">
        <v>13.697400093078613</v>
      </c>
      <c r="D175">
        <v>10.479920387268066</v>
      </c>
      <c r="E175">
        <v>14.16195011138916</v>
      </c>
      <c r="F175">
        <v>13.343409538269043</v>
      </c>
      <c r="G175">
        <v>12.372329711914063</v>
      </c>
      <c r="H175">
        <v>13.884380340576172</v>
      </c>
      <c r="I175">
        <v>17.623849868774414</v>
      </c>
      <c r="J175">
        <v>4.6169228553771973</v>
      </c>
      <c r="K175">
        <v>13.758449554443359</v>
      </c>
      <c r="L175">
        <v>7.7989230155944824</v>
      </c>
      <c r="M175">
        <v>7.535463809967041</v>
      </c>
      <c r="N175">
        <v>13.774160385131836</v>
      </c>
      <c r="O175">
        <v>9.5571670532226563</v>
      </c>
      <c r="P175">
        <v>6.8083000183105469</v>
      </c>
      <c r="Q175">
        <v>16.963230133056641</v>
      </c>
      <c r="R175">
        <v>9.8555421829223633</v>
      </c>
      <c r="S175">
        <v>15.109219551086426</v>
      </c>
      <c r="T175">
        <v>11.892849922180176</v>
      </c>
      <c r="U175">
        <v>10.667759895324707</v>
      </c>
      <c r="V175">
        <v>7.0360779762268066</v>
      </c>
      <c r="W175">
        <v>16.662200927734375</v>
      </c>
      <c r="X175">
        <v>24.286859512329102</v>
      </c>
      <c r="Y175">
        <v>10.458820343017578</v>
      </c>
      <c r="Z175">
        <v>7.3641228675842285</v>
      </c>
      <c r="AA175">
        <v>14.443380355834961</v>
      </c>
      <c r="AB175">
        <v>12.575710296630859</v>
      </c>
      <c r="AC175">
        <v>13.110799789428711</v>
      </c>
      <c r="AD175">
        <v>9.9919424057006836</v>
      </c>
      <c r="AE175">
        <v>21.372159957885742</v>
      </c>
      <c r="AF175">
        <v>11.201430320739746</v>
      </c>
      <c r="AG175">
        <v>9.7179250717163086</v>
      </c>
      <c r="AH175">
        <v>7.2070789337158203</v>
      </c>
      <c r="AI175">
        <v>5.9542121887207031</v>
      </c>
      <c r="AJ175">
        <v>5.4785528182983398</v>
      </c>
      <c r="AK175">
        <v>19.384910583496094</v>
      </c>
      <c r="AL175">
        <v>12.721850395202637</v>
      </c>
      <c r="AM175">
        <v>12.40034008026123</v>
      </c>
      <c r="AN175">
        <v>10.998390197753906</v>
      </c>
      <c r="AO175">
        <v>7.8660550117492676</v>
      </c>
      <c r="AP175">
        <v>10.799839973449707</v>
      </c>
      <c r="AQ175">
        <v>14.190409660339355</v>
      </c>
      <c r="AR175">
        <v>16.927700042724609</v>
      </c>
      <c r="AS175">
        <v>5.4411377906799316</v>
      </c>
      <c r="AT175">
        <v>12.787699699401855</v>
      </c>
      <c r="AU175">
        <v>7.8258271217346191</v>
      </c>
      <c r="AV175">
        <v>11.688300132751465</v>
      </c>
      <c r="AW175">
        <v>7.6005468368530273</v>
      </c>
    </row>
    <row r="176" spans="1:49" x14ac:dyDescent="0.25">
      <c r="A176" t="s">
        <v>462</v>
      </c>
      <c r="B176">
        <v>9.4663639068603516</v>
      </c>
      <c r="C176">
        <v>10.162210464477539</v>
      </c>
      <c r="D176">
        <v>12.81190013885498</v>
      </c>
      <c r="E176">
        <v>6.9716958999633789</v>
      </c>
      <c r="F176">
        <v>6.9089617729187012</v>
      </c>
      <c r="G176">
        <v>9.5227260589599609</v>
      </c>
      <c r="H176">
        <v>9.921900749206543</v>
      </c>
      <c r="I176">
        <v>14.081549644470215</v>
      </c>
      <c r="J176">
        <v>4.6883292198181152</v>
      </c>
      <c r="K176">
        <v>11.357560157775879</v>
      </c>
      <c r="L176">
        <v>5.467534065246582</v>
      </c>
      <c r="M176">
        <v>6.7403979301452637</v>
      </c>
      <c r="N176">
        <v>11.536290168762207</v>
      </c>
      <c r="O176">
        <v>8.4876956939697266</v>
      </c>
      <c r="P176">
        <v>5.4053759574890137</v>
      </c>
      <c r="Q176">
        <v>15.032529830932617</v>
      </c>
      <c r="R176">
        <v>9.3484220504760742</v>
      </c>
      <c r="S176">
        <v>11.917220115661621</v>
      </c>
      <c r="T176">
        <v>8.4804439544677734</v>
      </c>
      <c r="U176">
        <v>7.4795289039611816</v>
      </c>
      <c r="V176">
        <v>4.604252815246582</v>
      </c>
      <c r="W176">
        <v>11.609950065612793</v>
      </c>
      <c r="X176">
        <v>10.434510231018066</v>
      </c>
      <c r="Y176">
        <v>9.9483232498168945</v>
      </c>
      <c r="Z176">
        <v>8.8395452499389648</v>
      </c>
      <c r="AA176">
        <v>10.199749946594238</v>
      </c>
      <c r="AB176">
        <v>9.4321393966674805</v>
      </c>
      <c r="AC176">
        <v>9.5509891510009766</v>
      </c>
      <c r="AD176">
        <v>7.1187801361083984</v>
      </c>
      <c r="AE176">
        <v>14.512149810791016</v>
      </c>
      <c r="AF176">
        <v>6.9198927879333496</v>
      </c>
      <c r="AG176">
        <v>4.9158358573913574</v>
      </c>
      <c r="AH176">
        <v>7.9597840309143066</v>
      </c>
      <c r="AI176">
        <v>7.0239658355712891</v>
      </c>
      <c r="AJ176">
        <v>5.6170902252197266</v>
      </c>
      <c r="AK176">
        <v>12.307860374450684</v>
      </c>
      <c r="AL176">
        <v>12.02925968170166</v>
      </c>
      <c r="AM176">
        <v>8.3162212371826172</v>
      </c>
      <c r="AN176">
        <v>8.9045591354370117</v>
      </c>
      <c r="AO176">
        <v>8.1649074554443359</v>
      </c>
      <c r="AP176">
        <v>11.049220085144043</v>
      </c>
      <c r="AQ176">
        <v>17.067899703979492</v>
      </c>
      <c r="AR176">
        <v>13.026189804077148</v>
      </c>
      <c r="AS176">
        <v>2.2605140209197998</v>
      </c>
      <c r="AT176">
        <v>9.0249729156494141</v>
      </c>
      <c r="AU176">
        <v>6.7611899375915527</v>
      </c>
      <c r="AV176">
        <v>7.1304259300231934</v>
      </c>
      <c r="AW176">
        <v>7.5678620338439941</v>
      </c>
    </row>
    <row r="177" spans="1:49" x14ac:dyDescent="0.25">
      <c r="A177" t="s">
        <v>463</v>
      </c>
      <c r="B177">
        <v>10.301969528198242</v>
      </c>
      <c r="C177">
        <v>14.534890174865723</v>
      </c>
      <c r="D177">
        <v>11.488120079040527</v>
      </c>
      <c r="E177">
        <v>10.329190254211426</v>
      </c>
      <c r="F177">
        <v>9.4818334579467773</v>
      </c>
      <c r="G177">
        <v>10.453709602355957</v>
      </c>
      <c r="H177">
        <v>11.845379829406738</v>
      </c>
      <c r="I177">
        <v>14.197179794311523</v>
      </c>
      <c r="J177">
        <v>2.3468830585479736</v>
      </c>
      <c r="K177">
        <v>11.878569602966309</v>
      </c>
      <c r="L177">
        <v>5.2018909454345703</v>
      </c>
      <c r="M177">
        <v>6.5582451820373535</v>
      </c>
      <c r="N177">
        <v>9.793705940246582</v>
      </c>
      <c r="O177">
        <v>6.9926238059997559</v>
      </c>
      <c r="P177">
        <v>11.560620307922363</v>
      </c>
      <c r="Q177">
        <v>20.685060501098633</v>
      </c>
      <c r="R177">
        <v>9.3820285797119141</v>
      </c>
      <c r="S177">
        <v>12.60496997833252</v>
      </c>
      <c r="T177">
        <v>8.896336555480957</v>
      </c>
      <c r="U177">
        <v>8.3597822189331055</v>
      </c>
      <c r="V177">
        <v>8.3468084335327148</v>
      </c>
      <c r="W177">
        <v>14.704569816589355</v>
      </c>
      <c r="X177">
        <v>6.0057411193847656</v>
      </c>
      <c r="Y177">
        <v>7.2128119468688965</v>
      </c>
      <c r="Z177">
        <v>7.8951377868652344</v>
      </c>
      <c r="AA177">
        <v>11.538069725036621</v>
      </c>
      <c r="AB177">
        <v>8.3445711135864258</v>
      </c>
      <c r="AC177">
        <v>7.3893599510192871</v>
      </c>
      <c r="AD177">
        <v>5.6860852241516113</v>
      </c>
      <c r="AE177">
        <v>15.149959564208984</v>
      </c>
      <c r="AF177">
        <v>7.6695151329040527</v>
      </c>
      <c r="AG177">
        <v>6.3888988494873047</v>
      </c>
      <c r="AH177">
        <v>5.5396890640258789</v>
      </c>
      <c r="AI177">
        <v>7.8353261947631836</v>
      </c>
      <c r="AJ177">
        <v>4.0117311477661133</v>
      </c>
      <c r="AK177">
        <v>14.94281005859375</v>
      </c>
      <c r="AL177">
        <v>13.588850021362305</v>
      </c>
      <c r="AM177">
        <v>8.3778543472290039</v>
      </c>
      <c r="AN177">
        <v>10.023850440979004</v>
      </c>
      <c r="AO177">
        <v>7.477869987487793</v>
      </c>
      <c r="AP177">
        <v>11.936079978942871</v>
      </c>
      <c r="AQ177">
        <v>11.833609580993652</v>
      </c>
      <c r="AR177">
        <v>13.121700286865234</v>
      </c>
      <c r="AS177">
        <v>7.5570058822631836</v>
      </c>
      <c r="AT177">
        <v>8.076629638671875</v>
      </c>
      <c r="AU177">
        <v>8.1832551956176758</v>
      </c>
      <c r="AV177">
        <v>9.0730409622192383</v>
      </c>
      <c r="AW177">
        <v>8.0208444595336914</v>
      </c>
    </row>
    <row r="178" spans="1:49" x14ac:dyDescent="0.25">
      <c r="A178" t="s">
        <v>464</v>
      </c>
      <c r="B178">
        <v>7.9122052192687988</v>
      </c>
      <c r="C178">
        <v>9.5356969833374023</v>
      </c>
      <c r="D178">
        <v>8.7816047668457031</v>
      </c>
      <c r="E178">
        <v>7.0343809127807617</v>
      </c>
      <c r="F178">
        <v>7.0547809600830078</v>
      </c>
      <c r="G178">
        <v>9.1631050109863281</v>
      </c>
      <c r="H178">
        <v>13.041769981384277</v>
      </c>
      <c r="I178">
        <v>11.338760375976563</v>
      </c>
      <c r="J178">
        <v>2.7355589866638184</v>
      </c>
      <c r="K178">
        <v>9.4606103897094727</v>
      </c>
      <c r="L178">
        <v>4.0372610092163086</v>
      </c>
      <c r="M178">
        <v>6.3416337966918945</v>
      </c>
      <c r="N178">
        <v>8.8901910781860352</v>
      </c>
      <c r="O178">
        <v>5.7346711158752441</v>
      </c>
      <c r="P178">
        <v>5.1040759086608887</v>
      </c>
      <c r="Q178">
        <v>22.26276969909668</v>
      </c>
      <c r="R178">
        <v>9.5003347396850586</v>
      </c>
      <c r="S178">
        <v>12.557740211486816</v>
      </c>
      <c r="T178">
        <v>6.9527029991149902</v>
      </c>
      <c r="U178">
        <v>5.8889517784118652</v>
      </c>
      <c r="V178">
        <v>3.9980010986328125</v>
      </c>
      <c r="W178">
        <v>15.365289688110352</v>
      </c>
      <c r="X178">
        <v>10.745260238647461</v>
      </c>
      <c r="Y178">
        <v>6.2992877960205078</v>
      </c>
      <c r="Z178">
        <v>6.8107647895812988</v>
      </c>
      <c r="AA178">
        <v>8.7317495346069336</v>
      </c>
      <c r="AB178">
        <v>6.0724039077758789</v>
      </c>
      <c r="AC178">
        <v>7.7557539939880371</v>
      </c>
      <c r="AD178">
        <v>7.0377101898193359</v>
      </c>
      <c r="AE178">
        <v>18.187549591064453</v>
      </c>
      <c r="AF178">
        <v>4.5045499801635742</v>
      </c>
      <c r="AG178">
        <v>4.8371329307556152</v>
      </c>
      <c r="AH178">
        <v>6.3275852203369141</v>
      </c>
      <c r="AI178">
        <v>5.1596388816833496</v>
      </c>
      <c r="AJ178">
        <v>4.3550801277160645</v>
      </c>
      <c r="AK178">
        <v>19.692230224609375</v>
      </c>
      <c r="AL178">
        <v>11.617389678955078</v>
      </c>
      <c r="AM178">
        <v>6.84381103515625</v>
      </c>
      <c r="AN178">
        <v>9.8823709487915039</v>
      </c>
      <c r="AO178">
        <v>4.5082240104675293</v>
      </c>
      <c r="AP178">
        <v>12.254019737243652</v>
      </c>
      <c r="AQ178">
        <v>8.4173107147216797</v>
      </c>
      <c r="AR178">
        <v>12.164420127868652</v>
      </c>
      <c r="AS178">
        <v>3.272183895111084</v>
      </c>
      <c r="AT178">
        <v>7.6447558403015137</v>
      </c>
      <c r="AU178">
        <v>5.410585880279541</v>
      </c>
      <c r="AV178">
        <v>6.4436898231506348</v>
      </c>
      <c r="AW178">
        <v>4.9880552291870117</v>
      </c>
    </row>
    <row r="179" spans="1:49" x14ac:dyDescent="0.25">
      <c r="A179" t="s">
        <v>465</v>
      </c>
      <c r="B179">
        <v>8.6543807983398438</v>
      </c>
      <c r="C179">
        <v>9.7144994735717773</v>
      </c>
      <c r="D179">
        <v>10.048760414123535</v>
      </c>
      <c r="E179">
        <v>8.9738359451293945</v>
      </c>
      <c r="F179">
        <v>6.2077951431274414</v>
      </c>
      <c r="G179">
        <v>9.9041862487792969</v>
      </c>
      <c r="H179">
        <v>11.894229888916016</v>
      </c>
      <c r="I179">
        <v>12.084939956665039</v>
      </c>
      <c r="J179">
        <v>2.740825891494751</v>
      </c>
      <c r="K179">
        <v>10.115610122680664</v>
      </c>
      <c r="L179">
        <v>4.1967978477478027</v>
      </c>
      <c r="M179">
        <v>6.7513737678527832</v>
      </c>
      <c r="N179">
        <v>12.887009620666504</v>
      </c>
      <c r="O179">
        <v>6.0507550239562988</v>
      </c>
      <c r="P179">
        <v>4.79522705078125</v>
      </c>
      <c r="Q179">
        <v>14.309590339660645</v>
      </c>
      <c r="R179">
        <v>7.7078418731689453</v>
      </c>
      <c r="S179">
        <v>12.209839820861816</v>
      </c>
      <c r="T179">
        <v>9.7259435653686523</v>
      </c>
      <c r="U179">
        <v>7.6609230041503906</v>
      </c>
      <c r="V179">
        <v>4.6250119209289551</v>
      </c>
      <c r="W179">
        <v>13.092619895935059</v>
      </c>
      <c r="X179">
        <v>8.4463901519775391</v>
      </c>
      <c r="Y179">
        <v>7.653317928314209</v>
      </c>
      <c r="Z179">
        <v>6.0472979545593262</v>
      </c>
      <c r="AA179">
        <v>10.504610061645508</v>
      </c>
      <c r="AB179">
        <v>10.922920227050781</v>
      </c>
      <c r="AC179">
        <v>9.5383110046386719</v>
      </c>
      <c r="AD179">
        <v>6.9941439628601074</v>
      </c>
      <c r="AE179">
        <v>12.029069900512695</v>
      </c>
      <c r="AF179">
        <v>5.7291860580444336</v>
      </c>
      <c r="AG179">
        <v>5.3994932174682617</v>
      </c>
      <c r="AH179">
        <v>4.8438148498535156</v>
      </c>
      <c r="AI179">
        <v>4.858335018157959</v>
      </c>
      <c r="AJ179">
        <v>3.4280009269714355</v>
      </c>
      <c r="AK179">
        <v>13.650569915771484</v>
      </c>
      <c r="AL179">
        <v>13.097189903259277</v>
      </c>
      <c r="AM179">
        <v>8.4338865280151367</v>
      </c>
      <c r="AN179">
        <v>10.16195011138916</v>
      </c>
      <c r="AO179">
        <v>6.3450140953063965</v>
      </c>
      <c r="AP179">
        <v>7.4617290496826172</v>
      </c>
      <c r="AQ179">
        <v>13.120260238647461</v>
      </c>
      <c r="AR179">
        <v>10.825340270996094</v>
      </c>
      <c r="AS179">
        <v>6.0200462341308594</v>
      </c>
      <c r="AT179">
        <v>8.0212869644165039</v>
      </c>
      <c r="AU179">
        <v>7.1570801734924316</v>
      </c>
      <c r="AV179">
        <v>9.7312641143798828</v>
      </c>
      <c r="AW179">
        <v>6.2435932159423828</v>
      </c>
    </row>
    <row r="180" spans="1:49" x14ac:dyDescent="0.25">
      <c r="A180" t="s">
        <v>466</v>
      </c>
      <c r="B180">
        <v>10.96028995513916</v>
      </c>
      <c r="C180">
        <v>9.6214370727539063</v>
      </c>
      <c r="D180">
        <v>13.17078971862793</v>
      </c>
      <c r="E180">
        <v>7.9419479370117188</v>
      </c>
      <c r="F180">
        <v>11.863340377807617</v>
      </c>
      <c r="G180">
        <v>10.869600296020508</v>
      </c>
      <c r="H180">
        <v>9.3808917999267578</v>
      </c>
      <c r="I180">
        <v>12.922479629516602</v>
      </c>
      <c r="J180">
        <v>6.1176080703735352</v>
      </c>
      <c r="K180">
        <v>10.38798999786377</v>
      </c>
      <c r="L180">
        <v>4.1106619834899902</v>
      </c>
      <c r="M180">
        <v>8.2735805511474609</v>
      </c>
      <c r="N180">
        <v>10.23054027557373</v>
      </c>
      <c r="O180">
        <v>6.7915658950805664</v>
      </c>
      <c r="P180">
        <v>5.9437270164489746</v>
      </c>
      <c r="Q180">
        <v>15.084099769592285</v>
      </c>
      <c r="R180">
        <v>11.299539566040039</v>
      </c>
      <c r="S180">
        <v>8.3477725982666016</v>
      </c>
      <c r="T180">
        <v>8.8719053268432617</v>
      </c>
      <c r="U180">
        <v>8.6210365295410156</v>
      </c>
      <c r="V180">
        <v>7.1349668502807617</v>
      </c>
      <c r="W180">
        <v>10.354630470275879</v>
      </c>
      <c r="X180">
        <v>6.4023618698120117</v>
      </c>
      <c r="Y180">
        <v>7.5881328582763672</v>
      </c>
      <c r="Z180">
        <v>5.7425351142883301</v>
      </c>
      <c r="AA180">
        <v>12.61575984954834</v>
      </c>
      <c r="AB180">
        <v>8.86920166015625</v>
      </c>
      <c r="AC180">
        <v>7.0784091949462891</v>
      </c>
      <c r="AD180">
        <v>10.111709594726563</v>
      </c>
      <c r="AE180">
        <v>14.451889991760254</v>
      </c>
      <c r="AF180">
        <v>6.509915828704834</v>
      </c>
      <c r="AG180">
        <v>7.9255428314208984</v>
      </c>
      <c r="AH180">
        <v>5.7079730033874512</v>
      </c>
      <c r="AI180">
        <v>11.504759788513184</v>
      </c>
      <c r="AJ180">
        <v>3.8773670196533203</v>
      </c>
      <c r="AK180">
        <v>10.438460350036621</v>
      </c>
      <c r="AL180">
        <v>13.73876953125</v>
      </c>
      <c r="AM180">
        <v>12.882630348205566</v>
      </c>
      <c r="AN180">
        <v>10.037369728088379</v>
      </c>
      <c r="AO180">
        <v>7.1045222282409668</v>
      </c>
      <c r="AP180">
        <v>8.7651491165161133</v>
      </c>
      <c r="AQ180">
        <v>13.227840423583984</v>
      </c>
      <c r="AR180">
        <v>11.87814998626709</v>
      </c>
      <c r="AS180">
        <v>5.3084149360656738</v>
      </c>
      <c r="AT180">
        <v>7.8083109855651855</v>
      </c>
      <c r="AU180">
        <v>10.008859634399414</v>
      </c>
      <c r="AV180">
        <v>10.733329772949219</v>
      </c>
      <c r="AW180">
        <v>4.6887412071228027</v>
      </c>
    </row>
    <row r="181" spans="1:49" x14ac:dyDescent="0.25">
      <c r="A181" t="s">
        <v>467</v>
      </c>
      <c r="B181">
        <v>9.2759943008422852</v>
      </c>
      <c r="C181">
        <v>14.264869689941406</v>
      </c>
      <c r="D181">
        <v>9.9738674163818359</v>
      </c>
      <c r="E181">
        <v>7.3680171966552734</v>
      </c>
      <c r="F181">
        <v>10.226750373840332</v>
      </c>
      <c r="G181">
        <v>19.352560043334961</v>
      </c>
      <c r="H181">
        <v>19.647499084472656</v>
      </c>
      <c r="I181">
        <v>18.861669540405273</v>
      </c>
      <c r="J181">
        <v>3.0858430862426758</v>
      </c>
      <c r="K181">
        <v>14.559610366821289</v>
      </c>
      <c r="L181">
        <v>13.017809867858887</v>
      </c>
      <c r="M181">
        <v>9.2611713409423828</v>
      </c>
      <c r="N181">
        <v>17.406000137329102</v>
      </c>
      <c r="O181">
        <v>11.266280174255371</v>
      </c>
      <c r="P181">
        <v>5.8384671211242676</v>
      </c>
      <c r="Q181">
        <v>29.942100524902344</v>
      </c>
      <c r="R181">
        <v>10.529529571533203</v>
      </c>
      <c r="S181">
        <v>29.858989715576172</v>
      </c>
      <c r="T181">
        <v>29.226179122924805</v>
      </c>
      <c r="U181">
        <v>12.234140396118164</v>
      </c>
      <c r="V181">
        <v>5.4162278175354004</v>
      </c>
      <c r="W181">
        <v>26.346250534057617</v>
      </c>
      <c r="X181">
        <v>7.4874610900878906</v>
      </c>
      <c r="Y181">
        <v>9.1671047210693359</v>
      </c>
      <c r="Z181">
        <v>9.578974723815918</v>
      </c>
      <c r="AA181">
        <v>11.106599807739258</v>
      </c>
      <c r="AB181">
        <v>8.0236644744873047</v>
      </c>
      <c r="AC181">
        <v>11.69495964050293</v>
      </c>
      <c r="AD181">
        <v>8.5650529861450195</v>
      </c>
      <c r="AE181">
        <v>23.212930679321289</v>
      </c>
      <c r="AF181">
        <v>5.8378658294677734</v>
      </c>
      <c r="AG181">
        <v>7.1556839942932129</v>
      </c>
      <c r="AH181">
        <v>6.2691779136657715</v>
      </c>
      <c r="AI181">
        <v>4.7091732025146484</v>
      </c>
      <c r="AJ181">
        <v>4.8999481201171875</v>
      </c>
      <c r="AK181">
        <v>24.593479156494141</v>
      </c>
      <c r="AL181">
        <v>20.125329971313477</v>
      </c>
      <c r="AM181">
        <v>10.290670394897461</v>
      </c>
      <c r="AN181">
        <v>12.907950401306152</v>
      </c>
      <c r="AO181">
        <v>6.8372049331665039</v>
      </c>
      <c r="AP181">
        <v>16.422130584716797</v>
      </c>
      <c r="AQ181">
        <v>17.142349243164063</v>
      </c>
      <c r="AR181">
        <v>20.520029067993164</v>
      </c>
      <c r="AS181">
        <v>4.3669991493225098</v>
      </c>
      <c r="AT181">
        <v>13.001669883728027</v>
      </c>
      <c r="AU181">
        <v>6.6126980781555176</v>
      </c>
      <c r="AV181">
        <v>9.6454696655273438</v>
      </c>
      <c r="AW181">
        <v>10.914219856262207</v>
      </c>
    </row>
    <row r="182" spans="1:49" x14ac:dyDescent="0.25">
      <c r="A182" t="s">
        <v>468</v>
      </c>
      <c r="B182">
        <v>7.8198518753051758</v>
      </c>
      <c r="C182">
        <v>9.5695524215698242</v>
      </c>
      <c r="D182">
        <v>6.9701519012451172</v>
      </c>
      <c r="E182">
        <v>5.9127712249755859</v>
      </c>
      <c r="F182">
        <v>6.8058080673217773</v>
      </c>
      <c r="G182">
        <v>8.3173370361328125</v>
      </c>
      <c r="H182">
        <v>13.400489807128906</v>
      </c>
      <c r="I182">
        <v>12.788579940795898</v>
      </c>
      <c r="J182">
        <v>2.2356610298156738</v>
      </c>
      <c r="K182">
        <v>8.1528835296630859</v>
      </c>
      <c r="L182">
        <v>3.9414730072021484</v>
      </c>
      <c r="M182">
        <v>7.6454992294311523</v>
      </c>
      <c r="N182">
        <v>8.204106330871582</v>
      </c>
      <c r="O182">
        <v>5.4050731658935547</v>
      </c>
      <c r="P182">
        <v>4.2045011520385742</v>
      </c>
      <c r="Q182">
        <v>20.728439331054688</v>
      </c>
      <c r="R182">
        <v>8.6971492767333984</v>
      </c>
      <c r="S182">
        <v>10.783969879150391</v>
      </c>
      <c r="T182">
        <v>6.5494837760925293</v>
      </c>
      <c r="U182">
        <v>6.4287028312683105</v>
      </c>
      <c r="V182">
        <v>4.5657281875610352</v>
      </c>
      <c r="W182">
        <v>18.686010360717773</v>
      </c>
      <c r="X182">
        <v>7.144157886505127</v>
      </c>
      <c r="Y182">
        <v>6.5007100105285645</v>
      </c>
      <c r="Z182">
        <v>7.4698362350463867</v>
      </c>
      <c r="AA182">
        <v>9.1593465805053711</v>
      </c>
      <c r="AB182">
        <v>5.7440719604492188</v>
      </c>
      <c r="AC182">
        <v>6.0722751617431641</v>
      </c>
      <c r="AD182">
        <v>6.4305438995361328</v>
      </c>
      <c r="AE182">
        <v>17.053659439086914</v>
      </c>
      <c r="AF182">
        <v>3.5597960948944092</v>
      </c>
      <c r="AG182">
        <v>3.9777901172637939</v>
      </c>
      <c r="AH182">
        <v>4.4465928077697754</v>
      </c>
      <c r="AI182">
        <v>5.3350481986999512</v>
      </c>
      <c r="AJ182">
        <v>3.0283660888671875</v>
      </c>
      <c r="AK182">
        <v>20.573230743408203</v>
      </c>
      <c r="AL182">
        <v>11.238450050354004</v>
      </c>
      <c r="AM182">
        <v>7.0044450759887695</v>
      </c>
      <c r="AN182">
        <v>9.0498189926147461</v>
      </c>
      <c r="AO182">
        <v>3.6620230674743652</v>
      </c>
      <c r="AP182">
        <v>14.154600143432617</v>
      </c>
      <c r="AQ182">
        <v>8.2762212753295898</v>
      </c>
      <c r="AR182">
        <v>15.33683967590332</v>
      </c>
      <c r="AS182">
        <v>2.6949870586395264</v>
      </c>
      <c r="AT182">
        <v>7.8570690155029297</v>
      </c>
      <c r="AU182">
        <v>5.391632080078125</v>
      </c>
      <c r="AV182">
        <v>5.7910699844360352</v>
      </c>
      <c r="AW182">
        <v>4.8430328369140625</v>
      </c>
    </row>
    <row r="183" spans="1:49" x14ac:dyDescent="0.25">
      <c r="A183" t="s">
        <v>469</v>
      </c>
      <c r="B183">
        <v>11.793829917907715</v>
      </c>
      <c r="C183">
        <v>12.460829734802246</v>
      </c>
      <c r="D183">
        <v>14.694789886474609</v>
      </c>
      <c r="E183">
        <v>11.812479972839355</v>
      </c>
      <c r="F183">
        <v>14.536680221557617</v>
      </c>
      <c r="G183">
        <v>13.824660301208496</v>
      </c>
      <c r="H183">
        <v>11.160140037536621</v>
      </c>
      <c r="I183">
        <v>11.435250282287598</v>
      </c>
      <c r="J183">
        <v>6.2202892303466797</v>
      </c>
      <c r="K183">
        <v>10.718770027160645</v>
      </c>
      <c r="L183">
        <v>6.5615029335021973</v>
      </c>
      <c r="M183">
        <v>9.5871057510375977</v>
      </c>
      <c r="N183">
        <v>9.903717041015625</v>
      </c>
      <c r="O183">
        <v>7.9939050674438477</v>
      </c>
      <c r="P183">
        <v>9.9113626480102539</v>
      </c>
      <c r="Q183">
        <v>15.034839630126953</v>
      </c>
      <c r="R183">
        <v>11.854920387268066</v>
      </c>
      <c r="S183">
        <v>12.03656005859375</v>
      </c>
      <c r="T183">
        <v>8.2697896957397461</v>
      </c>
      <c r="U183">
        <v>6.7646350860595703</v>
      </c>
      <c r="V183">
        <v>8.5229854583740234</v>
      </c>
      <c r="W183">
        <v>14.162630081176758</v>
      </c>
      <c r="X183">
        <v>7.8853011131286621</v>
      </c>
      <c r="Y183">
        <v>9.3012733459472656</v>
      </c>
      <c r="Z183">
        <v>6.5994038581848145</v>
      </c>
      <c r="AA183">
        <v>16.259010314941406</v>
      </c>
      <c r="AB183">
        <v>14.765439987182617</v>
      </c>
      <c r="AC183">
        <v>10.391409873962402</v>
      </c>
      <c r="AD183">
        <v>9.484929084777832</v>
      </c>
      <c r="AE183">
        <v>15.427610397338867</v>
      </c>
      <c r="AF183">
        <v>7.6364831924438477</v>
      </c>
      <c r="AG183">
        <v>8.5922479629516602</v>
      </c>
      <c r="AH183">
        <v>7.7305688858032227</v>
      </c>
      <c r="AI183">
        <v>7.837979793548584</v>
      </c>
      <c r="AJ183">
        <v>5.4245190620422363</v>
      </c>
      <c r="AK183">
        <v>9.2456417083740234</v>
      </c>
      <c r="AL183">
        <v>13.283720016479492</v>
      </c>
      <c r="AM183">
        <v>13.372099876403809</v>
      </c>
      <c r="AN183">
        <v>12.012479782104492</v>
      </c>
      <c r="AO183">
        <v>8.5958776473999023</v>
      </c>
      <c r="AP183">
        <v>10.862719535827637</v>
      </c>
      <c r="AQ183">
        <v>13.032190322875977</v>
      </c>
      <c r="AR183">
        <v>11.643810272216797</v>
      </c>
      <c r="AS183">
        <v>7.5875840187072754</v>
      </c>
      <c r="AT183">
        <v>9.4830722808837891</v>
      </c>
      <c r="AU183">
        <v>11.845419883728027</v>
      </c>
      <c r="AV183">
        <v>11.871270179748535</v>
      </c>
      <c r="AW183">
        <v>6.2631750106811523</v>
      </c>
    </row>
    <row r="184" spans="1:49" x14ac:dyDescent="0.25">
      <c r="A184" t="s">
        <v>470</v>
      </c>
      <c r="B184">
        <v>6.7465062141418457</v>
      </c>
      <c r="C184">
        <v>11.431859970092773</v>
      </c>
      <c r="D184">
        <v>6.9972891807556152</v>
      </c>
      <c r="E184">
        <v>7.2914338111877441</v>
      </c>
      <c r="F184">
        <v>7.3228368759155273</v>
      </c>
      <c r="G184">
        <v>19.271469116210938</v>
      </c>
      <c r="H184">
        <v>21.866680145263672</v>
      </c>
      <c r="I184">
        <v>20.925369262695313</v>
      </c>
      <c r="J184">
        <v>2.6536960601806641</v>
      </c>
      <c r="K184">
        <v>13.388039588928223</v>
      </c>
      <c r="L184">
        <v>10.742280006408691</v>
      </c>
      <c r="M184">
        <v>7.7001409530639648</v>
      </c>
      <c r="N184">
        <v>14.096610069274902</v>
      </c>
      <c r="O184">
        <v>7.8384571075439453</v>
      </c>
      <c r="P184">
        <v>4.8906989097595215</v>
      </c>
      <c r="Q184">
        <v>30.102800369262695</v>
      </c>
      <c r="R184">
        <v>9.8622856140136719</v>
      </c>
      <c r="S184">
        <v>16.721490859985352</v>
      </c>
      <c r="T184">
        <v>9.7280616760253906</v>
      </c>
      <c r="U184">
        <v>7.2323899269104004</v>
      </c>
      <c r="V184">
        <v>5.2312469482421875</v>
      </c>
      <c r="W184">
        <v>24.240320205688477</v>
      </c>
      <c r="X184">
        <v>11.232769966125488</v>
      </c>
      <c r="Y184">
        <v>8.4817714691162109</v>
      </c>
      <c r="Z184">
        <v>11.038869857788086</v>
      </c>
      <c r="AA184">
        <v>9.8258275985717773</v>
      </c>
      <c r="AB184">
        <v>8.1735982894897461</v>
      </c>
      <c r="AC184">
        <v>9.833430290222168</v>
      </c>
      <c r="AD184">
        <v>7.1468238830566406</v>
      </c>
      <c r="AE184">
        <v>25.473779678344727</v>
      </c>
      <c r="AF184">
        <v>6.9613499641418457</v>
      </c>
      <c r="AG184">
        <v>6.7737178802490234</v>
      </c>
      <c r="AH184">
        <v>6.3245830535888672</v>
      </c>
      <c r="AI184">
        <v>5.7434868812561035</v>
      </c>
      <c r="AJ184">
        <v>5.0276618003845215</v>
      </c>
      <c r="AK184">
        <v>26.355400085449219</v>
      </c>
      <c r="AL184">
        <v>13.449729919433594</v>
      </c>
      <c r="AM184">
        <v>9.4162931442260742</v>
      </c>
      <c r="AN184">
        <v>13.303750038146973</v>
      </c>
      <c r="AO184">
        <v>5.8447871208190918</v>
      </c>
      <c r="AP184">
        <v>21.696849822998047</v>
      </c>
      <c r="AQ184">
        <v>10.240969657897949</v>
      </c>
      <c r="AR184">
        <v>23.314619064331055</v>
      </c>
      <c r="AS184">
        <v>4.0775370597839355</v>
      </c>
      <c r="AT184">
        <v>7.8274059295654297</v>
      </c>
      <c r="AU184">
        <v>5.9125709533691406</v>
      </c>
      <c r="AV184">
        <v>8.3634395599365234</v>
      </c>
      <c r="AW184">
        <v>9.6298589706420898</v>
      </c>
    </row>
    <row r="185" spans="1:49" x14ac:dyDescent="0.25">
      <c r="A185" t="s">
        <v>471</v>
      </c>
      <c r="B185">
        <v>9.6510543823242188</v>
      </c>
      <c r="C185">
        <v>17.267520904541016</v>
      </c>
      <c r="D185">
        <v>11.98760986328125</v>
      </c>
      <c r="E185">
        <v>7.3692450523376465</v>
      </c>
      <c r="F185">
        <v>8.9703693389892578</v>
      </c>
      <c r="G185">
        <v>11.830809593200684</v>
      </c>
      <c r="H185">
        <v>11.591850280761719</v>
      </c>
      <c r="I185">
        <v>22.258810043334961</v>
      </c>
      <c r="J185">
        <v>5.0273637771606445</v>
      </c>
      <c r="K185">
        <v>8.8496980667114258</v>
      </c>
      <c r="L185">
        <v>6.0031599998474121</v>
      </c>
      <c r="M185">
        <v>5.4642548561096191</v>
      </c>
      <c r="N185">
        <v>9.4467172622680664</v>
      </c>
      <c r="O185">
        <v>7.2363710403442383</v>
      </c>
      <c r="P185">
        <v>6.6149649620056152</v>
      </c>
      <c r="Q185">
        <v>11.497900009155273</v>
      </c>
      <c r="R185">
        <v>7.082362174987793</v>
      </c>
      <c r="S185">
        <v>11.141639709472656</v>
      </c>
      <c r="T185">
        <v>8.6831302642822266</v>
      </c>
      <c r="U185">
        <v>7.8441219329833984</v>
      </c>
      <c r="V185">
        <v>6.5545368194580078</v>
      </c>
      <c r="W185">
        <v>10.916060447692871</v>
      </c>
      <c r="X185">
        <v>6.5896267890930176</v>
      </c>
      <c r="Y185">
        <v>5.3332929611206055</v>
      </c>
      <c r="Z185">
        <v>9.6558551788330078</v>
      </c>
      <c r="AA185">
        <v>9.2353935241699219</v>
      </c>
      <c r="AB185">
        <v>7.9186019897460938</v>
      </c>
      <c r="AC185">
        <v>7.6879091262817383</v>
      </c>
      <c r="AD185">
        <v>6.7680010795593262</v>
      </c>
      <c r="AE185">
        <v>14.390379905700684</v>
      </c>
      <c r="AF185">
        <v>9.7385396957397461</v>
      </c>
      <c r="AG185">
        <v>6.4227981567382813</v>
      </c>
      <c r="AH185">
        <v>3.6559278964996338</v>
      </c>
      <c r="AI185">
        <v>4.2014689445495605</v>
      </c>
      <c r="AJ185">
        <v>6.3755698204040527</v>
      </c>
      <c r="AK185">
        <v>10.479729652404785</v>
      </c>
      <c r="AL185">
        <v>11.106929779052734</v>
      </c>
      <c r="AM185">
        <v>8.0602655410766602</v>
      </c>
      <c r="AN185">
        <v>6.7683029174804688</v>
      </c>
      <c r="AO185">
        <v>8.3216371536254883</v>
      </c>
      <c r="AP185">
        <v>7.7019610404968262</v>
      </c>
      <c r="AQ185">
        <v>13.167019844055176</v>
      </c>
      <c r="AR185">
        <v>12.762849807739258</v>
      </c>
      <c r="AS185">
        <v>4.8153929710388184</v>
      </c>
      <c r="AT185">
        <v>8.1256217956542969</v>
      </c>
      <c r="AU185">
        <v>15.669059753417969</v>
      </c>
      <c r="AV185">
        <v>9.5518741607666016</v>
      </c>
      <c r="AW185">
        <v>8.3829507827758789</v>
      </c>
    </row>
    <row r="186" spans="1:49" x14ac:dyDescent="0.25">
      <c r="A186" t="s">
        <v>472</v>
      </c>
      <c r="B186">
        <v>10.361519813537598</v>
      </c>
      <c r="C186">
        <v>11.524450302124023</v>
      </c>
      <c r="D186">
        <v>10.676919937133789</v>
      </c>
      <c r="E186">
        <v>8.1040067672729492</v>
      </c>
      <c r="F186">
        <v>10.393890380859375</v>
      </c>
      <c r="G186">
        <v>9.6406373977661133</v>
      </c>
      <c r="H186">
        <v>14.679120063781738</v>
      </c>
      <c r="I186">
        <v>19.315589904785156</v>
      </c>
      <c r="J186">
        <v>3.0232560634613037</v>
      </c>
      <c r="K186">
        <v>12.282810211181641</v>
      </c>
      <c r="L186">
        <v>6.4926671981811523</v>
      </c>
      <c r="M186">
        <v>8.1657085418701172</v>
      </c>
      <c r="N186">
        <v>11.797969818115234</v>
      </c>
      <c r="O186">
        <v>7.6260151863098145</v>
      </c>
      <c r="P186">
        <v>7.0930318832397461</v>
      </c>
      <c r="Q186">
        <v>22.065670013427734</v>
      </c>
      <c r="R186">
        <v>9.7994527816772461</v>
      </c>
      <c r="S186">
        <v>14.565290451049805</v>
      </c>
      <c r="T186">
        <v>8.3653783798217773</v>
      </c>
      <c r="U186">
        <v>8.249725341796875</v>
      </c>
      <c r="V186">
        <v>5.0323448181152344</v>
      </c>
      <c r="W186">
        <v>15.020480155944824</v>
      </c>
      <c r="X186">
        <v>10.621190071105957</v>
      </c>
      <c r="Y186">
        <v>7.1026210784912109</v>
      </c>
      <c r="Z186">
        <v>7.8475742340087891</v>
      </c>
      <c r="AA186">
        <v>11.065850257873535</v>
      </c>
      <c r="AB186">
        <v>7.8538599014282227</v>
      </c>
      <c r="AC186">
        <v>8.7026576995849609</v>
      </c>
      <c r="AD186">
        <v>8.0653810501098633</v>
      </c>
      <c r="AE186">
        <v>15.180310249328613</v>
      </c>
      <c r="AF186">
        <v>5.4520730972290039</v>
      </c>
      <c r="AG186">
        <v>8.3668918609619141</v>
      </c>
      <c r="AH186">
        <v>5.4136052131652832</v>
      </c>
      <c r="AI186">
        <v>7.0209779739379883</v>
      </c>
      <c r="AJ186">
        <v>4.8008599281311035</v>
      </c>
      <c r="AK186">
        <v>16.936349868774414</v>
      </c>
      <c r="AL186">
        <v>13.932869911193848</v>
      </c>
      <c r="AM186">
        <v>12.230340003967285</v>
      </c>
      <c r="AN186">
        <v>11.53225040435791</v>
      </c>
      <c r="AO186">
        <v>7.3362112045288086</v>
      </c>
      <c r="AP186">
        <v>10.658510208129883</v>
      </c>
      <c r="AQ186">
        <v>12.877659797668457</v>
      </c>
      <c r="AR186">
        <v>16.29442024230957</v>
      </c>
      <c r="AS186">
        <v>4.201995849609375</v>
      </c>
      <c r="AT186">
        <v>10.895350456237793</v>
      </c>
      <c r="AU186">
        <v>7.6848721504211426</v>
      </c>
      <c r="AV186">
        <v>10.314909934997559</v>
      </c>
      <c r="AW186">
        <v>7.1526608467102051</v>
      </c>
    </row>
    <row r="187" spans="1:49" x14ac:dyDescent="0.25">
      <c r="A187" t="s">
        <v>473</v>
      </c>
      <c r="B187">
        <v>6.6704859733581543</v>
      </c>
      <c r="C187">
        <v>8.2327346801757813</v>
      </c>
      <c r="D187">
        <v>6.8313961029052734</v>
      </c>
      <c r="E187">
        <v>5.8865838050842285</v>
      </c>
      <c r="F187">
        <v>5.3038029670715332</v>
      </c>
      <c r="G187">
        <v>9.541839599609375</v>
      </c>
      <c r="H187">
        <v>14.703660011291504</v>
      </c>
      <c r="I187">
        <v>12.874340057373047</v>
      </c>
      <c r="J187">
        <v>2.2304079532623291</v>
      </c>
      <c r="K187">
        <v>9.5220432281494141</v>
      </c>
      <c r="L187">
        <v>3.4595720767974854</v>
      </c>
      <c r="M187">
        <v>5.2256450653076172</v>
      </c>
      <c r="N187">
        <v>9.9879541397094727</v>
      </c>
      <c r="O187">
        <v>3.8144910335540771</v>
      </c>
      <c r="P187">
        <v>5.0866670608520508</v>
      </c>
      <c r="Q187">
        <v>23.179149627685547</v>
      </c>
      <c r="R187">
        <v>7.7157402038574219</v>
      </c>
      <c r="S187">
        <v>11.599969863891602</v>
      </c>
      <c r="T187">
        <v>5.697138786315918</v>
      </c>
      <c r="U187">
        <v>5.0935921669006348</v>
      </c>
      <c r="V187">
        <v>4.2331490516662598</v>
      </c>
      <c r="W187">
        <v>17.845380783081055</v>
      </c>
      <c r="X187">
        <v>7.8652191162109375</v>
      </c>
      <c r="Y187">
        <v>7.0542721748352051</v>
      </c>
      <c r="Z187">
        <v>5.5665168762207031</v>
      </c>
      <c r="AA187">
        <v>9.9852800369262695</v>
      </c>
      <c r="AB187">
        <v>7.0359048843383789</v>
      </c>
      <c r="AC187">
        <v>9.1112699508666992</v>
      </c>
      <c r="AD187">
        <v>7.0729331970214844</v>
      </c>
      <c r="AE187">
        <v>16.799209594726563</v>
      </c>
      <c r="AF187">
        <v>5.0596799850463867</v>
      </c>
      <c r="AG187">
        <v>4.013740062713623</v>
      </c>
      <c r="AH187">
        <v>4.991915225982666</v>
      </c>
      <c r="AI187">
        <v>4.8045568466186523</v>
      </c>
      <c r="AJ187">
        <v>4.1147208213806152</v>
      </c>
      <c r="AK187">
        <v>19.657419204711914</v>
      </c>
      <c r="AL187">
        <v>11.187219619750977</v>
      </c>
      <c r="AM187">
        <v>7.6945128440856934</v>
      </c>
      <c r="AN187">
        <v>9.9065151214599609</v>
      </c>
      <c r="AO187">
        <v>4.7439432144165039</v>
      </c>
      <c r="AP187">
        <v>16.298080444335938</v>
      </c>
      <c r="AQ187">
        <v>8.3347253799438477</v>
      </c>
      <c r="AR187">
        <v>16.169549942016602</v>
      </c>
      <c r="AS187">
        <v>3.6514649391174316</v>
      </c>
      <c r="AT187">
        <v>7.0183529853820801</v>
      </c>
      <c r="AU187">
        <v>5.3777980804443359</v>
      </c>
      <c r="AV187">
        <v>7.3556389808654785</v>
      </c>
      <c r="AW187">
        <v>5.5540080070495605</v>
      </c>
    </row>
    <row r="188" spans="1:49" x14ac:dyDescent="0.25">
      <c r="A188" t="s">
        <v>474</v>
      </c>
      <c r="B188">
        <v>10.220310211181641</v>
      </c>
      <c r="C188">
        <v>10.606049537658691</v>
      </c>
      <c r="D188">
        <v>11.993379592895508</v>
      </c>
      <c r="E188">
        <v>9.3918867111206055</v>
      </c>
      <c r="F188">
        <v>9.7276773452758789</v>
      </c>
      <c r="G188">
        <v>9.0951595306396484</v>
      </c>
      <c r="H188">
        <v>11.79518985748291</v>
      </c>
      <c r="I188">
        <v>15.313719749450684</v>
      </c>
      <c r="J188">
        <v>4.8051419258117676</v>
      </c>
      <c r="K188">
        <v>11.08545970916748</v>
      </c>
      <c r="L188">
        <v>4.992988109588623</v>
      </c>
      <c r="M188">
        <v>8.8928937911987305</v>
      </c>
      <c r="N188">
        <v>8.9207448959350586</v>
      </c>
      <c r="O188">
        <v>8.1922082901000977</v>
      </c>
      <c r="P188">
        <v>7.6716642379760742</v>
      </c>
      <c r="Q188">
        <v>12.745550155639648</v>
      </c>
      <c r="R188">
        <v>9.6458587646484375</v>
      </c>
      <c r="S188">
        <v>11.258009910583496</v>
      </c>
      <c r="T188">
        <v>9.4711599349975586</v>
      </c>
      <c r="U188">
        <v>6.9912800788879395</v>
      </c>
      <c r="V188">
        <v>8.7694196701049805</v>
      </c>
      <c r="W188">
        <v>11.808819770812988</v>
      </c>
      <c r="X188">
        <v>7.6302289962768555</v>
      </c>
      <c r="Y188">
        <v>8.2974681854248047</v>
      </c>
      <c r="Z188">
        <v>9.3243122100830078</v>
      </c>
      <c r="AA188">
        <v>13.343899726867676</v>
      </c>
      <c r="AB188">
        <v>9.1963367462158203</v>
      </c>
      <c r="AC188">
        <v>7.6113309860229492</v>
      </c>
      <c r="AD188">
        <v>8.4871578216552734</v>
      </c>
      <c r="AE188">
        <v>12.150079727172852</v>
      </c>
      <c r="AF188">
        <v>8.8343181610107422</v>
      </c>
      <c r="AG188">
        <v>7.7212429046630859</v>
      </c>
      <c r="AH188">
        <v>8.3316173553466797</v>
      </c>
      <c r="AI188">
        <v>6.2415189743041992</v>
      </c>
      <c r="AJ188">
        <v>4.380396842956543</v>
      </c>
      <c r="AK188">
        <v>13.123499870300293</v>
      </c>
      <c r="AL188">
        <v>11.307640075683594</v>
      </c>
      <c r="AM188">
        <v>8.8695430755615234</v>
      </c>
      <c r="AN188">
        <v>9.6946258544921875</v>
      </c>
      <c r="AO188">
        <v>10.892000198364258</v>
      </c>
      <c r="AP188">
        <v>9.5142631530761719</v>
      </c>
      <c r="AQ188">
        <v>12.349729537963867</v>
      </c>
      <c r="AR188">
        <v>14.030449867248535</v>
      </c>
      <c r="AS188">
        <v>3.5430018901824951</v>
      </c>
      <c r="AT188">
        <v>9.8596906661987305</v>
      </c>
      <c r="AU188">
        <v>9.4448671340942383</v>
      </c>
      <c r="AV188">
        <v>11.131179809570313</v>
      </c>
      <c r="AW188">
        <v>9.6523990631103516</v>
      </c>
    </row>
    <row r="189" spans="1:49" x14ac:dyDescent="0.25">
      <c r="A189" t="s">
        <v>475</v>
      </c>
      <c r="B189">
        <v>10.872500419616699</v>
      </c>
      <c r="C189">
        <v>8.7050590515136719</v>
      </c>
      <c r="D189">
        <v>11.44711971282959</v>
      </c>
      <c r="E189">
        <v>11.848739624023438</v>
      </c>
      <c r="F189">
        <v>6.7970871925354004</v>
      </c>
      <c r="G189">
        <v>10.745630264282227</v>
      </c>
      <c r="H189">
        <v>8.1949634552001953</v>
      </c>
      <c r="I189">
        <v>12.234250068664551</v>
      </c>
      <c r="J189">
        <v>3.8957810401916504</v>
      </c>
      <c r="K189">
        <v>7.8710579872131348</v>
      </c>
      <c r="L189">
        <v>4.3689160346984863</v>
      </c>
      <c r="M189">
        <v>6.3486537933349609</v>
      </c>
      <c r="N189">
        <v>7.6277599334716797</v>
      </c>
      <c r="O189">
        <v>7.9459037780761719</v>
      </c>
      <c r="P189">
        <v>7.7349491119384766</v>
      </c>
      <c r="Q189">
        <v>12.310569763183594</v>
      </c>
      <c r="R189">
        <v>10.374480247497559</v>
      </c>
      <c r="S189">
        <v>7.4867229461669922</v>
      </c>
      <c r="T189">
        <v>7.5792489051818848</v>
      </c>
      <c r="U189">
        <v>5.9973068237304688</v>
      </c>
      <c r="V189">
        <v>10.18002986907959</v>
      </c>
      <c r="W189">
        <v>9.3911828994750977</v>
      </c>
      <c r="X189">
        <v>7.8738608360290527</v>
      </c>
      <c r="Y189">
        <v>9.0587177276611328</v>
      </c>
      <c r="Z189">
        <v>6.1798949241638184</v>
      </c>
      <c r="AA189">
        <v>9.6827154159545898</v>
      </c>
      <c r="AB189">
        <v>12.062159538269043</v>
      </c>
      <c r="AC189">
        <v>8.8853063583374023</v>
      </c>
      <c r="AD189">
        <v>5.9024701118469238</v>
      </c>
      <c r="AE189">
        <v>11.682009696960449</v>
      </c>
      <c r="AF189">
        <v>9.6908159255981445</v>
      </c>
      <c r="AG189">
        <v>4.9714150428771973</v>
      </c>
      <c r="AH189">
        <v>7.6501832008361816</v>
      </c>
      <c r="AI189">
        <v>7.1191120147705078</v>
      </c>
      <c r="AJ189">
        <v>2.6792309284210205</v>
      </c>
      <c r="AK189">
        <v>11.284520149230957</v>
      </c>
      <c r="AL189">
        <v>12.026029586791992</v>
      </c>
      <c r="AM189">
        <v>9.3611516952514648</v>
      </c>
      <c r="AN189">
        <v>9.1901750564575195</v>
      </c>
      <c r="AO189">
        <v>7.4921431541442871</v>
      </c>
      <c r="AP189">
        <v>5.6799321174621582</v>
      </c>
      <c r="AQ189">
        <v>9.871556282043457</v>
      </c>
      <c r="AR189">
        <v>10.296270370483398</v>
      </c>
      <c r="AS189">
        <v>7.5311379432678223</v>
      </c>
      <c r="AT189">
        <v>7.2548527717590332</v>
      </c>
      <c r="AU189">
        <v>9.1573419570922852</v>
      </c>
      <c r="AV189">
        <v>11.459469795227051</v>
      </c>
      <c r="AW189">
        <v>6.2849879264831543</v>
      </c>
    </row>
    <row r="190" spans="1:49" x14ac:dyDescent="0.25">
      <c r="A190" t="s">
        <v>476</v>
      </c>
      <c r="B190">
        <v>11.163180351257324</v>
      </c>
      <c r="C190">
        <v>17.524829864501953</v>
      </c>
      <c r="D190">
        <v>14.786620140075684</v>
      </c>
      <c r="E190">
        <v>7.2559919357299805</v>
      </c>
      <c r="F190">
        <v>6.9502058029174805</v>
      </c>
      <c r="G190">
        <v>11.391900062561035</v>
      </c>
      <c r="H190">
        <v>11.506799697875977</v>
      </c>
      <c r="I190">
        <v>17.792030334472656</v>
      </c>
      <c r="J190">
        <v>2.0712430477142334</v>
      </c>
      <c r="K190">
        <v>13.51692008972168</v>
      </c>
      <c r="L190">
        <v>8.272369384765625</v>
      </c>
      <c r="M190">
        <v>7.1038699150085449</v>
      </c>
      <c r="N190">
        <v>8.1051912307739258</v>
      </c>
      <c r="O190">
        <v>6.4116501808166504</v>
      </c>
      <c r="P190">
        <v>7.2297458648681641</v>
      </c>
      <c r="Q190">
        <v>13.941989898681641</v>
      </c>
      <c r="R190">
        <v>6.9196410179138184</v>
      </c>
      <c r="S190">
        <v>13.18789005279541</v>
      </c>
      <c r="T190">
        <v>17.894449234008789</v>
      </c>
      <c r="U190">
        <v>6.296781063079834</v>
      </c>
      <c r="V190">
        <v>5.3346400260925293</v>
      </c>
      <c r="W190">
        <v>11.277279853820801</v>
      </c>
      <c r="X190">
        <v>4.2443008422851563</v>
      </c>
      <c r="Y190">
        <v>5.3677349090576172</v>
      </c>
      <c r="Z190">
        <v>6.8573269844055176</v>
      </c>
      <c r="AA190">
        <v>9.4322977066040039</v>
      </c>
      <c r="AB190">
        <v>6.5399980545043945</v>
      </c>
      <c r="AC190">
        <v>6.0681371688842773</v>
      </c>
      <c r="AD190">
        <v>6.4872660636901855</v>
      </c>
      <c r="AE190">
        <v>23.01807975769043</v>
      </c>
      <c r="AF190">
        <v>6.8772029876708984</v>
      </c>
      <c r="AG190">
        <v>4.5608491897583008</v>
      </c>
      <c r="AH190">
        <v>5.0013217926025391</v>
      </c>
      <c r="AI190">
        <v>5.2003951072692871</v>
      </c>
      <c r="AJ190">
        <v>5.8151931762695313</v>
      </c>
      <c r="AK190">
        <v>12.878490447998047</v>
      </c>
      <c r="AL190">
        <v>19.185939788818359</v>
      </c>
      <c r="AM190">
        <v>7.6692719459533691</v>
      </c>
      <c r="AN190">
        <v>9.1252012252807617</v>
      </c>
      <c r="AO190">
        <v>6.3558568954467773</v>
      </c>
      <c r="AP190">
        <v>10.197210311889648</v>
      </c>
      <c r="AQ190">
        <v>14.511249542236328</v>
      </c>
      <c r="AR190">
        <v>12.322270393371582</v>
      </c>
      <c r="AS190">
        <v>3.0255410671234131</v>
      </c>
      <c r="AT190">
        <v>7.8214888572692871</v>
      </c>
      <c r="AU190">
        <v>7.5772671699523926</v>
      </c>
      <c r="AV190">
        <v>7.0743498802185059</v>
      </c>
      <c r="AW190">
        <v>6.5820140838623047</v>
      </c>
    </row>
    <row r="191" spans="1:49" x14ac:dyDescent="0.25">
      <c r="A191" t="s">
        <v>477</v>
      </c>
      <c r="B191">
        <v>11.129019737243652</v>
      </c>
      <c r="C191">
        <v>13.628029823303223</v>
      </c>
      <c r="D191">
        <v>8.578582763671875</v>
      </c>
      <c r="E191">
        <v>7.7963128089904785</v>
      </c>
      <c r="F191">
        <v>12.707489967346191</v>
      </c>
      <c r="G191">
        <v>11.225649833679199</v>
      </c>
      <c r="H191">
        <v>12.835320472717285</v>
      </c>
      <c r="I191">
        <v>14.736969947814941</v>
      </c>
      <c r="J191">
        <v>5.2728462219238281</v>
      </c>
      <c r="K191">
        <v>11.062580108642578</v>
      </c>
      <c r="L191">
        <v>3.2280330657958984</v>
      </c>
      <c r="M191">
        <v>5.8601870536804199</v>
      </c>
      <c r="N191">
        <v>8.6222066879272461</v>
      </c>
      <c r="O191">
        <v>6.3329777717590332</v>
      </c>
      <c r="P191">
        <v>7.7193827629089355</v>
      </c>
      <c r="Q191">
        <v>13.152350425720215</v>
      </c>
      <c r="R191">
        <v>9.2225885391235352</v>
      </c>
      <c r="S191">
        <v>9.2144269943237305</v>
      </c>
      <c r="T191">
        <v>9.2251205444335938</v>
      </c>
      <c r="U191">
        <v>9.9418611526489258</v>
      </c>
      <c r="V191">
        <v>7.619959831237793</v>
      </c>
      <c r="W191">
        <v>11.800089836120605</v>
      </c>
      <c r="X191">
        <v>7.153994083404541</v>
      </c>
      <c r="Y191">
        <v>9.39129638671875</v>
      </c>
      <c r="Z191">
        <v>5.7331109046936035</v>
      </c>
      <c r="AA191">
        <v>10.93280029296875</v>
      </c>
      <c r="AB191">
        <v>10.744959831237793</v>
      </c>
      <c r="AC191">
        <v>10.113289833068848</v>
      </c>
      <c r="AD191">
        <v>6.066044807434082</v>
      </c>
      <c r="AE191">
        <v>12.279660224914551</v>
      </c>
      <c r="AF191">
        <v>9.5172214508056641</v>
      </c>
      <c r="AG191">
        <v>6.2657108306884766</v>
      </c>
      <c r="AH191">
        <v>7.346412181854248</v>
      </c>
      <c r="AI191">
        <v>8.0920238494873047</v>
      </c>
      <c r="AJ191">
        <v>5.3550519943237305</v>
      </c>
      <c r="AK191">
        <v>12.958239555358887</v>
      </c>
      <c r="AL191">
        <v>9.0437736511230469</v>
      </c>
      <c r="AM191">
        <v>6.7510738372802734</v>
      </c>
      <c r="AN191">
        <v>9.6178178787231445</v>
      </c>
      <c r="AO191">
        <v>7.6753830909729004</v>
      </c>
      <c r="AP191">
        <v>10.123539924621582</v>
      </c>
      <c r="AQ191">
        <v>12.835700035095215</v>
      </c>
      <c r="AR191">
        <v>14.078439712524414</v>
      </c>
      <c r="AS191">
        <v>5.5548830032348633</v>
      </c>
      <c r="AT191">
        <v>8.5166864395141602</v>
      </c>
      <c r="AU191">
        <v>11.18297004699707</v>
      </c>
      <c r="AV191">
        <v>7.9868779182434082</v>
      </c>
      <c r="AW191">
        <v>5.6817469596862793</v>
      </c>
    </row>
    <row r="192" spans="1:49" x14ac:dyDescent="0.25">
      <c r="A192" t="s">
        <v>478</v>
      </c>
      <c r="B192">
        <v>6.858342170715332</v>
      </c>
      <c r="C192">
        <v>10.519180297851563</v>
      </c>
      <c r="D192">
        <v>6.7976641654968262</v>
      </c>
      <c r="E192">
        <v>5.8090071678161621</v>
      </c>
      <c r="F192">
        <v>7.2841191291809082</v>
      </c>
      <c r="G192">
        <v>16.513479232788086</v>
      </c>
      <c r="H192">
        <v>20.317159652709961</v>
      </c>
      <c r="I192">
        <v>16.097040176391602</v>
      </c>
      <c r="J192">
        <v>2.1648650169372559</v>
      </c>
      <c r="K192">
        <v>13.006239891052246</v>
      </c>
      <c r="L192">
        <v>7.2254538536071777</v>
      </c>
      <c r="M192">
        <v>8.063145637512207</v>
      </c>
      <c r="N192">
        <v>13.131719589233398</v>
      </c>
      <c r="O192">
        <v>7.8288698196411133</v>
      </c>
      <c r="P192">
        <v>5.9932470321655273</v>
      </c>
      <c r="Q192">
        <v>31.666030883789063</v>
      </c>
      <c r="R192">
        <v>9.2381095886230469</v>
      </c>
      <c r="S192">
        <v>17.077049255371094</v>
      </c>
      <c r="T192">
        <v>7.6471900939941406</v>
      </c>
      <c r="U192">
        <v>5.8978729248046875</v>
      </c>
      <c r="V192">
        <v>5.1840667724609375</v>
      </c>
      <c r="W192">
        <v>23.996589660644531</v>
      </c>
      <c r="X192">
        <v>10.29358959197998</v>
      </c>
      <c r="Y192">
        <v>8.5132684707641602</v>
      </c>
      <c r="Z192">
        <v>9.6868095397949219</v>
      </c>
      <c r="AA192">
        <v>9.6674060821533203</v>
      </c>
      <c r="AB192">
        <v>6.936985969543457</v>
      </c>
      <c r="AC192">
        <v>8.9449548721313477</v>
      </c>
      <c r="AD192">
        <v>7.0043048858642578</v>
      </c>
      <c r="AE192">
        <v>24.342039108276367</v>
      </c>
      <c r="AF192">
        <v>5.8613629341125488</v>
      </c>
      <c r="AG192">
        <v>5.3740158081054688</v>
      </c>
      <c r="AH192">
        <v>6.2990450859069824</v>
      </c>
      <c r="AI192">
        <v>5.996513843536377</v>
      </c>
      <c r="AJ192">
        <v>3.6565139293670654</v>
      </c>
      <c r="AK192">
        <v>26.606760025024414</v>
      </c>
      <c r="AL192">
        <v>14.046059608459473</v>
      </c>
      <c r="AM192">
        <v>7.1867852210998535</v>
      </c>
      <c r="AN192">
        <v>11.253089904785156</v>
      </c>
      <c r="AO192">
        <v>5.0471940040588379</v>
      </c>
      <c r="AP192">
        <v>21.556299209594727</v>
      </c>
      <c r="AQ192">
        <v>7.4848198890686035</v>
      </c>
      <c r="AR192">
        <v>22.031440734863281</v>
      </c>
      <c r="AS192">
        <v>3.7173459529876709</v>
      </c>
      <c r="AT192">
        <v>9.6331720352172852</v>
      </c>
      <c r="AU192">
        <v>6.557532787322998</v>
      </c>
      <c r="AV192">
        <v>7.2189459800720215</v>
      </c>
      <c r="AW192">
        <v>6.8583889007568359</v>
      </c>
    </row>
    <row r="193" spans="1:49" x14ac:dyDescent="0.25">
      <c r="A193" t="s">
        <v>479</v>
      </c>
      <c r="B193">
        <v>7.9121952056884766</v>
      </c>
      <c r="C193">
        <v>7.7113080024719238</v>
      </c>
      <c r="D193">
        <v>7.3202500343322754</v>
      </c>
      <c r="E193">
        <v>6.3968591690063477</v>
      </c>
      <c r="F193">
        <v>6.0879049301147461</v>
      </c>
      <c r="G193">
        <v>7.1629371643066406</v>
      </c>
      <c r="H193">
        <v>14.393540382385254</v>
      </c>
      <c r="I193">
        <v>16.024869918823242</v>
      </c>
      <c r="J193">
        <v>3.7452409267425537</v>
      </c>
      <c r="K193">
        <v>8.5576543807983398</v>
      </c>
      <c r="L193">
        <v>3.5282840728759766</v>
      </c>
      <c r="M193">
        <v>6.8076858520507813</v>
      </c>
      <c r="N193">
        <v>9.5153703689575195</v>
      </c>
      <c r="O193">
        <v>5.8580889701843262</v>
      </c>
      <c r="P193">
        <v>4.7887301445007324</v>
      </c>
      <c r="Q193">
        <v>20.338949203491211</v>
      </c>
      <c r="R193">
        <v>7.0247812271118164</v>
      </c>
      <c r="S193">
        <v>10.160710334777832</v>
      </c>
      <c r="T193">
        <v>5.9601011276245117</v>
      </c>
      <c r="U193">
        <v>6.8466739654541016</v>
      </c>
      <c r="V193">
        <v>5.4469561576843262</v>
      </c>
      <c r="W193">
        <v>14.843819618225098</v>
      </c>
      <c r="X193">
        <v>9.0989007949829102</v>
      </c>
      <c r="Y193">
        <v>7.414982795715332</v>
      </c>
      <c r="Z193">
        <v>6.6952009201049805</v>
      </c>
      <c r="AA193">
        <v>10.495699882507324</v>
      </c>
      <c r="AB193">
        <v>8.2849369049072266</v>
      </c>
      <c r="AC193">
        <v>8.3225784301757813</v>
      </c>
      <c r="AD193">
        <v>6.6065230369567871</v>
      </c>
      <c r="AE193">
        <v>14.203479766845703</v>
      </c>
      <c r="AF193">
        <v>6.1743669509887695</v>
      </c>
      <c r="AG193">
        <v>4.904944896697998</v>
      </c>
      <c r="AH193">
        <v>6.1169710159301758</v>
      </c>
      <c r="AI193">
        <v>5.1645598411560059</v>
      </c>
      <c r="AJ193">
        <v>3.3870859146118164</v>
      </c>
      <c r="AK193">
        <v>15.670559883117676</v>
      </c>
      <c r="AL193">
        <v>11.583999633789063</v>
      </c>
      <c r="AM193">
        <v>7.734501838684082</v>
      </c>
      <c r="AN193">
        <v>9.1506710052490234</v>
      </c>
      <c r="AO193">
        <v>6.7896599769592285</v>
      </c>
      <c r="AP193">
        <v>10.571780204772949</v>
      </c>
      <c r="AQ193">
        <v>8.2007369995117188</v>
      </c>
      <c r="AR193">
        <v>12.119560241699219</v>
      </c>
      <c r="AS193">
        <v>5.1806597709655762</v>
      </c>
      <c r="AT193">
        <v>8.7273521423339844</v>
      </c>
      <c r="AU193">
        <v>5.4426140785217285</v>
      </c>
      <c r="AV193">
        <v>8.7200584411621094</v>
      </c>
      <c r="AW193">
        <v>5.6317448616027832</v>
      </c>
    </row>
    <row r="194" spans="1:49" x14ac:dyDescent="0.25">
      <c r="A194" t="s">
        <v>480</v>
      </c>
      <c r="B194">
        <v>7.6263308525085449</v>
      </c>
      <c r="C194">
        <v>9.8043031692504883</v>
      </c>
      <c r="D194">
        <v>7.1233010292053223</v>
      </c>
      <c r="E194">
        <v>5.7562270164489746</v>
      </c>
      <c r="F194">
        <v>6.0289311408996582</v>
      </c>
      <c r="G194">
        <v>10.828579902648926</v>
      </c>
      <c r="H194">
        <v>13.690090179443359</v>
      </c>
      <c r="I194">
        <v>11.978870391845703</v>
      </c>
      <c r="J194">
        <v>2.9693210124969482</v>
      </c>
      <c r="K194">
        <v>10.75294017791748</v>
      </c>
      <c r="L194">
        <v>4.6892781257629395</v>
      </c>
      <c r="M194">
        <v>6.7430448532104492</v>
      </c>
      <c r="N194">
        <v>9.1865119934082031</v>
      </c>
      <c r="O194">
        <v>7.1499691009521484</v>
      </c>
      <c r="P194">
        <v>4.990811824798584</v>
      </c>
      <c r="Q194">
        <v>21.214139938354492</v>
      </c>
      <c r="R194">
        <v>7.2157440185546875</v>
      </c>
      <c r="S194">
        <v>14.777389526367188</v>
      </c>
      <c r="T194">
        <v>9.1777515411376953</v>
      </c>
      <c r="U194">
        <v>5.846764087677002</v>
      </c>
      <c r="V194">
        <v>4.3652582168579102</v>
      </c>
      <c r="W194">
        <v>20.256399154663086</v>
      </c>
      <c r="X194">
        <v>9.3312511444091797</v>
      </c>
      <c r="Y194">
        <v>7.4060368537902832</v>
      </c>
      <c r="Z194">
        <v>7.1415619850158691</v>
      </c>
      <c r="AA194">
        <v>9.2011232376098633</v>
      </c>
      <c r="AB194">
        <v>5.8183608055114746</v>
      </c>
      <c r="AC194">
        <v>7.8610358238220215</v>
      </c>
      <c r="AD194">
        <v>7.3645730018615723</v>
      </c>
      <c r="AE194">
        <v>18.957500457763672</v>
      </c>
      <c r="AF194">
        <v>4.9333958625793457</v>
      </c>
      <c r="AG194">
        <v>5.1687188148498535</v>
      </c>
      <c r="AH194">
        <v>5.4760880470275879</v>
      </c>
      <c r="AI194">
        <v>5.1161007881164551</v>
      </c>
      <c r="AJ194">
        <v>5.0176630020141602</v>
      </c>
      <c r="AK194">
        <v>21.402410507202148</v>
      </c>
      <c r="AL194">
        <v>12.952619552612305</v>
      </c>
      <c r="AM194">
        <v>7.7855930328369141</v>
      </c>
      <c r="AN194">
        <v>9.3201770782470703</v>
      </c>
      <c r="AO194">
        <v>5.521996021270752</v>
      </c>
      <c r="AP194">
        <v>15.394789695739746</v>
      </c>
      <c r="AQ194">
        <v>9.3254404067993164</v>
      </c>
      <c r="AR194">
        <v>14.634300231933594</v>
      </c>
      <c r="AS194">
        <v>2.3977839946746826</v>
      </c>
      <c r="AT194">
        <v>7.0999460220336914</v>
      </c>
      <c r="AU194">
        <v>5.5867500305175781</v>
      </c>
      <c r="AV194">
        <v>7.4976911544799805</v>
      </c>
      <c r="AW194">
        <v>5.3641881942749023</v>
      </c>
    </row>
    <row r="195" spans="1:49" x14ac:dyDescent="0.25">
      <c r="A195" t="s">
        <v>481</v>
      </c>
      <c r="B195">
        <v>10.073940277099609</v>
      </c>
      <c r="C195">
        <v>12.779709815979004</v>
      </c>
      <c r="D195">
        <v>9.5218648910522461</v>
      </c>
      <c r="E195">
        <v>7.4170188903808594</v>
      </c>
      <c r="F195">
        <v>8.001983642578125</v>
      </c>
      <c r="G195">
        <v>10.552689552307129</v>
      </c>
      <c r="H195">
        <v>11.518699645996094</v>
      </c>
      <c r="I195">
        <v>15.537440299987793</v>
      </c>
      <c r="J195">
        <v>2.5839500427246094</v>
      </c>
      <c r="K195">
        <v>11.670450210571289</v>
      </c>
      <c r="L195">
        <v>5.3106050491333008</v>
      </c>
      <c r="M195">
        <v>7.8426909446716309</v>
      </c>
      <c r="N195">
        <v>9.017603874206543</v>
      </c>
      <c r="O195">
        <v>7.2778477668762207</v>
      </c>
      <c r="P195">
        <v>6.6910061836242676</v>
      </c>
      <c r="Q195">
        <v>19.04578971862793</v>
      </c>
      <c r="R195">
        <v>6.8463740348815918</v>
      </c>
      <c r="S195">
        <v>11.875149726867676</v>
      </c>
      <c r="T195">
        <v>8.0311660766601563</v>
      </c>
      <c r="U195">
        <v>8.3880128860473633</v>
      </c>
      <c r="V195">
        <v>4.7543110847473145</v>
      </c>
      <c r="W195">
        <v>16.315620422363281</v>
      </c>
      <c r="X195">
        <v>9.535090446472168</v>
      </c>
      <c r="Y195">
        <v>6.8922967910766602</v>
      </c>
      <c r="Z195">
        <v>7.6786379814147949</v>
      </c>
      <c r="AA195">
        <v>8.5600528717041016</v>
      </c>
      <c r="AB195">
        <v>9.3335256576538086</v>
      </c>
      <c r="AC195">
        <v>7.6714200973510742</v>
      </c>
      <c r="AD195">
        <v>6.8585071563720703</v>
      </c>
      <c r="AE195">
        <v>13.069029808044434</v>
      </c>
      <c r="AF195">
        <v>5.8425631523132324</v>
      </c>
      <c r="AG195">
        <v>6.2159619331359863</v>
      </c>
      <c r="AH195">
        <v>5.0216460227966309</v>
      </c>
      <c r="AI195">
        <v>5.7695560455322266</v>
      </c>
      <c r="AJ195">
        <v>3.707273006439209</v>
      </c>
      <c r="AK195">
        <v>18.424070358276367</v>
      </c>
      <c r="AL195">
        <v>11.69204044342041</v>
      </c>
      <c r="AM195">
        <v>6.4207701683044434</v>
      </c>
      <c r="AN195">
        <v>9.8156518936157227</v>
      </c>
      <c r="AO195">
        <v>8.0462350845336914</v>
      </c>
      <c r="AP195">
        <v>10.824460029602051</v>
      </c>
      <c r="AQ195">
        <v>10.522259712219238</v>
      </c>
      <c r="AR195">
        <v>14.687600135803223</v>
      </c>
      <c r="AS195">
        <v>5.3206729888916016</v>
      </c>
      <c r="AT195">
        <v>7.6666069030761719</v>
      </c>
      <c r="AU195">
        <v>8.5410079956054688</v>
      </c>
      <c r="AV195">
        <v>8.6704864501953125</v>
      </c>
      <c r="AW195">
        <v>6.083378791809082</v>
      </c>
    </row>
    <row r="196" spans="1:49" x14ac:dyDescent="0.25">
      <c r="A196" t="s">
        <v>482</v>
      </c>
      <c r="B196">
        <v>7.9720778465270996</v>
      </c>
      <c r="C196">
        <v>9.9854793548583984</v>
      </c>
      <c r="D196">
        <v>7.4056038856506348</v>
      </c>
      <c r="E196">
        <v>6.208381175994873</v>
      </c>
      <c r="F196">
        <v>8.5088262557983398</v>
      </c>
      <c r="G196">
        <v>9.579371452331543</v>
      </c>
      <c r="H196">
        <v>10.828630447387695</v>
      </c>
      <c r="I196">
        <v>16.877119064331055</v>
      </c>
      <c r="J196">
        <v>3.3456358909606934</v>
      </c>
      <c r="K196">
        <v>9.4481611251831055</v>
      </c>
      <c r="L196">
        <v>5.7663350105285645</v>
      </c>
      <c r="M196">
        <v>6.2154078483581543</v>
      </c>
      <c r="N196">
        <v>9.6974725723266602</v>
      </c>
      <c r="O196">
        <v>6.9876589775085449</v>
      </c>
      <c r="P196">
        <v>5.2950539588928223</v>
      </c>
      <c r="Q196">
        <v>16.685380935668945</v>
      </c>
      <c r="R196">
        <v>7.519320011138916</v>
      </c>
      <c r="S196">
        <v>11.61890983581543</v>
      </c>
      <c r="T196">
        <v>8.5291423797607422</v>
      </c>
      <c r="U196">
        <v>7.1647701263427734</v>
      </c>
      <c r="V196">
        <v>4.1755261421203613</v>
      </c>
      <c r="W196">
        <v>14.893879890441895</v>
      </c>
      <c r="X196">
        <v>9.0651741027832031</v>
      </c>
      <c r="Y196">
        <v>6.4851851463317871</v>
      </c>
      <c r="Z196">
        <v>8.2692804336547852</v>
      </c>
      <c r="AA196">
        <v>10.211879730224609</v>
      </c>
      <c r="AB196">
        <v>9.5001602172851563</v>
      </c>
      <c r="AC196">
        <v>8.3866157531738281</v>
      </c>
      <c r="AD196">
        <v>5.8709521293640137</v>
      </c>
      <c r="AE196">
        <v>12.34119987487793</v>
      </c>
      <c r="AF196">
        <v>7.0795249938964844</v>
      </c>
      <c r="AG196">
        <v>5.5963811874389648</v>
      </c>
      <c r="AH196">
        <v>5.0379471778869629</v>
      </c>
      <c r="AI196">
        <v>3.3514080047607422</v>
      </c>
      <c r="AJ196">
        <v>2.8162250518798828</v>
      </c>
      <c r="AK196">
        <v>12.205539703369141</v>
      </c>
      <c r="AL196">
        <v>14.285810470581055</v>
      </c>
      <c r="AM196">
        <v>9.180323600769043</v>
      </c>
      <c r="AN196">
        <v>8.0902290344238281</v>
      </c>
      <c r="AO196">
        <v>5.8681797981262207</v>
      </c>
      <c r="AP196">
        <v>6.4510078430175781</v>
      </c>
      <c r="AQ196">
        <v>11.81505012512207</v>
      </c>
      <c r="AR196">
        <v>12.341950416564941</v>
      </c>
      <c r="AS196">
        <v>4.0340747833251953</v>
      </c>
      <c r="AT196">
        <v>8.3307199478149414</v>
      </c>
      <c r="AU196">
        <v>8.7929191589355469</v>
      </c>
      <c r="AV196">
        <v>6.4956369400024414</v>
      </c>
      <c r="AW196">
        <v>6.9727888107299805</v>
      </c>
    </row>
    <row r="197" spans="1:49" x14ac:dyDescent="0.25">
      <c r="A197" t="s">
        <v>483</v>
      </c>
      <c r="B197">
        <v>10.543660163879395</v>
      </c>
      <c r="C197">
        <v>17.39838981628418</v>
      </c>
      <c r="D197">
        <v>12.831500053405762</v>
      </c>
      <c r="E197">
        <v>10.332719802856445</v>
      </c>
      <c r="F197">
        <v>12.054900169372559</v>
      </c>
      <c r="G197">
        <v>23.191949844360352</v>
      </c>
      <c r="H197">
        <v>15.968449592590332</v>
      </c>
      <c r="I197">
        <v>24.273229598999023</v>
      </c>
      <c r="J197">
        <v>14.221320152282715</v>
      </c>
      <c r="K197">
        <v>12.983309745788574</v>
      </c>
      <c r="L197">
        <v>13.574609756469727</v>
      </c>
      <c r="M197">
        <v>7.9930319786071777</v>
      </c>
      <c r="N197">
        <v>14.427840232849121</v>
      </c>
      <c r="O197">
        <v>8.8745241165161133</v>
      </c>
      <c r="P197">
        <v>9.4584522247314453</v>
      </c>
      <c r="Q197">
        <v>14.408849716186523</v>
      </c>
      <c r="R197">
        <v>11.639120101928711</v>
      </c>
      <c r="S197">
        <v>20.806499481201172</v>
      </c>
      <c r="T197">
        <v>17.18821907043457</v>
      </c>
      <c r="U197">
        <v>12.608730316162109</v>
      </c>
      <c r="V197">
        <v>8.8088340759277344</v>
      </c>
      <c r="W197">
        <v>10.990070343017578</v>
      </c>
      <c r="X197">
        <v>8.7938070297241211</v>
      </c>
      <c r="Y197">
        <v>7.778721809387207</v>
      </c>
      <c r="Z197">
        <v>12.004400253295898</v>
      </c>
      <c r="AA197">
        <v>11.62007999420166</v>
      </c>
      <c r="AB197">
        <v>10.609889984130859</v>
      </c>
      <c r="AC197">
        <v>8.2066259384155273</v>
      </c>
      <c r="AD197">
        <v>7.2664618492126465</v>
      </c>
      <c r="AE197">
        <v>19.415399551391602</v>
      </c>
      <c r="AF197">
        <v>11.180509567260742</v>
      </c>
      <c r="AG197">
        <v>11.387900352478027</v>
      </c>
      <c r="AH197">
        <v>5.4607830047607422</v>
      </c>
      <c r="AI197">
        <v>5.858788013458252</v>
      </c>
      <c r="AJ197">
        <v>4.286980152130127</v>
      </c>
      <c r="AK197">
        <v>12.189760208129883</v>
      </c>
      <c r="AL197">
        <v>23.146930694580078</v>
      </c>
      <c r="AM197">
        <v>13.333769798278809</v>
      </c>
      <c r="AN197">
        <v>8.7581596374511719</v>
      </c>
      <c r="AO197">
        <v>13.306650161743164</v>
      </c>
      <c r="AP197">
        <v>8.3980922698974609</v>
      </c>
      <c r="AQ197">
        <v>29.885900497436523</v>
      </c>
      <c r="AR197">
        <v>17.348960876464844</v>
      </c>
      <c r="AS197">
        <v>6.3255438804626465</v>
      </c>
      <c r="AT197">
        <v>14.011119842529297</v>
      </c>
      <c r="AU197">
        <v>16.229990005493164</v>
      </c>
      <c r="AV197">
        <v>13.930020332336426</v>
      </c>
      <c r="AW197">
        <v>11.587459564208984</v>
      </c>
    </row>
    <row r="198" spans="1:49" x14ac:dyDescent="0.25">
      <c r="A198" t="s">
        <v>484</v>
      </c>
      <c r="B198">
        <v>8.4540481567382813</v>
      </c>
      <c r="C198">
        <v>11.134940147399902</v>
      </c>
      <c r="D198">
        <v>7.9637641906738281</v>
      </c>
      <c r="E198">
        <v>6.0175108909606934</v>
      </c>
      <c r="F198">
        <v>5.683356761932373</v>
      </c>
      <c r="G198">
        <v>9.5841045379638672</v>
      </c>
      <c r="H198">
        <v>14.813920021057129</v>
      </c>
      <c r="I198">
        <v>14.367409706115723</v>
      </c>
      <c r="J198">
        <v>2.3027949333190918</v>
      </c>
      <c r="K198">
        <v>9.0714149475097656</v>
      </c>
      <c r="L198">
        <v>5.547266960144043</v>
      </c>
      <c r="M198">
        <v>7.0198698043823242</v>
      </c>
      <c r="N198">
        <v>10.597200393676758</v>
      </c>
      <c r="O198">
        <v>6.5421571731567383</v>
      </c>
      <c r="P198">
        <v>5.9563641548156738</v>
      </c>
      <c r="Q198">
        <v>22.171039581298828</v>
      </c>
      <c r="R198">
        <v>6.871121883392334</v>
      </c>
      <c r="S198">
        <v>13.107139587402344</v>
      </c>
      <c r="T198">
        <v>6.7140240669250488</v>
      </c>
      <c r="U198">
        <v>5.7029919624328613</v>
      </c>
      <c r="V198">
        <v>4.1501688957214355</v>
      </c>
      <c r="W198">
        <v>20.174060821533203</v>
      </c>
      <c r="X198">
        <v>7.2864727973937988</v>
      </c>
      <c r="Y198">
        <v>7.7855892181396484</v>
      </c>
      <c r="Z198">
        <v>6.0712180137634277</v>
      </c>
      <c r="AA198">
        <v>7.9055380821228027</v>
      </c>
      <c r="AB198">
        <v>7.1001777648925781</v>
      </c>
      <c r="AC198">
        <v>7.6235480308532715</v>
      </c>
      <c r="AD198">
        <v>7.4118747711181641</v>
      </c>
      <c r="AE198">
        <v>18.116710662841797</v>
      </c>
      <c r="AF198">
        <v>5.4131741523742676</v>
      </c>
      <c r="AG198">
        <v>4.7707538604736328</v>
      </c>
      <c r="AH198">
        <v>5.7268757820129395</v>
      </c>
      <c r="AI198">
        <v>5.2186460494995117</v>
      </c>
      <c r="AJ198">
        <v>3.1063759326934814</v>
      </c>
      <c r="AK198">
        <v>21.317649841308594</v>
      </c>
      <c r="AL198">
        <v>11.560319900512695</v>
      </c>
      <c r="AM198">
        <v>7.4485139846801758</v>
      </c>
      <c r="AN198">
        <v>11.200690269470215</v>
      </c>
      <c r="AO198">
        <v>5.3565559387207031</v>
      </c>
      <c r="AP198">
        <v>15.220170021057129</v>
      </c>
      <c r="AQ198">
        <v>6.986882209777832</v>
      </c>
      <c r="AR198">
        <v>14.797060012817383</v>
      </c>
      <c r="AS198">
        <v>3.6689190864562988</v>
      </c>
      <c r="AT198">
        <v>8.2250270843505859</v>
      </c>
      <c r="AU198">
        <v>5.2523207664489746</v>
      </c>
      <c r="AV198">
        <v>6.8278322219848633</v>
      </c>
      <c r="AW198">
        <v>4.9166440963745117</v>
      </c>
    </row>
    <row r="199" spans="1:49" x14ac:dyDescent="0.25">
      <c r="A199" t="s">
        <v>485</v>
      </c>
      <c r="B199">
        <v>9.8704833984375</v>
      </c>
      <c r="C199">
        <v>12.280449867248535</v>
      </c>
      <c r="D199">
        <v>8.0331611633300781</v>
      </c>
      <c r="E199">
        <v>8.3853912353515625</v>
      </c>
      <c r="F199">
        <v>7.710568904876709</v>
      </c>
      <c r="G199">
        <v>9.4667081832885742</v>
      </c>
      <c r="H199">
        <v>10.74569034576416</v>
      </c>
      <c r="I199">
        <v>13.682390213012695</v>
      </c>
      <c r="J199">
        <v>3.5966439247131348</v>
      </c>
      <c r="K199">
        <v>9.0649490356445313</v>
      </c>
      <c r="L199">
        <v>3.2217121124267578</v>
      </c>
      <c r="M199">
        <v>6.0746707916259766</v>
      </c>
      <c r="N199">
        <v>9.8537197113037109</v>
      </c>
      <c r="O199">
        <v>7.5390791893005371</v>
      </c>
      <c r="P199">
        <v>6.6739702224731445</v>
      </c>
      <c r="Q199">
        <v>17.875040054321289</v>
      </c>
      <c r="R199">
        <v>6.0838298797607422</v>
      </c>
      <c r="S199">
        <v>17.416389465332031</v>
      </c>
      <c r="T199">
        <v>11.00469970703125</v>
      </c>
      <c r="U199">
        <v>6.6960978507995605</v>
      </c>
      <c r="V199">
        <v>5.9567608833312988</v>
      </c>
      <c r="W199">
        <v>12.149140357971191</v>
      </c>
      <c r="X199">
        <v>9.0045604705810547</v>
      </c>
      <c r="Y199">
        <v>7.1278839111328125</v>
      </c>
      <c r="Z199">
        <v>5.7306370735168457</v>
      </c>
      <c r="AA199">
        <v>9.7211580276489258</v>
      </c>
      <c r="AB199">
        <v>6.4610371589660645</v>
      </c>
      <c r="AC199">
        <v>9.5911483764648438</v>
      </c>
      <c r="AD199">
        <v>7.3964328765869141</v>
      </c>
      <c r="AE199">
        <v>13.786959648132324</v>
      </c>
      <c r="AF199">
        <v>5.498776912689209</v>
      </c>
      <c r="AG199">
        <v>7.6821689605712891</v>
      </c>
      <c r="AH199">
        <v>5.5865859985351563</v>
      </c>
      <c r="AI199">
        <v>6.5654029846191406</v>
      </c>
      <c r="AJ199">
        <v>3.8935549259185791</v>
      </c>
      <c r="AK199">
        <v>12.84337043762207</v>
      </c>
      <c r="AL199">
        <v>13.74860954284668</v>
      </c>
      <c r="AM199">
        <v>8.9802865982055664</v>
      </c>
      <c r="AN199">
        <v>9.3680019378662109</v>
      </c>
      <c r="AO199">
        <v>6.1574110984802246</v>
      </c>
      <c r="AP199">
        <v>8.050053596496582</v>
      </c>
      <c r="AQ199">
        <v>13.648289680480957</v>
      </c>
      <c r="AR199">
        <v>12.481439590454102</v>
      </c>
      <c r="AS199">
        <v>2.118433952331543</v>
      </c>
      <c r="AT199">
        <v>7.5928821563720703</v>
      </c>
      <c r="AU199">
        <v>6.3970961570739746</v>
      </c>
      <c r="AV199">
        <v>8.869481086730957</v>
      </c>
      <c r="AW199">
        <v>4.8568878173828125</v>
      </c>
    </row>
    <row r="200" spans="1:49" x14ac:dyDescent="0.25">
      <c r="A200" t="s">
        <v>486</v>
      </c>
      <c r="B200">
        <v>12.787949562072754</v>
      </c>
      <c r="C200">
        <v>10.471650123596191</v>
      </c>
      <c r="D200">
        <v>10.555480003356934</v>
      </c>
      <c r="E200">
        <v>7.2532029151916504</v>
      </c>
      <c r="F200">
        <v>10.312370300292969</v>
      </c>
      <c r="G200">
        <v>10.175399780273438</v>
      </c>
      <c r="H200">
        <v>9.6712179183959961</v>
      </c>
      <c r="I200">
        <v>11.561019897460938</v>
      </c>
      <c r="J200">
        <v>4.7852787971496582</v>
      </c>
      <c r="K200">
        <v>10.634599685668945</v>
      </c>
      <c r="L200">
        <v>5.4726810455322266</v>
      </c>
      <c r="M200">
        <v>7.2304511070251465</v>
      </c>
      <c r="N200">
        <v>11.541660308837891</v>
      </c>
      <c r="O200">
        <v>9.8423452377319336</v>
      </c>
      <c r="P200">
        <v>9.2578678131103516</v>
      </c>
      <c r="Q200">
        <v>16.692089080810547</v>
      </c>
      <c r="R200">
        <v>9.7351617813110352</v>
      </c>
      <c r="S200">
        <v>11.982749938964844</v>
      </c>
      <c r="T200">
        <v>10.055529594421387</v>
      </c>
      <c r="U200">
        <v>8.3585062026977539</v>
      </c>
      <c r="V200">
        <v>6.2808208465576172</v>
      </c>
      <c r="W200">
        <v>12.468009948730469</v>
      </c>
      <c r="X200">
        <v>16.975799560546875</v>
      </c>
      <c r="Y200">
        <v>7.703822135925293</v>
      </c>
      <c r="Z200">
        <v>9.58026123046875</v>
      </c>
      <c r="AA200">
        <v>9.4217967987060547</v>
      </c>
      <c r="AB200">
        <v>10.898699760437012</v>
      </c>
      <c r="AC200">
        <v>10.885780334472656</v>
      </c>
      <c r="AD200">
        <v>9.1829919815063477</v>
      </c>
      <c r="AE200">
        <v>15.657600402832031</v>
      </c>
      <c r="AF200">
        <v>10.299710273742676</v>
      </c>
      <c r="AG200">
        <v>7.3242011070251465</v>
      </c>
      <c r="AH200">
        <v>7.0155777931213379</v>
      </c>
      <c r="AI200">
        <v>5.3772702217102051</v>
      </c>
      <c r="AJ200">
        <v>7.0481290817260742</v>
      </c>
      <c r="AK200">
        <v>15.077090263366699</v>
      </c>
      <c r="AL200">
        <v>13.792059898376465</v>
      </c>
      <c r="AM200">
        <v>10.036660194396973</v>
      </c>
      <c r="AN200">
        <v>10.301389694213867</v>
      </c>
      <c r="AO200">
        <v>6.5621662139892578</v>
      </c>
      <c r="AP200">
        <v>6.7074851989746094</v>
      </c>
      <c r="AQ200">
        <v>12.371760368347168</v>
      </c>
      <c r="AR200">
        <v>11.280389785766602</v>
      </c>
      <c r="AS200">
        <v>6.436974048614502</v>
      </c>
      <c r="AT200">
        <v>9.5632877349853516</v>
      </c>
      <c r="AU200">
        <v>9.5596275329589844</v>
      </c>
      <c r="AV200">
        <v>9.3347158432006836</v>
      </c>
      <c r="AW200">
        <v>5.8154668807983398</v>
      </c>
    </row>
    <row r="201" spans="1:49" x14ac:dyDescent="0.25">
      <c r="A201" t="s">
        <v>487</v>
      </c>
      <c r="B201">
        <v>9.6224880218505859</v>
      </c>
      <c r="C201">
        <v>10.656869888305664</v>
      </c>
      <c r="D201">
        <v>9.3120956420898438</v>
      </c>
      <c r="E201">
        <v>6.0991559028625488</v>
      </c>
      <c r="F201">
        <v>9.0740680694580078</v>
      </c>
      <c r="G201">
        <v>10.152050018310547</v>
      </c>
      <c r="H201">
        <v>12.167759895324707</v>
      </c>
      <c r="I201">
        <v>13.664460182189941</v>
      </c>
      <c r="J201">
        <v>2.8456509113311768</v>
      </c>
      <c r="K201">
        <v>12.318860054016113</v>
      </c>
      <c r="L201">
        <v>6.339749813079834</v>
      </c>
      <c r="M201">
        <v>5.9563179016113281</v>
      </c>
      <c r="N201">
        <v>12.877229690551758</v>
      </c>
      <c r="O201">
        <v>8.7613897323608398</v>
      </c>
      <c r="P201">
        <v>6.4496841430664063</v>
      </c>
      <c r="Q201">
        <v>21.954639434814453</v>
      </c>
      <c r="R201">
        <v>6.34063720703125</v>
      </c>
      <c r="S201">
        <v>20.653730392456055</v>
      </c>
      <c r="T201">
        <v>13.476269721984863</v>
      </c>
      <c r="U201">
        <v>7.7269558906555176</v>
      </c>
      <c r="V201">
        <v>4.8571391105651855</v>
      </c>
      <c r="W201">
        <v>16.144649505615234</v>
      </c>
      <c r="X201">
        <v>7.4168992042541504</v>
      </c>
      <c r="Y201">
        <v>7.1522321701049805</v>
      </c>
      <c r="Z201">
        <v>8.2570428848266602</v>
      </c>
      <c r="AA201">
        <v>11.427749633789063</v>
      </c>
      <c r="AB201">
        <v>7.4852471351623535</v>
      </c>
      <c r="AC201">
        <v>10.037509918212891</v>
      </c>
      <c r="AD201">
        <v>6.55352783203125</v>
      </c>
      <c r="AE201">
        <v>15.492690086364746</v>
      </c>
      <c r="AF201">
        <v>6.5358409881591797</v>
      </c>
      <c r="AG201">
        <v>6.2595210075378418</v>
      </c>
      <c r="AH201">
        <v>5.3997931480407715</v>
      </c>
      <c r="AI201">
        <v>3.5807130336761475</v>
      </c>
      <c r="AJ201">
        <v>3.3876059055328369</v>
      </c>
      <c r="AK201">
        <v>16.833629608154297</v>
      </c>
      <c r="AL201">
        <v>14.279109954833984</v>
      </c>
      <c r="AM201">
        <v>7.9362740516662598</v>
      </c>
      <c r="AN201">
        <v>10.274399757385254</v>
      </c>
      <c r="AO201">
        <v>5.3639459609985352</v>
      </c>
      <c r="AP201">
        <v>10.24629020690918</v>
      </c>
      <c r="AQ201">
        <v>13.576740264892578</v>
      </c>
      <c r="AR201">
        <v>15.399149894714355</v>
      </c>
      <c r="AS201">
        <v>4.3925228118896484</v>
      </c>
      <c r="AT201">
        <v>10.011030197143555</v>
      </c>
      <c r="AU201">
        <v>7.0026202201843262</v>
      </c>
      <c r="AV201">
        <v>8.5796270370483398</v>
      </c>
      <c r="AW201">
        <v>7.0030498504638672</v>
      </c>
    </row>
    <row r="202" spans="1:49" x14ac:dyDescent="0.25">
      <c r="A202" t="s">
        <v>488</v>
      </c>
      <c r="B202">
        <v>10.056529998779297</v>
      </c>
      <c r="C202">
        <v>11.862400054931641</v>
      </c>
      <c r="D202">
        <v>12.930780410766602</v>
      </c>
      <c r="E202">
        <v>8.8351545333862305</v>
      </c>
      <c r="F202">
        <v>10.49524974822998</v>
      </c>
      <c r="G202">
        <v>11.42743968963623</v>
      </c>
      <c r="H202">
        <v>10.832469940185547</v>
      </c>
      <c r="I202">
        <v>11.25846004486084</v>
      </c>
      <c r="J202">
        <v>3.2007439136505127</v>
      </c>
      <c r="K202">
        <v>9.7420673370361328</v>
      </c>
      <c r="L202">
        <v>4.5010800361633301</v>
      </c>
      <c r="M202">
        <v>14.268199920654297</v>
      </c>
      <c r="N202">
        <v>10.084389686584473</v>
      </c>
      <c r="O202">
        <v>11.947349548339844</v>
      </c>
      <c r="P202">
        <v>6.279454231262207</v>
      </c>
      <c r="Q202">
        <v>20.406110763549805</v>
      </c>
      <c r="R202">
        <v>11.577919960021973</v>
      </c>
      <c r="S202">
        <v>14.890379905700684</v>
      </c>
      <c r="T202">
        <v>10.738550186157227</v>
      </c>
      <c r="U202">
        <v>9.7231016159057617</v>
      </c>
      <c r="V202">
        <v>7.829075813293457</v>
      </c>
      <c r="W202">
        <v>13.580630302429199</v>
      </c>
      <c r="X202">
        <v>12.686559677124023</v>
      </c>
      <c r="Y202">
        <v>9.546687126159668</v>
      </c>
      <c r="Z202">
        <v>7.3611760139465332</v>
      </c>
      <c r="AA202">
        <v>8.7681560516357422</v>
      </c>
      <c r="AB202">
        <v>10.859169960021973</v>
      </c>
      <c r="AC202">
        <v>9.5854196548461914</v>
      </c>
      <c r="AD202">
        <v>8.8172464370727539</v>
      </c>
      <c r="AE202">
        <v>18.974330902099609</v>
      </c>
      <c r="AF202">
        <v>7.6181221008300781</v>
      </c>
      <c r="AG202">
        <v>7.4951748847961426</v>
      </c>
      <c r="AH202">
        <v>8.3583574295043945</v>
      </c>
      <c r="AI202">
        <v>5.7558979988098145</v>
      </c>
      <c r="AJ202">
        <v>8.3920564651489258</v>
      </c>
      <c r="AK202">
        <v>15.011320114135742</v>
      </c>
      <c r="AL202">
        <v>14.721770286560059</v>
      </c>
      <c r="AM202">
        <v>6.3573579788208008</v>
      </c>
      <c r="AN202">
        <v>10.04347038269043</v>
      </c>
      <c r="AO202">
        <v>11.060159683227539</v>
      </c>
      <c r="AP202">
        <v>9.839411735534668</v>
      </c>
      <c r="AQ202">
        <v>10.89546012878418</v>
      </c>
      <c r="AR202">
        <v>12.308529853820801</v>
      </c>
      <c r="AS202">
        <v>4.0686321258544922</v>
      </c>
      <c r="AT202">
        <v>8.7605695724487305</v>
      </c>
      <c r="AU202">
        <v>10.009699821472168</v>
      </c>
      <c r="AV202">
        <v>9.3955106735229492</v>
      </c>
      <c r="AW202">
        <v>3.7654769420623779</v>
      </c>
    </row>
    <row r="203" spans="1:49" x14ac:dyDescent="0.25">
      <c r="A203" t="s">
        <v>489</v>
      </c>
      <c r="B203">
        <v>17.676420211791992</v>
      </c>
      <c r="C203">
        <v>16.71504020690918</v>
      </c>
      <c r="D203">
        <v>17.02107048034668</v>
      </c>
      <c r="E203">
        <v>10.211350440979004</v>
      </c>
      <c r="F203">
        <v>14.024419784545898</v>
      </c>
      <c r="G203">
        <v>18.633140563964844</v>
      </c>
      <c r="H203">
        <v>18.246009826660156</v>
      </c>
      <c r="I203">
        <v>23.650529861450195</v>
      </c>
      <c r="J203">
        <v>4.9947700500488281</v>
      </c>
      <c r="K203">
        <v>14.951390266418457</v>
      </c>
      <c r="L203">
        <v>11.655570030212402</v>
      </c>
      <c r="M203">
        <v>8.1909389495849609</v>
      </c>
      <c r="N203">
        <v>20.373720169067383</v>
      </c>
      <c r="O203">
        <v>8.2638025283813477</v>
      </c>
      <c r="P203">
        <v>6.5314679145812988</v>
      </c>
      <c r="Q203">
        <v>24.94175910949707</v>
      </c>
      <c r="R203">
        <v>9.8093490600585938</v>
      </c>
      <c r="S203">
        <v>24.992549896240234</v>
      </c>
      <c r="T203">
        <v>17.165830612182617</v>
      </c>
      <c r="U203">
        <v>14.227669715881348</v>
      </c>
      <c r="V203">
        <v>5.1367168426513672</v>
      </c>
      <c r="W203">
        <v>20.572639465332031</v>
      </c>
      <c r="X203">
        <v>24.650299072265625</v>
      </c>
      <c r="Y203">
        <v>15.167369842529297</v>
      </c>
      <c r="Z203">
        <v>11.380100250244141</v>
      </c>
      <c r="AA203">
        <v>14.808810234069824</v>
      </c>
      <c r="AB203">
        <v>11.789119720458984</v>
      </c>
      <c r="AC203">
        <v>10.249019622802734</v>
      </c>
      <c r="AD203">
        <v>8.6697959899902344</v>
      </c>
      <c r="AE203">
        <v>19.793569564819336</v>
      </c>
      <c r="AF203">
        <v>7.3684501647949219</v>
      </c>
      <c r="AG203">
        <v>12.637530326843262</v>
      </c>
      <c r="AH203">
        <v>4.2177219390869141</v>
      </c>
      <c r="AI203">
        <v>5.734130859375</v>
      </c>
      <c r="AJ203">
        <v>3.873682975769043</v>
      </c>
      <c r="AK203">
        <v>15.092430114746094</v>
      </c>
      <c r="AL203">
        <v>14.4864501953125</v>
      </c>
      <c r="AM203">
        <v>16.169509887695313</v>
      </c>
      <c r="AN203">
        <v>10.257049560546875</v>
      </c>
      <c r="AO203">
        <v>7.6517667770385742</v>
      </c>
      <c r="AP203">
        <v>8.1292629241943359</v>
      </c>
      <c r="AQ203">
        <v>20.875890731811523</v>
      </c>
      <c r="AR203">
        <v>22.267370223999023</v>
      </c>
      <c r="AS203">
        <v>3.795569896697998</v>
      </c>
      <c r="AT203">
        <v>13.955450057983398</v>
      </c>
      <c r="AU203">
        <v>10.215760231018066</v>
      </c>
      <c r="AV203">
        <v>14.115030288696289</v>
      </c>
      <c r="AW203">
        <v>10.338520050048828</v>
      </c>
    </row>
    <row r="204" spans="1:49" x14ac:dyDescent="0.25">
      <c r="A204" t="s">
        <v>490</v>
      </c>
      <c r="B204">
        <v>8.7601222991943359</v>
      </c>
      <c r="C204">
        <v>11.733630180358887</v>
      </c>
      <c r="D204">
        <v>10.659110069274902</v>
      </c>
      <c r="E204">
        <v>9.4118261337280273</v>
      </c>
      <c r="F204">
        <v>9.157562255859375</v>
      </c>
      <c r="G204">
        <v>8.8049163818359375</v>
      </c>
      <c r="H204">
        <v>12.00430965423584</v>
      </c>
      <c r="I204">
        <v>11.590829849243164</v>
      </c>
      <c r="J204">
        <v>3.6788640022277832</v>
      </c>
      <c r="K204">
        <v>7.3547639846801758</v>
      </c>
      <c r="L204">
        <v>4.8793849945068359</v>
      </c>
      <c r="M204">
        <v>7.1886258125305176</v>
      </c>
      <c r="N204">
        <v>10.37244987487793</v>
      </c>
      <c r="O204">
        <v>6.8640232086181641</v>
      </c>
      <c r="P204">
        <v>7.696965217590332</v>
      </c>
      <c r="Q204">
        <v>16.088100433349609</v>
      </c>
      <c r="R204">
        <v>9.4853382110595703</v>
      </c>
      <c r="S204">
        <v>12.607600212097168</v>
      </c>
      <c r="T204">
        <v>9.7669124603271484</v>
      </c>
      <c r="U204">
        <v>8.790135383605957</v>
      </c>
      <c r="V204">
        <v>8.3100080490112305</v>
      </c>
      <c r="W204">
        <v>12.333470344543457</v>
      </c>
      <c r="X204">
        <v>8.1469097137451172</v>
      </c>
      <c r="Y204">
        <v>8.0702638626098633</v>
      </c>
      <c r="Z204">
        <v>7.663032054901123</v>
      </c>
      <c r="AA204">
        <v>11.282340049743652</v>
      </c>
      <c r="AB204">
        <v>5.7711520195007324</v>
      </c>
      <c r="AC204">
        <v>9.2430419921875</v>
      </c>
      <c r="AD204">
        <v>7.3911728858947754</v>
      </c>
      <c r="AE204">
        <v>12.91154956817627</v>
      </c>
      <c r="AF204">
        <v>5.2529292106628418</v>
      </c>
      <c r="AG204">
        <v>6.8126440048217773</v>
      </c>
      <c r="AH204">
        <v>6.7775859832763672</v>
      </c>
      <c r="AI204">
        <v>7.2083230018615723</v>
      </c>
      <c r="AJ204">
        <v>6.1182851791381836</v>
      </c>
      <c r="AK204">
        <v>17.138179779052734</v>
      </c>
      <c r="AL204">
        <v>12.609009742736816</v>
      </c>
      <c r="AM204">
        <v>8.4805736541748047</v>
      </c>
      <c r="AN204">
        <v>11.11067008972168</v>
      </c>
      <c r="AO204">
        <v>7.5445947647094727</v>
      </c>
      <c r="AP204">
        <v>8.5039644241333008</v>
      </c>
      <c r="AQ204">
        <v>13.617600440979004</v>
      </c>
      <c r="AR204">
        <v>11.82880973815918</v>
      </c>
      <c r="AS204">
        <v>3.6984660625457764</v>
      </c>
      <c r="AT204">
        <v>8.1322221755981445</v>
      </c>
      <c r="AU204">
        <v>9.3148288726806641</v>
      </c>
      <c r="AV204">
        <v>10.077770233154297</v>
      </c>
      <c r="AW204">
        <v>5.2126178741455078</v>
      </c>
    </row>
    <row r="205" spans="1:49" x14ac:dyDescent="0.25">
      <c r="A205" t="s">
        <v>491</v>
      </c>
      <c r="B205">
        <v>12.750800132751465</v>
      </c>
      <c r="C205">
        <v>11.332690238952637</v>
      </c>
      <c r="D205">
        <v>10.243940353393555</v>
      </c>
      <c r="E205">
        <v>12.133890151977539</v>
      </c>
      <c r="F205">
        <v>9.8963127136230469</v>
      </c>
      <c r="G205">
        <v>11.123669624328613</v>
      </c>
      <c r="H205">
        <v>11.629340171813965</v>
      </c>
      <c r="I205">
        <v>12.059020042419434</v>
      </c>
      <c r="J205">
        <v>5.4808449745178223</v>
      </c>
      <c r="K205">
        <v>9.6422567367553711</v>
      </c>
      <c r="L205">
        <v>4.3883957862854004</v>
      </c>
      <c r="M205">
        <v>7.9818382263183594</v>
      </c>
      <c r="N205">
        <v>10.263480186462402</v>
      </c>
      <c r="O205">
        <v>6.7776398658752441</v>
      </c>
      <c r="P205">
        <v>7.8259940147399902</v>
      </c>
      <c r="Q205">
        <v>11.536060333251953</v>
      </c>
      <c r="R205">
        <v>7.9306588172912598</v>
      </c>
      <c r="S205">
        <v>10.417830467224121</v>
      </c>
      <c r="T205">
        <v>10.254739761352539</v>
      </c>
      <c r="U205">
        <v>6.1831498146057129</v>
      </c>
      <c r="V205">
        <v>7.2917838096618652</v>
      </c>
      <c r="W205">
        <v>10.949390411376953</v>
      </c>
      <c r="X205">
        <v>6.3437671661376953</v>
      </c>
      <c r="Y205">
        <v>8.2235116958618164</v>
      </c>
      <c r="Z205">
        <v>5.4230308532714844</v>
      </c>
      <c r="AA205">
        <v>8.8367586135864258</v>
      </c>
      <c r="AB205">
        <v>10.506779670715332</v>
      </c>
      <c r="AC205">
        <v>6.6019401550292969</v>
      </c>
      <c r="AD205">
        <v>8.6402816772460938</v>
      </c>
      <c r="AE205">
        <v>12.09607982635498</v>
      </c>
      <c r="AF205">
        <v>10.399700164794922</v>
      </c>
      <c r="AG205">
        <v>3.5980319976806641</v>
      </c>
      <c r="AH205">
        <v>4.5340089797973633</v>
      </c>
      <c r="AI205">
        <v>5.2298331260681152</v>
      </c>
      <c r="AJ205">
        <v>7.3280630111694336</v>
      </c>
      <c r="AK205">
        <v>11.362910270690918</v>
      </c>
      <c r="AL205">
        <v>11.515569686889648</v>
      </c>
      <c r="AM205">
        <v>6.9247221946716309</v>
      </c>
      <c r="AN205">
        <v>9.8361101150512695</v>
      </c>
      <c r="AO205">
        <v>10.66726016998291</v>
      </c>
      <c r="AP205">
        <v>11.244600296020508</v>
      </c>
      <c r="AQ205">
        <v>15.187479972839355</v>
      </c>
      <c r="AR205">
        <v>9.5497646331787109</v>
      </c>
      <c r="AS205">
        <v>5.2218060493469238</v>
      </c>
      <c r="AT205">
        <v>11.653369903564453</v>
      </c>
      <c r="AU205">
        <v>10.304719924926758</v>
      </c>
      <c r="AV205">
        <v>13.842729568481445</v>
      </c>
      <c r="AW205">
        <v>5.9434170722961426</v>
      </c>
    </row>
    <row r="206" spans="1:49" x14ac:dyDescent="0.25">
      <c r="A206" t="s">
        <v>492</v>
      </c>
      <c r="B206">
        <v>8.1158580780029297</v>
      </c>
      <c r="C206">
        <v>10.088629722595215</v>
      </c>
      <c r="D206">
        <v>7.4232239723205566</v>
      </c>
      <c r="E206">
        <v>4.6305899620056152</v>
      </c>
      <c r="F206">
        <v>5.7227158546447754</v>
      </c>
      <c r="G206">
        <v>9.7889909744262695</v>
      </c>
      <c r="H206">
        <v>12.893529891967773</v>
      </c>
      <c r="I206">
        <v>10.985859870910645</v>
      </c>
      <c r="J206">
        <v>3.4009649753570557</v>
      </c>
      <c r="K206">
        <v>9.5954704284667969</v>
      </c>
      <c r="L206">
        <v>4.1104512214660645</v>
      </c>
      <c r="M206">
        <v>5.5826549530029297</v>
      </c>
      <c r="N206">
        <v>9.7126531600952148</v>
      </c>
      <c r="O206">
        <v>6.6279950141906738</v>
      </c>
      <c r="P206">
        <v>5.1729378700256348</v>
      </c>
      <c r="Q206">
        <v>21.087709426879883</v>
      </c>
      <c r="R206">
        <v>6.7828178405761719</v>
      </c>
      <c r="S206">
        <v>10.352800369262695</v>
      </c>
      <c r="T206">
        <v>5.5849552154541016</v>
      </c>
      <c r="U206">
        <v>5.9477748870849609</v>
      </c>
      <c r="V206">
        <v>4.2575187683105469</v>
      </c>
      <c r="W206">
        <v>13.863069534301758</v>
      </c>
      <c r="X206">
        <v>7.4798769950866699</v>
      </c>
      <c r="Y206">
        <v>7.5945000648498535</v>
      </c>
      <c r="Z206">
        <v>7.4798641204833984</v>
      </c>
      <c r="AA206">
        <v>8.5081663131713867</v>
      </c>
      <c r="AB206">
        <v>5.8880519866943359</v>
      </c>
      <c r="AC206">
        <v>7.1976799964904785</v>
      </c>
      <c r="AD206">
        <v>7.2073488235473633</v>
      </c>
      <c r="AE206">
        <v>16.276350021362305</v>
      </c>
      <c r="AF206">
        <v>4.9011812210083008</v>
      </c>
      <c r="AG206">
        <v>3.3788580894470215</v>
      </c>
      <c r="AH206">
        <v>6.3300051689147949</v>
      </c>
      <c r="AI206">
        <v>5.3840789794921875</v>
      </c>
      <c r="AJ206">
        <v>3.7327189445495605</v>
      </c>
      <c r="AK206">
        <v>18.039680480957031</v>
      </c>
      <c r="AL206">
        <v>11.322719573974609</v>
      </c>
      <c r="AM206">
        <v>8.0817222595214844</v>
      </c>
      <c r="AN206">
        <v>8.1035804748535156</v>
      </c>
      <c r="AO206">
        <v>6.113433837890625</v>
      </c>
      <c r="AP206">
        <v>13.790260314941406</v>
      </c>
      <c r="AQ206">
        <v>7.4221301078796387</v>
      </c>
      <c r="AR206">
        <v>12.284839630126953</v>
      </c>
      <c r="AS206">
        <v>3.6720390319824219</v>
      </c>
      <c r="AT206">
        <v>5.6098079681396484</v>
      </c>
      <c r="AU206">
        <v>6.4148530960083008</v>
      </c>
      <c r="AV206">
        <v>6.1679859161376953</v>
      </c>
      <c r="AW206">
        <v>4.702354907989502</v>
      </c>
    </row>
    <row r="207" spans="1:49" x14ac:dyDescent="0.25">
      <c r="A207" t="s">
        <v>493</v>
      </c>
      <c r="B207">
        <v>10.473360061645508</v>
      </c>
      <c r="C207">
        <v>13.302960395812988</v>
      </c>
      <c r="D207">
        <v>9.9080772399902344</v>
      </c>
      <c r="E207">
        <v>5.7424860000610352</v>
      </c>
      <c r="F207">
        <v>7.7299728393554688</v>
      </c>
      <c r="G207">
        <v>11.277999877929688</v>
      </c>
      <c r="H207">
        <v>12.188870429992676</v>
      </c>
      <c r="I207">
        <v>16.763969421386719</v>
      </c>
      <c r="J207">
        <v>3.3882260322570801</v>
      </c>
      <c r="K207">
        <v>11.630339622497559</v>
      </c>
      <c r="L207">
        <v>7.9558367729187012</v>
      </c>
      <c r="M207">
        <v>8.155024528503418</v>
      </c>
      <c r="N207">
        <v>10.046600341796875</v>
      </c>
      <c r="O207">
        <v>6.6253719329833984</v>
      </c>
      <c r="P207">
        <v>5.4378271102905273</v>
      </c>
      <c r="Q207">
        <v>22.651010513305664</v>
      </c>
      <c r="R207">
        <v>9.679926872253418</v>
      </c>
      <c r="S207">
        <v>17.655500411987305</v>
      </c>
      <c r="T207">
        <v>17.875339508056641</v>
      </c>
      <c r="U207">
        <v>8.3399991989135742</v>
      </c>
      <c r="V207">
        <v>4.0095200538635254</v>
      </c>
      <c r="W207">
        <v>22.549060821533203</v>
      </c>
      <c r="X207">
        <v>13.610939979553223</v>
      </c>
      <c r="Y207">
        <v>6.6236629486083984</v>
      </c>
      <c r="Z207">
        <v>6.1124677658081055</v>
      </c>
      <c r="AA207">
        <v>8.6120414733886719</v>
      </c>
      <c r="AB207">
        <v>7.3404898643493652</v>
      </c>
      <c r="AC207">
        <v>8.3676662445068359</v>
      </c>
      <c r="AD207">
        <v>6.3954567909240723</v>
      </c>
      <c r="AE207">
        <v>17.180839538574219</v>
      </c>
      <c r="AF207">
        <v>4.3352141380310059</v>
      </c>
      <c r="AG207">
        <v>5.0398812294006348</v>
      </c>
      <c r="AH207">
        <v>4.4059491157531738</v>
      </c>
      <c r="AI207">
        <v>4.0984277725219727</v>
      </c>
      <c r="AJ207">
        <v>5.1277661323547363</v>
      </c>
      <c r="AK207">
        <v>22.127519607543945</v>
      </c>
      <c r="AL207">
        <v>12.824649810791016</v>
      </c>
      <c r="AM207">
        <v>7.4864559173583984</v>
      </c>
      <c r="AN207">
        <v>10.241379737854004</v>
      </c>
      <c r="AO207">
        <v>5.489473819732666</v>
      </c>
      <c r="AP207">
        <v>9.5449981689453125</v>
      </c>
      <c r="AQ207">
        <v>13.665260314941406</v>
      </c>
      <c r="AR207">
        <v>17.695720672607422</v>
      </c>
      <c r="AS207">
        <v>4.2202482223510742</v>
      </c>
      <c r="AT207">
        <v>8.8777151107788086</v>
      </c>
      <c r="AU207">
        <v>4.1555771827697754</v>
      </c>
      <c r="AV207">
        <v>7.4720439910888672</v>
      </c>
      <c r="AW207">
        <v>5.4638118743896484</v>
      </c>
    </row>
    <row r="208" spans="1:49" x14ac:dyDescent="0.25">
      <c r="A208" t="s">
        <v>494</v>
      </c>
      <c r="B208">
        <v>7.2130050659179688</v>
      </c>
      <c r="C208">
        <v>10.356849670410156</v>
      </c>
      <c r="D208">
        <v>7.6796197891235352</v>
      </c>
      <c r="E208">
        <v>5.7715091705322266</v>
      </c>
      <c r="F208">
        <v>6.7992258071899414</v>
      </c>
      <c r="G208">
        <v>9.6396665573120117</v>
      </c>
      <c r="H208">
        <v>16.62908935546875</v>
      </c>
      <c r="I208">
        <v>17.963130950927734</v>
      </c>
      <c r="J208">
        <v>2.5490279197692871</v>
      </c>
      <c r="K208">
        <v>13.582050323486328</v>
      </c>
      <c r="L208">
        <v>4.3350868225097656</v>
      </c>
      <c r="M208">
        <v>7.2715668678283691</v>
      </c>
      <c r="N208">
        <v>9.8405790328979492</v>
      </c>
      <c r="O208">
        <v>6.1602191925048828</v>
      </c>
      <c r="P208">
        <v>2.6761078834533691</v>
      </c>
      <c r="Q208">
        <v>24.040409088134766</v>
      </c>
      <c r="R208">
        <v>6.6798348426818848</v>
      </c>
      <c r="S208">
        <v>13.321419715881348</v>
      </c>
      <c r="T208">
        <v>8.3659629821777344</v>
      </c>
      <c r="U208">
        <v>5.2707858085632324</v>
      </c>
      <c r="V208">
        <v>4.3869228363037109</v>
      </c>
      <c r="W208">
        <v>16.320949554443359</v>
      </c>
      <c r="X208">
        <v>19.030210494995117</v>
      </c>
      <c r="Y208">
        <v>7.1411609649658203</v>
      </c>
      <c r="Z208">
        <v>6.5007390975952148</v>
      </c>
      <c r="AA208">
        <v>8.2551946640014648</v>
      </c>
      <c r="AB208">
        <v>6.477869987487793</v>
      </c>
      <c r="AC208">
        <v>7.4850292205810547</v>
      </c>
      <c r="AD208">
        <v>6.0675029754638672</v>
      </c>
      <c r="AE208">
        <v>16.145339965820313</v>
      </c>
      <c r="AF208">
        <v>5.2464451789855957</v>
      </c>
      <c r="AG208">
        <v>3.4048221111297607</v>
      </c>
      <c r="AH208">
        <v>5.0851221084594727</v>
      </c>
      <c r="AI208">
        <v>3.2680408954620361</v>
      </c>
      <c r="AJ208">
        <v>3.4681780338287354</v>
      </c>
      <c r="AK208">
        <v>20.658609390258789</v>
      </c>
      <c r="AL208">
        <v>10.96837043762207</v>
      </c>
      <c r="AM208">
        <v>7.983853816986084</v>
      </c>
      <c r="AN208">
        <v>10.377180099487305</v>
      </c>
      <c r="AO208">
        <v>3.87351393699646</v>
      </c>
      <c r="AP208">
        <v>15.219730377197266</v>
      </c>
      <c r="AQ208">
        <v>8.59600830078125</v>
      </c>
      <c r="AR208">
        <v>17.291660308837891</v>
      </c>
      <c r="AS208">
        <v>2.8327960968017578</v>
      </c>
      <c r="AT208">
        <v>6.9252848625183105</v>
      </c>
      <c r="AU208">
        <v>7.031033992767334</v>
      </c>
      <c r="AV208">
        <v>5.306128978729248</v>
      </c>
      <c r="AW208">
        <v>5.4073419570922852</v>
      </c>
    </row>
    <row r="209" spans="1:49" x14ac:dyDescent="0.25">
      <c r="A209" t="s">
        <v>495</v>
      </c>
      <c r="B209">
        <v>9.369196891784668</v>
      </c>
      <c r="C209">
        <v>10.572449684143066</v>
      </c>
      <c r="D209">
        <v>10.458080291748047</v>
      </c>
      <c r="E209">
        <v>6.4923238754272461</v>
      </c>
      <c r="F209">
        <v>8.751561164855957</v>
      </c>
      <c r="G209">
        <v>11.603659629821777</v>
      </c>
      <c r="H209">
        <v>14.937020301818848</v>
      </c>
      <c r="I209">
        <v>19.757980346679688</v>
      </c>
      <c r="J209">
        <v>2.0942840576171875</v>
      </c>
      <c r="K209">
        <v>12.07328987121582</v>
      </c>
      <c r="L209">
        <v>6.6362929344177246</v>
      </c>
      <c r="M209">
        <v>6.3110508918762207</v>
      </c>
      <c r="N209">
        <v>11.142499923706055</v>
      </c>
      <c r="O209">
        <v>8.5059757232666016</v>
      </c>
      <c r="P209">
        <v>4.391420841217041</v>
      </c>
      <c r="Q209">
        <v>22.879770278930664</v>
      </c>
      <c r="R209">
        <v>6.5989789962768555</v>
      </c>
      <c r="S209">
        <v>14.806220054626465</v>
      </c>
      <c r="T209">
        <v>9.2113895416259766</v>
      </c>
      <c r="U209">
        <v>6.6850190162658691</v>
      </c>
      <c r="V209">
        <v>4.0234470367431641</v>
      </c>
      <c r="W209">
        <v>18.050449371337891</v>
      </c>
      <c r="X209">
        <v>23.193630218505859</v>
      </c>
      <c r="Y209">
        <v>9.4515485763549805</v>
      </c>
      <c r="Z209">
        <v>8.0971784591674805</v>
      </c>
      <c r="AA209">
        <v>7.9808731079101563</v>
      </c>
      <c r="AB209">
        <v>8.237579345703125</v>
      </c>
      <c r="AC209">
        <v>9.3762636184692383</v>
      </c>
      <c r="AD209">
        <v>7.0326471328735352</v>
      </c>
      <c r="AE209">
        <v>15.004170417785645</v>
      </c>
      <c r="AF209">
        <v>5.7153639793395996</v>
      </c>
      <c r="AG209">
        <v>5.5855388641357422</v>
      </c>
      <c r="AH209">
        <v>4.7635989189147949</v>
      </c>
      <c r="AI209">
        <v>3.1065020561218262</v>
      </c>
      <c r="AJ209">
        <v>3.731252908706665</v>
      </c>
      <c r="AK209">
        <v>19.047489166259766</v>
      </c>
      <c r="AL209">
        <v>12.385180473327637</v>
      </c>
      <c r="AM209">
        <v>7.1457629203796387</v>
      </c>
      <c r="AN209">
        <v>10.601119995117188</v>
      </c>
      <c r="AO209">
        <v>4.8052778244018555</v>
      </c>
      <c r="AP209">
        <v>13.346920013427734</v>
      </c>
      <c r="AQ209">
        <v>9.0858888626098633</v>
      </c>
      <c r="AR209">
        <v>18.204769134521484</v>
      </c>
      <c r="AS209">
        <v>4.1244349479675293</v>
      </c>
      <c r="AT209">
        <v>9.9688692092895508</v>
      </c>
      <c r="AU209">
        <v>5.2410621643066406</v>
      </c>
      <c r="AV209">
        <v>8.3509044647216797</v>
      </c>
      <c r="AW209">
        <v>6.2295441627502441</v>
      </c>
    </row>
    <row r="210" spans="1:49" x14ac:dyDescent="0.25">
      <c r="A210" t="s">
        <v>496</v>
      </c>
      <c r="B210">
        <v>11.039919853210449</v>
      </c>
      <c r="C210">
        <v>12.945469856262207</v>
      </c>
      <c r="D210">
        <v>9.8567438125610352</v>
      </c>
      <c r="E210">
        <v>6.8680601119995117</v>
      </c>
      <c r="F210">
        <v>10.925040245056152</v>
      </c>
      <c r="G210">
        <v>8.4982490539550781</v>
      </c>
      <c r="H210">
        <v>12.466770172119141</v>
      </c>
      <c r="I210">
        <v>18.69434928894043</v>
      </c>
      <c r="J210">
        <v>1.8859089612960815</v>
      </c>
      <c r="K210">
        <v>14.133310317993164</v>
      </c>
      <c r="L210">
        <v>5.0874691009521484</v>
      </c>
      <c r="M210">
        <v>8.0086612701416016</v>
      </c>
      <c r="N210">
        <v>15.043620109558105</v>
      </c>
      <c r="O210">
        <v>7.7923698425292969</v>
      </c>
      <c r="P210">
        <v>5.7193222045898438</v>
      </c>
      <c r="Q210">
        <v>24.288009643554688</v>
      </c>
      <c r="R210">
        <v>7.5310368537902832</v>
      </c>
      <c r="S210">
        <v>15.289890289306641</v>
      </c>
      <c r="T210">
        <v>11.911239624023438</v>
      </c>
      <c r="U210">
        <v>8.5418300628662109</v>
      </c>
      <c r="V210">
        <v>5.2232728004455566</v>
      </c>
      <c r="W210">
        <v>17.707649230957031</v>
      </c>
      <c r="X210">
        <v>23.862789154052734</v>
      </c>
      <c r="Y210">
        <v>7.4185190200805664</v>
      </c>
      <c r="Z210">
        <v>7.0604000091552734</v>
      </c>
      <c r="AA210">
        <v>9.6233024597167969</v>
      </c>
      <c r="AB210">
        <v>9.4921894073486328</v>
      </c>
      <c r="AC210">
        <v>11.943889617919922</v>
      </c>
      <c r="AD210">
        <v>6.4836220741271973</v>
      </c>
      <c r="AE210">
        <v>15.333040237426758</v>
      </c>
      <c r="AF210">
        <v>5.6250162124633789</v>
      </c>
      <c r="AG210">
        <v>5.3656110763549805</v>
      </c>
      <c r="AH210">
        <v>4.4141597747802734</v>
      </c>
      <c r="AI210">
        <v>4.2977719306945801</v>
      </c>
      <c r="AJ210">
        <v>4.1908378601074219</v>
      </c>
      <c r="AK210">
        <v>20.837619781494141</v>
      </c>
      <c r="AL210">
        <v>10.153010368347168</v>
      </c>
      <c r="AM210">
        <v>12.124699592590332</v>
      </c>
      <c r="AN210">
        <v>13.273159980773926</v>
      </c>
      <c r="AO210">
        <v>6.5508441925048828</v>
      </c>
      <c r="AP210">
        <v>10.255060195922852</v>
      </c>
      <c r="AQ210">
        <v>13.557160377502441</v>
      </c>
      <c r="AR210">
        <v>19.012809753417969</v>
      </c>
      <c r="AS210">
        <v>3.2273690700531006</v>
      </c>
      <c r="AT210">
        <v>12.12576961517334</v>
      </c>
      <c r="AU210">
        <v>6.583014965057373</v>
      </c>
      <c r="AV210">
        <v>8.6600732803344727</v>
      </c>
      <c r="AW210">
        <v>7.6197590827941895</v>
      </c>
    </row>
    <row r="211" spans="1:49" x14ac:dyDescent="0.25">
      <c r="A211" t="s">
        <v>497</v>
      </c>
      <c r="B211">
        <v>6.4051470756530762</v>
      </c>
      <c r="C211">
        <v>10.588859558105469</v>
      </c>
      <c r="D211">
        <v>7.0487060546875</v>
      </c>
      <c r="E211">
        <v>4.721351146697998</v>
      </c>
      <c r="F211">
        <v>6.1748838424682617</v>
      </c>
      <c r="G211">
        <v>18.017629623413086</v>
      </c>
      <c r="H211">
        <v>19.570999145507813</v>
      </c>
      <c r="I211">
        <v>18.090030670166016</v>
      </c>
      <c r="J211">
        <v>2.5459609031677246</v>
      </c>
      <c r="K211">
        <v>11.923419952392578</v>
      </c>
      <c r="L211">
        <v>9.8590488433837891</v>
      </c>
      <c r="M211">
        <v>7.3195490837097168</v>
      </c>
      <c r="N211">
        <v>12.304459571838379</v>
      </c>
      <c r="O211">
        <v>6.6878771781921387</v>
      </c>
      <c r="P211">
        <v>4.856626033782959</v>
      </c>
      <c r="Q211">
        <v>27.546260833740234</v>
      </c>
      <c r="R211">
        <v>6.7758941650390625</v>
      </c>
      <c r="S211">
        <v>16.664670944213867</v>
      </c>
      <c r="T211">
        <v>9.4395990371704102</v>
      </c>
      <c r="U211">
        <v>5.6267991065979004</v>
      </c>
      <c r="V211">
        <v>3.6271491050720215</v>
      </c>
      <c r="W211">
        <v>25.962680816650391</v>
      </c>
      <c r="X211">
        <v>18.819440841674805</v>
      </c>
      <c r="Y211">
        <v>7.5314769744873047</v>
      </c>
      <c r="Z211">
        <v>9.0475921630859375</v>
      </c>
      <c r="AA211">
        <v>7.5510458946228027</v>
      </c>
      <c r="AB211">
        <v>8.6671485900878906</v>
      </c>
      <c r="AC211">
        <v>9.4926548004150391</v>
      </c>
      <c r="AD211">
        <v>6.5640277862548828</v>
      </c>
      <c r="AE211">
        <v>25.295879364013672</v>
      </c>
      <c r="AF211">
        <v>4.0316839218139648</v>
      </c>
      <c r="AG211">
        <v>4.8834819793701172</v>
      </c>
      <c r="AH211">
        <v>5.3038191795349121</v>
      </c>
      <c r="AI211">
        <v>4.0201129913330078</v>
      </c>
      <c r="AJ211">
        <v>3.9619619846343994</v>
      </c>
      <c r="AK211">
        <v>27.042659759521484</v>
      </c>
      <c r="AL211">
        <v>11.258210182189941</v>
      </c>
      <c r="AM211">
        <v>8.0418758392333984</v>
      </c>
      <c r="AN211">
        <v>11.722299575805664</v>
      </c>
      <c r="AO211">
        <v>3.7803399562835693</v>
      </c>
      <c r="AP211">
        <v>22.543689727783203</v>
      </c>
      <c r="AQ211">
        <v>8.1368570327758789</v>
      </c>
      <c r="AR211">
        <v>25.123039245605469</v>
      </c>
      <c r="AS211">
        <v>2.6993610858917236</v>
      </c>
      <c r="AT211">
        <v>10.530500411987305</v>
      </c>
      <c r="AU211">
        <v>4.9188370704650879</v>
      </c>
      <c r="AV211">
        <v>6.9768919944763184</v>
      </c>
      <c r="AW211">
        <v>7.2849268913269043</v>
      </c>
    </row>
    <row r="212" spans="1:49" x14ac:dyDescent="0.25">
      <c r="A212" t="s">
        <v>498</v>
      </c>
      <c r="B212">
        <v>7.4918379783630371</v>
      </c>
      <c r="C212">
        <v>10.521100044250488</v>
      </c>
      <c r="D212">
        <v>5.2469391822814941</v>
      </c>
      <c r="E212">
        <v>5.3520331382751465</v>
      </c>
      <c r="F212">
        <v>6.7179780006408691</v>
      </c>
      <c r="G212">
        <v>12.243929862976074</v>
      </c>
      <c r="H212">
        <v>17.155239105224609</v>
      </c>
      <c r="I212">
        <v>14.830249786376953</v>
      </c>
      <c r="J212">
        <v>2.6047589778900146</v>
      </c>
      <c r="K212">
        <v>10.645480155944824</v>
      </c>
      <c r="L212">
        <v>5.1369228363037109</v>
      </c>
      <c r="M212">
        <v>6.8252348899841309</v>
      </c>
      <c r="N212">
        <v>9.8407611846923828</v>
      </c>
      <c r="O212">
        <v>6.9843630790710449</v>
      </c>
      <c r="P212">
        <v>4.0688161849975586</v>
      </c>
      <c r="Q212">
        <v>25.750150680541992</v>
      </c>
      <c r="R212">
        <v>6.8307309150695801</v>
      </c>
      <c r="S212">
        <v>15.310110092163086</v>
      </c>
      <c r="T212">
        <v>10.135649681091309</v>
      </c>
      <c r="U212">
        <v>4.6664390563964844</v>
      </c>
      <c r="V212">
        <v>3.4964540004730225</v>
      </c>
      <c r="W212">
        <v>21.553689956665039</v>
      </c>
      <c r="X212">
        <v>15.991330146789551</v>
      </c>
      <c r="Y212">
        <v>5.6068720817565918</v>
      </c>
      <c r="Z212">
        <v>7.1226339340209961</v>
      </c>
      <c r="AA212">
        <v>6.9075307846069336</v>
      </c>
      <c r="AB212">
        <v>5.811680793762207</v>
      </c>
      <c r="AC212">
        <v>8.7370100021362305</v>
      </c>
      <c r="AD212">
        <v>7.1810169219970703</v>
      </c>
      <c r="AE212">
        <v>19.478900909423828</v>
      </c>
      <c r="AF212">
        <v>4.5734338760375977</v>
      </c>
      <c r="AG212">
        <v>4.662865161895752</v>
      </c>
      <c r="AH212">
        <v>4.4687080383300781</v>
      </c>
      <c r="AI212">
        <v>4.0256800651550293</v>
      </c>
      <c r="AJ212">
        <v>3.9252068996429443</v>
      </c>
      <c r="AK212">
        <v>24.820619583129883</v>
      </c>
      <c r="AL212">
        <v>10.970120429992676</v>
      </c>
      <c r="AM212">
        <v>7.7879290580749512</v>
      </c>
      <c r="AN212">
        <v>10.892180442810059</v>
      </c>
      <c r="AO212">
        <v>4.2782931327819824</v>
      </c>
      <c r="AP212">
        <v>15.947509765625</v>
      </c>
      <c r="AQ212">
        <v>7.8363227844238281</v>
      </c>
      <c r="AR212">
        <v>17.347770690917969</v>
      </c>
      <c r="AS212">
        <v>1.9911530017852783</v>
      </c>
      <c r="AT212">
        <v>8.9550104141235352</v>
      </c>
      <c r="AU212">
        <v>4.2666110992431641</v>
      </c>
      <c r="AV212">
        <v>6.5739870071411133</v>
      </c>
      <c r="AW212">
        <v>5.1830339431762695</v>
      </c>
    </row>
    <row r="213" spans="1:49" x14ac:dyDescent="0.25">
      <c r="A213" t="s">
        <v>446</v>
      </c>
      <c r="B213">
        <v>11.232720375061035</v>
      </c>
      <c r="C213">
        <v>12.575090408325195</v>
      </c>
      <c r="D213">
        <v>10.994729995727539</v>
      </c>
      <c r="E213">
        <v>7.0235099792480469</v>
      </c>
      <c r="F213">
        <v>8.5319910049438477</v>
      </c>
      <c r="G213">
        <v>12.838279724121094</v>
      </c>
      <c r="H213">
        <v>13.379560470581055</v>
      </c>
      <c r="I213">
        <v>17.406330108642578</v>
      </c>
      <c r="J213">
        <v>2.82486891746521</v>
      </c>
      <c r="K213">
        <v>10.632960319519043</v>
      </c>
      <c r="L213">
        <v>7.9421210289001465</v>
      </c>
      <c r="M213">
        <v>8.227595329284668</v>
      </c>
      <c r="N213">
        <v>12.396730422973633</v>
      </c>
      <c r="O213">
        <v>8.4935617446899414</v>
      </c>
      <c r="P213">
        <v>6.168057918548584</v>
      </c>
      <c r="Q213">
        <v>22.73539924621582</v>
      </c>
      <c r="R213">
        <v>8.2924404144287109</v>
      </c>
      <c r="S213">
        <v>19.542139053344727</v>
      </c>
      <c r="T213">
        <v>21.948509216308594</v>
      </c>
      <c r="U213">
        <v>7.7239108085632324</v>
      </c>
      <c r="V213">
        <v>4.2389349937438965</v>
      </c>
      <c r="W213">
        <v>17.530109405517578</v>
      </c>
      <c r="X213">
        <v>17.61237907409668</v>
      </c>
      <c r="Y213">
        <v>7.2716498374938965</v>
      </c>
      <c r="Z213">
        <v>8.1486577987670898</v>
      </c>
      <c r="AA213">
        <v>9.0105619430541992</v>
      </c>
      <c r="AB213">
        <v>7.8823480606079102</v>
      </c>
      <c r="AC213">
        <v>9.8950481414794922</v>
      </c>
      <c r="AD213">
        <v>6.4613800048828125</v>
      </c>
      <c r="AE213">
        <v>19.552019119262695</v>
      </c>
      <c r="AF213">
        <v>4.4324851036071777</v>
      </c>
      <c r="AG213">
        <v>5.4108901023864746</v>
      </c>
      <c r="AH213">
        <v>4.9276871681213379</v>
      </c>
      <c r="AI213">
        <v>4.0329370498657227</v>
      </c>
      <c r="AJ213">
        <v>3.6428430080413818</v>
      </c>
      <c r="AK213">
        <v>22.29789924621582</v>
      </c>
      <c r="AL213">
        <v>11.866559982299805</v>
      </c>
      <c r="AM213">
        <v>8.7181339263916016</v>
      </c>
      <c r="AN213">
        <v>9.1782131195068359</v>
      </c>
      <c r="AO213">
        <v>5.761542797088623</v>
      </c>
      <c r="AP213">
        <v>9.3388309478759766</v>
      </c>
      <c r="AQ213">
        <v>14.32017993927002</v>
      </c>
      <c r="AR213">
        <v>16.909189224243164</v>
      </c>
      <c r="AS213">
        <v>4.0151009559631348</v>
      </c>
      <c r="AT213">
        <v>9.9610366821289063</v>
      </c>
      <c r="AU213">
        <v>5.7139039039611816</v>
      </c>
      <c r="AV213">
        <v>8.706151008605957</v>
      </c>
      <c r="AW213">
        <v>7.7612271308898926</v>
      </c>
    </row>
    <row r="214" spans="1:49" x14ac:dyDescent="0.25">
      <c r="A214" t="s">
        <v>499</v>
      </c>
      <c r="B214">
        <v>11.389129638671875</v>
      </c>
      <c r="C214">
        <v>15.001740455627441</v>
      </c>
      <c r="D214">
        <v>8.8947658538818359</v>
      </c>
      <c r="E214">
        <v>8.0758552551269531</v>
      </c>
      <c r="F214">
        <v>9.7331304550170898</v>
      </c>
      <c r="G214">
        <v>8.6327066421508789</v>
      </c>
      <c r="H214">
        <v>11.694089889526367</v>
      </c>
      <c r="I214">
        <v>14.638959884643555</v>
      </c>
      <c r="J214">
        <v>2.1485071182250977</v>
      </c>
      <c r="K214">
        <v>10.72150993347168</v>
      </c>
      <c r="L214">
        <v>4.3794670104980469</v>
      </c>
      <c r="M214">
        <v>9.0566596984863281</v>
      </c>
      <c r="N214">
        <v>8.9607105255126953</v>
      </c>
      <c r="O214">
        <v>6.7642879486083984</v>
      </c>
      <c r="P214">
        <v>8.8717927932739258</v>
      </c>
      <c r="Q214">
        <v>16.470060348510742</v>
      </c>
      <c r="R214">
        <v>12.041020393371582</v>
      </c>
      <c r="S214">
        <v>13.847149848937988</v>
      </c>
      <c r="T214">
        <v>16.719459533691406</v>
      </c>
      <c r="U214">
        <v>7.6378951072692871</v>
      </c>
      <c r="V214">
        <v>4.6842241287231445</v>
      </c>
      <c r="W214">
        <v>11.829469680786133</v>
      </c>
      <c r="X214">
        <v>16.599309921264648</v>
      </c>
      <c r="Y214">
        <v>5.6369137763977051</v>
      </c>
      <c r="Z214">
        <v>6.893035888671875</v>
      </c>
      <c r="AA214">
        <v>10.758979797363281</v>
      </c>
      <c r="AB214">
        <v>8.7046947479248047</v>
      </c>
      <c r="AC214">
        <v>8.1275854110717773</v>
      </c>
      <c r="AD214">
        <v>7.4462680816650391</v>
      </c>
      <c r="AE214">
        <v>15.587610244750977</v>
      </c>
      <c r="AF214">
        <v>4.4207091331481934</v>
      </c>
      <c r="AG214">
        <v>7.1516389846801758</v>
      </c>
      <c r="AH214">
        <v>4.1654958724975586</v>
      </c>
      <c r="AI214">
        <v>3.9198470115661621</v>
      </c>
      <c r="AJ214">
        <v>3.6030259132385254</v>
      </c>
      <c r="AK214">
        <v>16.444620132446289</v>
      </c>
      <c r="AL214">
        <v>11.365830421447754</v>
      </c>
      <c r="AM214">
        <v>10.013779640197754</v>
      </c>
      <c r="AN214">
        <v>7.5232100486755371</v>
      </c>
      <c r="AO214">
        <v>7.086845874786377</v>
      </c>
      <c r="AP214">
        <v>6.4142560958862305</v>
      </c>
      <c r="AQ214">
        <v>14.463520050048828</v>
      </c>
      <c r="AR214">
        <v>12.778010368347168</v>
      </c>
      <c r="AS214">
        <v>3.7144720554351807</v>
      </c>
      <c r="AT214">
        <v>9.4462270736694336</v>
      </c>
      <c r="AU214">
        <v>5.636958122253418</v>
      </c>
      <c r="AV214">
        <v>8.1595468521118164</v>
      </c>
      <c r="AW214">
        <v>4.9925141334533691</v>
      </c>
    </row>
    <row r="215" spans="1:49" x14ac:dyDescent="0.25">
      <c r="A215" t="s">
        <v>500</v>
      </c>
      <c r="B215">
        <v>13.22191047668457</v>
      </c>
      <c r="C215">
        <v>12.52610969543457</v>
      </c>
      <c r="D215">
        <v>11.424860000610352</v>
      </c>
      <c r="E215">
        <v>6.5993618965148926</v>
      </c>
      <c r="F215">
        <v>9.3437671661376953</v>
      </c>
      <c r="G215">
        <v>11.634249687194824</v>
      </c>
      <c r="H215">
        <v>12.321640014648438</v>
      </c>
      <c r="I215">
        <v>18.785160064697266</v>
      </c>
      <c r="J215">
        <v>3.8671560287475586</v>
      </c>
      <c r="K215">
        <v>12.436090469360352</v>
      </c>
      <c r="L215">
        <v>5.7226901054382324</v>
      </c>
      <c r="M215">
        <v>6.4855790138244629</v>
      </c>
      <c r="N215">
        <v>9.0776948928833008</v>
      </c>
      <c r="O215">
        <v>9.0073480606079102</v>
      </c>
      <c r="P215">
        <v>4.3063201904296875</v>
      </c>
      <c r="Q215">
        <v>17.171270370483398</v>
      </c>
      <c r="R215">
        <v>7.8433399200439453</v>
      </c>
      <c r="S215">
        <v>13.038470268249512</v>
      </c>
      <c r="T215">
        <v>9.0492725372314453</v>
      </c>
      <c r="U215">
        <v>7.944526195526123</v>
      </c>
      <c r="V215">
        <v>4.6849651336669922</v>
      </c>
      <c r="W215">
        <v>9.2167510986328125</v>
      </c>
      <c r="X215">
        <v>19.260580062866211</v>
      </c>
      <c r="Y215">
        <v>6.4485840797424316</v>
      </c>
      <c r="Z215">
        <v>8.0923614501953125</v>
      </c>
      <c r="AA215">
        <v>9.017765998840332</v>
      </c>
      <c r="AB215">
        <v>8.5654487609863281</v>
      </c>
      <c r="AC215">
        <v>7.6801261901855469</v>
      </c>
      <c r="AD215">
        <v>7.7260270118713379</v>
      </c>
      <c r="AE215">
        <v>14.658639907836914</v>
      </c>
      <c r="AF215">
        <v>5.8308730125427246</v>
      </c>
      <c r="AG215">
        <v>4.5578222274780273</v>
      </c>
      <c r="AH215">
        <v>3.6474790573120117</v>
      </c>
      <c r="AI215">
        <v>4.2437500953674316</v>
      </c>
      <c r="AJ215">
        <v>3.7175559997558594</v>
      </c>
      <c r="AK215">
        <v>17.333940505981445</v>
      </c>
      <c r="AL215">
        <v>12.748940467834473</v>
      </c>
      <c r="AM215">
        <v>9.3939943313598633</v>
      </c>
      <c r="AN215">
        <v>11.264969825744629</v>
      </c>
      <c r="AO215">
        <v>5.9771661758422852</v>
      </c>
      <c r="AP215">
        <v>8.1727285385131836</v>
      </c>
      <c r="AQ215">
        <v>15.505129814147949</v>
      </c>
      <c r="AR215">
        <v>13.069620132446289</v>
      </c>
      <c r="AS215">
        <v>4.1893401145935059</v>
      </c>
      <c r="AT215">
        <v>9.3352251052856445</v>
      </c>
      <c r="AU215">
        <v>6.9938011169433594</v>
      </c>
      <c r="AV215">
        <v>6.9818239212036133</v>
      </c>
      <c r="AW215">
        <v>5.1466808319091797</v>
      </c>
    </row>
    <row r="216" spans="1:49" x14ac:dyDescent="0.25">
      <c r="A216" t="s">
        <v>501</v>
      </c>
      <c r="B216">
        <v>6.4179987907409668</v>
      </c>
      <c r="C216">
        <v>9.4438915252685547</v>
      </c>
      <c r="D216">
        <v>4.8772721290588379</v>
      </c>
      <c r="E216">
        <v>4.7789292335510254</v>
      </c>
      <c r="F216">
        <v>6.0239958763122559</v>
      </c>
      <c r="G216">
        <v>12.454580307006836</v>
      </c>
      <c r="H216">
        <v>16.401210784912109</v>
      </c>
      <c r="I216">
        <v>15.605059623718262</v>
      </c>
      <c r="J216">
        <v>2.3942980766296387</v>
      </c>
      <c r="K216">
        <v>10.196599960327148</v>
      </c>
      <c r="L216">
        <v>4.1762228012084961</v>
      </c>
      <c r="M216">
        <v>5.8759369850158691</v>
      </c>
      <c r="N216">
        <v>10.056920051574707</v>
      </c>
      <c r="O216">
        <v>6.8702621459960938</v>
      </c>
      <c r="P216">
        <v>4.3791818618774414</v>
      </c>
      <c r="Q216">
        <v>24.427070617675781</v>
      </c>
      <c r="R216">
        <v>5.0717778205871582</v>
      </c>
      <c r="S216">
        <v>13.676779747009277</v>
      </c>
      <c r="T216">
        <v>6.6726980209350586</v>
      </c>
      <c r="U216">
        <v>5.4237070083618164</v>
      </c>
      <c r="V216">
        <v>3.5122690200805664</v>
      </c>
      <c r="W216">
        <v>19.250980377197266</v>
      </c>
      <c r="X216">
        <v>17.985870361328125</v>
      </c>
      <c r="Y216">
        <v>6.5369338989257813</v>
      </c>
      <c r="Z216">
        <v>5.7048220634460449</v>
      </c>
      <c r="AA216">
        <v>8.2946367263793945</v>
      </c>
      <c r="AB216">
        <v>5.7577190399169922</v>
      </c>
      <c r="AC216">
        <v>7.9048161506652832</v>
      </c>
      <c r="AD216">
        <v>7.2322502136230469</v>
      </c>
      <c r="AE216">
        <v>17.751710891723633</v>
      </c>
      <c r="AF216">
        <v>4.7893271446228027</v>
      </c>
      <c r="AG216">
        <v>3.6080830097198486</v>
      </c>
      <c r="AH216">
        <v>6.6238570213317871</v>
      </c>
      <c r="AI216">
        <v>2.5703580379486084</v>
      </c>
      <c r="AJ216">
        <v>2.8952429294586182</v>
      </c>
      <c r="AK216">
        <v>22.41227912902832</v>
      </c>
      <c r="AL216">
        <v>10.691390037536621</v>
      </c>
      <c r="AM216">
        <v>7.9908509254455566</v>
      </c>
      <c r="AN216">
        <v>9.6942157745361328</v>
      </c>
      <c r="AO216">
        <v>4.301149845123291</v>
      </c>
      <c r="AP216">
        <v>16.786300659179688</v>
      </c>
      <c r="AQ216">
        <v>6.7908129692077637</v>
      </c>
      <c r="AR216">
        <v>17.827980041503906</v>
      </c>
      <c r="AS216">
        <v>3.5398859977722168</v>
      </c>
      <c r="AT216">
        <v>7.8960151672363281</v>
      </c>
      <c r="AU216">
        <v>5.8670110702514648</v>
      </c>
      <c r="AV216">
        <v>5.4391860961914063</v>
      </c>
      <c r="AW216">
        <v>4.033851146697998</v>
      </c>
    </row>
    <row r="217" spans="1:49" x14ac:dyDescent="0.25">
      <c r="A217" t="s">
        <v>502</v>
      </c>
      <c r="B217">
        <v>8.7838764190673828</v>
      </c>
      <c r="C217">
        <v>12.198399543762207</v>
      </c>
      <c r="D217">
        <v>8.3926000595092773</v>
      </c>
      <c r="E217">
        <v>6.6623802185058594</v>
      </c>
      <c r="F217">
        <v>7.784459114074707</v>
      </c>
      <c r="G217">
        <v>12.451109886169434</v>
      </c>
      <c r="H217">
        <v>15.762740135192871</v>
      </c>
      <c r="I217">
        <v>20.400659561157227</v>
      </c>
      <c r="J217">
        <v>3.1337380409240723</v>
      </c>
      <c r="K217">
        <v>12.762800216674805</v>
      </c>
      <c r="L217">
        <v>5.6357688903808594</v>
      </c>
      <c r="M217">
        <v>7.1113018989562988</v>
      </c>
      <c r="N217">
        <v>9.3304338455200195</v>
      </c>
      <c r="O217">
        <v>8.4871311187744141</v>
      </c>
      <c r="P217">
        <v>3.1535630226135254</v>
      </c>
      <c r="Q217">
        <v>19.509109497070313</v>
      </c>
      <c r="R217">
        <v>6.1973328590393066</v>
      </c>
      <c r="S217">
        <v>12.271329879760742</v>
      </c>
      <c r="T217">
        <v>7.0528478622436523</v>
      </c>
      <c r="U217">
        <v>7.0244231224060059</v>
      </c>
      <c r="V217">
        <v>4.8553280830383301</v>
      </c>
      <c r="W217">
        <v>13.938050270080566</v>
      </c>
      <c r="X217">
        <v>18.317329406738281</v>
      </c>
      <c r="Y217">
        <v>7.4959878921508789</v>
      </c>
      <c r="Z217">
        <v>8.8276910781860352</v>
      </c>
      <c r="AA217">
        <v>8.4426355361938477</v>
      </c>
      <c r="AB217">
        <v>7.7493009567260742</v>
      </c>
      <c r="AC217">
        <v>7.2163338661193848</v>
      </c>
      <c r="AD217">
        <v>6.1075339317321777</v>
      </c>
      <c r="AE217">
        <v>14.466710090637207</v>
      </c>
      <c r="AF217">
        <v>6.6925492286682129</v>
      </c>
      <c r="AG217">
        <v>4.2526278495788574</v>
      </c>
      <c r="AH217">
        <v>6.0849041938781738</v>
      </c>
      <c r="AI217">
        <v>2.4502229690551758</v>
      </c>
      <c r="AJ217">
        <v>3.803380012512207</v>
      </c>
      <c r="AK217">
        <v>19.039009094238281</v>
      </c>
      <c r="AL217">
        <v>12.740280151367188</v>
      </c>
      <c r="AM217">
        <v>6.6688838005065918</v>
      </c>
      <c r="AN217">
        <v>8.7006950378417969</v>
      </c>
      <c r="AO217">
        <v>5.3403429985046387</v>
      </c>
      <c r="AP217">
        <v>15.721209526062012</v>
      </c>
      <c r="AQ217">
        <v>9.9920263290405273</v>
      </c>
      <c r="AR217">
        <v>18.520420074462891</v>
      </c>
      <c r="AS217">
        <v>4.169517993927002</v>
      </c>
      <c r="AT217">
        <v>9.3984804153442383</v>
      </c>
      <c r="AU217">
        <v>10.661540031433105</v>
      </c>
      <c r="AV217">
        <v>6.8731670379638672</v>
      </c>
      <c r="AW217">
        <v>6.9079828262329102</v>
      </c>
    </row>
    <row r="218" spans="1:49" x14ac:dyDescent="0.25">
      <c r="A218" t="s">
        <v>503</v>
      </c>
      <c r="B218">
        <v>9.031956672668457</v>
      </c>
      <c r="C218">
        <v>11.259610176086426</v>
      </c>
      <c r="D218">
        <v>9.4341878890991211</v>
      </c>
      <c r="E218">
        <v>5.5632848739624023</v>
      </c>
      <c r="F218">
        <v>5.8719100952148438</v>
      </c>
      <c r="G218">
        <v>12.685680389404297</v>
      </c>
      <c r="H218">
        <v>16.454050064086914</v>
      </c>
      <c r="I218">
        <v>16.731060028076172</v>
      </c>
      <c r="J218">
        <v>1.5144840478897095</v>
      </c>
      <c r="K218">
        <v>11.842840194702148</v>
      </c>
      <c r="L218">
        <v>8.1134757995605469</v>
      </c>
      <c r="M218">
        <v>9.4778165817260742</v>
      </c>
      <c r="N218">
        <v>13.50907039642334</v>
      </c>
      <c r="O218">
        <v>9.12518310546875</v>
      </c>
      <c r="P218">
        <v>4.6273250579833984</v>
      </c>
      <c r="Q218">
        <v>28.052640914916992</v>
      </c>
      <c r="R218">
        <v>9.3966302871704102</v>
      </c>
      <c r="S218">
        <v>21.753530502319336</v>
      </c>
      <c r="T218">
        <v>29.155569076538086</v>
      </c>
      <c r="U218">
        <v>5.8452401161193848</v>
      </c>
      <c r="V218">
        <v>4.5421080589294434</v>
      </c>
      <c r="W218">
        <v>23.503749847412109</v>
      </c>
      <c r="X218">
        <v>13.794300079345703</v>
      </c>
      <c r="Y218">
        <v>7.7374858856201172</v>
      </c>
      <c r="Z218">
        <v>7.0087308883666992</v>
      </c>
      <c r="AA218">
        <v>9.0365476608276367</v>
      </c>
      <c r="AB218">
        <v>6.5659852027893066</v>
      </c>
      <c r="AC218">
        <v>12.098409652709961</v>
      </c>
      <c r="AD218">
        <v>6.9962038993835449</v>
      </c>
      <c r="AE218">
        <v>24.658670425415039</v>
      </c>
      <c r="AF218">
        <v>4.579829216003418</v>
      </c>
      <c r="AG218">
        <v>4.7083702087402344</v>
      </c>
      <c r="AH218">
        <v>5.2673029899597168</v>
      </c>
      <c r="AI218">
        <v>5.4312911033630371</v>
      </c>
      <c r="AJ218">
        <v>3.9045689105987549</v>
      </c>
      <c r="AK218">
        <v>27.875770568847656</v>
      </c>
      <c r="AL218">
        <v>12.056329727172852</v>
      </c>
      <c r="AM218">
        <v>7.5263409614562988</v>
      </c>
      <c r="AN218">
        <v>11.227250099182129</v>
      </c>
      <c r="AO218">
        <v>4.0171289443969727</v>
      </c>
      <c r="AP218">
        <v>17.976669311523438</v>
      </c>
      <c r="AQ218">
        <v>7.6522197723388672</v>
      </c>
      <c r="AR218">
        <v>20.059469223022461</v>
      </c>
      <c r="AS218">
        <v>3.8362550735473633</v>
      </c>
      <c r="AT218">
        <v>8.583038330078125</v>
      </c>
      <c r="AU218">
        <v>4.7970809936523438</v>
      </c>
      <c r="AV218">
        <v>7.3827500343322754</v>
      </c>
      <c r="AW218">
        <v>7.5064129829406738</v>
      </c>
    </row>
    <row r="219" spans="1:49" x14ac:dyDescent="0.25">
      <c r="A219" t="s">
        <v>504</v>
      </c>
      <c r="B219">
        <v>6.4645161628723145</v>
      </c>
      <c r="C219">
        <v>10.637280464172363</v>
      </c>
      <c r="D219">
        <v>7.5740981101989746</v>
      </c>
      <c r="E219">
        <v>5.9770259857177734</v>
      </c>
      <c r="F219">
        <v>6.0485038757324219</v>
      </c>
      <c r="G219">
        <v>13.603240013122559</v>
      </c>
      <c r="H219">
        <v>16.933389663696289</v>
      </c>
      <c r="I219">
        <v>17.044900894165039</v>
      </c>
      <c r="J219">
        <v>2.7221770286560059</v>
      </c>
      <c r="K219">
        <v>12.491530418395996</v>
      </c>
      <c r="L219">
        <v>9.2931480407714844</v>
      </c>
      <c r="M219">
        <v>9.0165224075317383</v>
      </c>
      <c r="N219">
        <v>11.869050025939941</v>
      </c>
      <c r="O219">
        <v>11.840680122375488</v>
      </c>
      <c r="P219">
        <v>4.3544530868530273</v>
      </c>
      <c r="Q219">
        <v>29.455379486083984</v>
      </c>
      <c r="R219">
        <v>6.1584048271179199</v>
      </c>
      <c r="S219">
        <v>21.44379997253418</v>
      </c>
      <c r="T219">
        <v>25.703069686889648</v>
      </c>
      <c r="U219">
        <v>6.4732117652893066</v>
      </c>
      <c r="V219">
        <v>4.3801131248474121</v>
      </c>
      <c r="W219">
        <v>25.437740325927734</v>
      </c>
      <c r="X219">
        <v>12.936059951782227</v>
      </c>
      <c r="Y219">
        <v>9.6921663284301758</v>
      </c>
      <c r="Z219">
        <v>8.2548723220825195</v>
      </c>
      <c r="AA219">
        <v>7.4351987838745117</v>
      </c>
      <c r="AB219">
        <v>7.3052330017089844</v>
      </c>
      <c r="AC219">
        <v>13.849630355834961</v>
      </c>
      <c r="AD219">
        <v>7.3653287887573242</v>
      </c>
      <c r="AE219">
        <v>22.66295051574707</v>
      </c>
      <c r="AF219">
        <v>4.4084367752075195</v>
      </c>
      <c r="AG219">
        <v>4.5563039779663086</v>
      </c>
      <c r="AH219">
        <v>5.0440421104431152</v>
      </c>
      <c r="AI219">
        <v>3.9890260696411133</v>
      </c>
      <c r="AJ219">
        <v>4.0335178375244141</v>
      </c>
      <c r="AK219">
        <v>27.162109375</v>
      </c>
      <c r="AL219">
        <v>12.149570465087891</v>
      </c>
      <c r="AM219">
        <v>7.798119068145752</v>
      </c>
      <c r="AN219">
        <v>12.545310020446777</v>
      </c>
      <c r="AO219">
        <v>4.588325023651123</v>
      </c>
      <c r="AP219">
        <v>19.427200317382813</v>
      </c>
      <c r="AQ219">
        <v>8.3108892440795898</v>
      </c>
      <c r="AR219">
        <v>22.148540496826172</v>
      </c>
      <c r="AS219">
        <v>3.0567190647125244</v>
      </c>
      <c r="AT219">
        <v>7.9661197662353516</v>
      </c>
      <c r="AU219">
        <v>4.7825989723205566</v>
      </c>
      <c r="AV219">
        <v>6.5277318954467773</v>
      </c>
      <c r="AW219">
        <v>8.1626110076904297</v>
      </c>
    </row>
    <row r="220" spans="1:49" x14ac:dyDescent="0.25">
      <c r="A220" t="s">
        <v>505</v>
      </c>
      <c r="B220">
        <v>8.2791776657104492</v>
      </c>
      <c r="C220">
        <v>14.267660140991211</v>
      </c>
      <c r="D220">
        <v>10.307769775390625</v>
      </c>
      <c r="E220">
        <v>6.1172962188720703</v>
      </c>
      <c r="F220">
        <v>6.8336091041564941</v>
      </c>
      <c r="G220">
        <v>7.797295093536377</v>
      </c>
      <c r="H220">
        <v>11.052470207214355</v>
      </c>
      <c r="I220">
        <v>10.893529891967773</v>
      </c>
      <c r="J220">
        <v>1.8935129642486572</v>
      </c>
      <c r="K220">
        <v>10.657340049743652</v>
      </c>
      <c r="L220">
        <v>7.3209619522094727</v>
      </c>
      <c r="M220">
        <v>8.9509038925170898</v>
      </c>
      <c r="N220">
        <v>11.318340301513672</v>
      </c>
      <c r="O220">
        <v>8.2791881561279297</v>
      </c>
      <c r="P220">
        <v>4.9951257705688477</v>
      </c>
      <c r="Q220">
        <v>22.349239349365234</v>
      </c>
      <c r="R220">
        <v>7.594353199005127</v>
      </c>
      <c r="S220">
        <v>19.975240707397461</v>
      </c>
      <c r="T220">
        <v>28.099359512329102</v>
      </c>
      <c r="U220">
        <v>4.9009218215942383</v>
      </c>
      <c r="V220">
        <v>3.6385760307312012</v>
      </c>
      <c r="W220">
        <v>15.381360054016113</v>
      </c>
      <c r="X220">
        <v>9.8181982040405273</v>
      </c>
      <c r="Y220">
        <v>7.7481780052185059</v>
      </c>
      <c r="Z220">
        <v>5.8197941780090332</v>
      </c>
      <c r="AA220">
        <v>9.2769699096679688</v>
      </c>
      <c r="AB220">
        <v>6.2470579147338867</v>
      </c>
      <c r="AC220">
        <v>9.7948293685913086</v>
      </c>
      <c r="AD220">
        <v>6.228309154510498</v>
      </c>
      <c r="AE220">
        <v>20.378940582275391</v>
      </c>
      <c r="AF220">
        <v>4.7167849540710449</v>
      </c>
      <c r="AG220">
        <v>4.840703010559082</v>
      </c>
      <c r="AH220">
        <v>6.2298088073730469</v>
      </c>
      <c r="AI220">
        <v>3.3042330741882324</v>
      </c>
      <c r="AJ220">
        <v>2.7978549003601074</v>
      </c>
      <c r="AK220">
        <v>21.924129486083984</v>
      </c>
      <c r="AL220">
        <v>12.094220161437988</v>
      </c>
      <c r="AM220">
        <v>7.3938698768615723</v>
      </c>
      <c r="AN220">
        <v>9.9392328262329102</v>
      </c>
      <c r="AO220">
        <v>5.6326279640197754</v>
      </c>
      <c r="AP220">
        <v>12.511159896850586</v>
      </c>
      <c r="AQ220">
        <v>8.9402542114257813</v>
      </c>
      <c r="AR220">
        <v>13.68826961517334</v>
      </c>
      <c r="AS220">
        <v>2.8593380451202393</v>
      </c>
      <c r="AT220">
        <v>7.6860089302062988</v>
      </c>
      <c r="AU220">
        <v>4.6147551536560059</v>
      </c>
      <c r="AV220">
        <v>6.681333065032959</v>
      </c>
      <c r="AW220">
        <v>5.5416488647460938</v>
      </c>
    </row>
    <row r="221" spans="1:49" x14ac:dyDescent="0.25">
      <c r="A221" t="s">
        <v>506</v>
      </c>
      <c r="B221">
        <v>10.969229698181152</v>
      </c>
      <c r="C221">
        <v>10.889309883117676</v>
      </c>
      <c r="D221">
        <v>12.785019874572754</v>
      </c>
      <c r="E221">
        <v>13.778590202331543</v>
      </c>
      <c r="F221">
        <v>9.4308881759643555</v>
      </c>
      <c r="G221">
        <v>13.377479553222656</v>
      </c>
      <c r="H221">
        <v>14.334280014038086</v>
      </c>
      <c r="I221">
        <v>12.882180213928223</v>
      </c>
      <c r="J221">
        <v>4.943274974822998</v>
      </c>
      <c r="K221">
        <v>12.966159820556641</v>
      </c>
      <c r="L221">
        <v>3.8303179740905762</v>
      </c>
      <c r="M221">
        <v>7.963529109954834</v>
      </c>
      <c r="N221">
        <v>7.8160581588745117</v>
      </c>
      <c r="O221">
        <v>8.9655466079711914</v>
      </c>
      <c r="P221">
        <v>11.054730415344238</v>
      </c>
      <c r="Q221">
        <v>14.155540466308594</v>
      </c>
      <c r="R221">
        <v>9.9162979125976563</v>
      </c>
      <c r="S221">
        <v>10.796319961547852</v>
      </c>
      <c r="T221">
        <v>5.3401460647583008</v>
      </c>
      <c r="U221">
        <v>9.3111152648925781</v>
      </c>
      <c r="V221">
        <v>9.2746553421020508</v>
      </c>
      <c r="W221">
        <v>10.338179588317871</v>
      </c>
      <c r="X221">
        <v>13.254989624023438</v>
      </c>
      <c r="Y221">
        <v>9.0415430068969727</v>
      </c>
      <c r="Z221">
        <v>9.8400897979736328</v>
      </c>
      <c r="AA221">
        <v>9.1699352264404297</v>
      </c>
      <c r="AB221">
        <v>10.324049949645996</v>
      </c>
      <c r="AC221">
        <v>6.5486359596252441</v>
      </c>
      <c r="AD221">
        <v>10.528860092163086</v>
      </c>
      <c r="AE221">
        <v>19.880859375</v>
      </c>
      <c r="AF221">
        <v>8.6405744552612305</v>
      </c>
      <c r="AG221">
        <v>8.5007343292236328</v>
      </c>
      <c r="AH221">
        <v>7.7783961296081543</v>
      </c>
      <c r="AI221">
        <v>9.4373893737792969</v>
      </c>
      <c r="AJ221">
        <v>6.4048399925231934</v>
      </c>
      <c r="AK221">
        <v>13.668569564819336</v>
      </c>
      <c r="AL221">
        <v>11.56427001953125</v>
      </c>
      <c r="AM221">
        <v>12.321020126342773</v>
      </c>
      <c r="AN221">
        <v>8.5302696228027344</v>
      </c>
      <c r="AO221">
        <v>12.62483024597168</v>
      </c>
      <c r="AP221">
        <v>10.25115966796875</v>
      </c>
      <c r="AQ221">
        <v>12.325329780578613</v>
      </c>
      <c r="AR221">
        <v>11.195199966430664</v>
      </c>
      <c r="AS221">
        <v>5.440697193145752</v>
      </c>
      <c r="AT221">
        <v>9.6692657470703125</v>
      </c>
      <c r="AU221">
        <v>7.2094631195068359</v>
      </c>
      <c r="AV221">
        <v>13.303139686584473</v>
      </c>
      <c r="AW221">
        <v>6.2458510398864746</v>
      </c>
    </row>
    <row r="222" spans="1:49" x14ac:dyDescent="0.25">
      <c r="A222" t="s">
        <v>507</v>
      </c>
      <c r="B222">
        <v>8.6577663421630859</v>
      </c>
      <c r="C222">
        <v>8.61712646484375</v>
      </c>
      <c r="D222">
        <v>7.9650068283081055</v>
      </c>
      <c r="E222">
        <v>5.0948219299316406</v>
      </c>
      <c r="F222">
        <v>6.3716340065002441</v>
      </c>
      <c r="G222">
        <v>10.927499771118164</v>
      </c>
      <c r="H222">
        <v>15.903289794921875</v>
      </c>
      <c r="I222">
        <v>12.790040016174316</v>
      </c>
      <c r="J222">
        <v>2.3924829959869385</v>
      </c>
      <c r="K222">
        <v>9.2506494522094727</v>
      </c>
      <c r="L222">
        <v>5.2771329879760742</v>
      </c>
      <c r="M222">
        <v>8.7193822860717773</v>
      </c>
      <c r="N222">
        <v>8.5022125244140625</v>
      </c>
      <c r="O222">
        <v>7.6689372062683105</v>
      </c>
      <c r="P222">
        <v>5.9398188591003418</v>
      </c>
      <c r="Q222">
        <v>18.91316032409668</v>
      </c>
      <c r="R222">
        <v>8.2253322601318359</v>
      </c>
      <c r="S222">
        <v>12.16786003112793</v>
      </c>
      <c r="T222">
        <v>7.1679501533508301</v>
      </c>
      <c r="U222">
        <v>3.8655500411987305</v>
      </c>
      <c r="V222">
        <v>9.0721759796142578</v>
      </c>
      <c r="W222">
        <v>15.465020179748535</v>
      </c>
      <c r="X222">
        <v>4.5865130424499512</v>
      </c>
      <c r="Y222">
        <v>10.034680366516113</v>
      </c>
      <c r="Z222">
        <v>9.3501491546630859</v>
      </c>
      <c r="AA222">
        <v>8.6182670593261719</v>
      </c>
      <c r="AB222">
        <v>6.0684819221496582</v>
      </c>
      <c r="AC222">
        <v>7.6791629791259766</v>
      </c>
      <c r="AD222">
        <v>6.6981301307678223</v>
      </c>
      <c r="AE222">
        <v>24.323450088500977</v>
      </c>
      <c r="AF222">
        <v>4.839271068572998</v>
      </c>
      <c r="AG222">
        <v>4.394373893737793</v>
      </c>
      <c r="AH222">
        <v>3.4141919612884521</v>
      </c>
      <c r="AI222">
        <v>5.1721429824829102</v>
      </c>
      <c r="AJ222">
        <v>7.1598968505859375</v>
      </c>
      <c r="AK222">
        <v>22.668849945068359</v>
      </c>
      <c r="AL222">
        <v>10.323639869689941</v>
      </c>
      <c r="AM222">
        <v>7.4580578804016113</v>
      </c>
      <c r="AN222">
        <v>8.9941253662109375</v>
      </c>
      <c r="AO222">
        <v>10.25724983215332</v>
      </c>
      <c r="AP222">
        <v>14.269960403442383</v>
      </c>
      <c r="AQ222">
        <v>10.167779922485352</v>
      </c>
      <c r="AR222">
        <v>14.517499923706055</v>
      </c>
      <c r="AS222">
        <v>3.3110969066619873</v>
      </c>
      <c r="AT222">
        <v>7.705592155456543</v>
      </c>
      <c r="AU222">
        <v>6.5585598945617676</v>
      </c>
      <c r="AV222">
        <v>7.7078638076782227</v>
      </c>
      <c r="AW222">
        <v>4.9411020278930664</v>
      </c>
    </row>
    <row r="223" spans="1:49" x14ac:dyDescent="0.25">
      <c r="A223" t="s">
        <v>508</v>
      </c>
      <c r="B223">
        <v>5.7332777976989746</v>
      </c>
      <c r="C223">
        <v>7.6997251510620117</v>
      </c>
      <c r="D223">
        <v>5.4601278305053711</v>
      </c>
      <c r="E223">
        <v>5.005681037902832</v>
      </c>
      <c r="F223">
        <v>5.8905630111694336</v>
      </c>
      <c r="G223">
        <v>12.182550430297852</v>
      </c>
      <c r="H223">
        <v>15.449780464172363</v>
      </c>
      <c r="I223">
        <v>9.5259323120117188</v>
      </c>
      <c r="J223">
        <v>2.7049529552459717</v>
      </c>
      <c r="K223">
        <v>9.014531135559082</v>
      </c>
      <c r="L223">
        <v>4.9941258430480957</v>
      </c>
      <c r="M223">
        <v>8.2651281356811523</v>
      </c>
      <c r="N223">
        <v>9.366602897644043</v>
      </c>
      <c r="O223">
        <v>6.0305519104003906</v>
      </c>
      <c r="P223">
        <v>4.3930439949035645</v>
      </c>
      <c r="Q223">
        <v>22.598979949951172</v>
      </c>
      <c r="R223">
        <v>5.5373630523681641</v>
      </c>
      <c r="S223">
        <v>10.156040191650391</v>
      </c>
      <c r="T223">
        <v>7.4241819381713867</v>
      </c>
      <c r="U223">
        <v>5.0356202125549316</v>
      </c>
      <c r="V223">
        <v>6.1109490394592285</v>
      </c>
      <c r="W223">
        <v>19.372919082641602</v>
      </c>
      <c r="X223">
        <v>4.5741558074951172</v>
      </c>
      <c r="Y223">
        <v>11.274869918823242</v>
      </c>
      <c r="Z223">
        <v>6.5639209747314453</v>
      </c>
      <c r="AA223">
        <v>6.7681789398193359</v>
      </c>
      <c r="AB223">
        <v>6.4918308258056641</v>
      </c>
      <c r="AC223">
        <v>8.5845556259155273</v>
      </c>
      <c r="AD223">
        <v>5.3735198974609375</v>
      </c>
      <c r="AE223">
        <v>19.623819351196289</v>
      </c>
      <c r="AF223">
        <v>4.297882080078125</v>
      </c>
      <c r="AG223">
        <v>4.4296398162841797</v>
      </c>
      <c r="AH223">
        <v>5.9140548706054688</v>
      </c>
      <c r="AI223">
        <v>4.2441768646240234</v>
      </c>
      <c r="AJ223">
        <v>6.6425199508666992</v>
      </c>
      <c r="AK223">
        <v>23.607229232788086</v>
      </c>
      <c r="AL223">
        <v>10.568779945373535</v>
      </c>
      <c r="AM223">
        <v>7.7204160690307617</v>
      </c>
      <c r="AN223">
        <v>10.5689697265625</v>
      </c>
      <c r="AO223">
        <v>10.306679725646973</v>
      </c>
      <c r="AP223">
        <v>14.021510124206543</v>
      </c>
      <c r="AQ223">
        <v>8.1177244186401367</v>
      </c>
      <c r="AR223">
        <v>15.274840354919434</v>
      </c>
      <c r="AS223">
        <v>3.4244799613952637</v>
      </c>
      <c r="AT223">
        <v>7.2916560173034668</v>
      </c>
      <c r="AU223">
        <v>4.9732370376586914</v>
      </c>
      <c r="AV223">
        <v>7.0443658828735352</v>
      </c>
      <c r="AW223">
        <v>4.8518919944763184</v>
      </c>
    </row>
    <row r="224" spans="1:49" x14ac:dyDescent="0.25">
      <c r="A224" t="s">
        <v>509</v>
      </c>
      <c r="B224">
        <v>6.3862309455871582</v>
      </c>
      <c r="C224">
        <v>9.3184404373168945</v>
      </c>
      <c r="D224">
        <v>7.8895039558410645</v>
      </c>
      <c r="E224">
        <v>6.1725521087646484</v>
      </c>
      <c r="F224">
        <v>6.9495339393615723</v>
      </c>
      <c r="G224">
        <v>20.140939712524414</v>
      </c>
      <c r="H224">
        <v>25.501129150390625</v>
      </c>
      <c r="I224">
        <v>23.094940185546875</v>
      </c>
      <c r="J224">
        <v>2.5669820308685303</v>
      </c>
      <c r="K224">
        <v>12.967559814453125</v>
      </c>
      <c r="L224">
        <v>10.347310066223145</v>
      </c>
      <c r="M224">
        <v>11.00199031829834</v>
      </c>
      <c r="N224">
        <v>14.859060287475586</v>
      </c>
      <c r="O224">
        <v>7.7020959854125977</v>
      </c>
      <c r="P224">
        <v>4.9703788757324219</v>
      </c>
      <c r="Q224">
        <v>34.698871612548828</v>
      </c>
      <c r="R224">
        <v>7.0736861228942871</v>
      </c>
      <c r="S224">
        <v>17.094549179077148</v>
      </c>
      <c r="T224">
        <v>9.5102777481079102</v>
      </c>
      <c r="U224">
        <v>5.7863531112670898</v>
      </c>
      <c r="V224">
        <v>5.6126589775085449</v>
      </c>
      <c r="W224">
        <v>29.159059524536133</v>
      </c>
      <c r="X224">
        <v>7.4041571617126465</v>
      </c>
      <c r="Y224">
        <v>11.483329772949219</v>
      </c>
      <c r="Z224">
        <v>11.954469680786133</v>
      </c>
      <c r="AA224">
        <v>9.2381439208984375</v>
      </c>
      <c r="AB224">
        <v>8.24542236328125</v>
      </c>
      <c r="AC224">
        <v>8.5507659912109375</v>
      </c>
      <c r="AD224">
        <v>7.951664924621582</v>
      </c>
      <c r="AE224">
        <v>23.146099090576172</v>
      </c>
      <c r="AF224">
        <v>5.331697940826416</v>
      </c>
      <c r="AG224">
        <v>5.3016672134399414</v>
      </c>
      <c r="AH224">
        <v>5.3642091751098633</v>
      </c>
      <c r="AI224">
        <v>9.0271453857421875</v>
      </c>
      <c r="AJ224">
        <v>4.3232898712158203</v>
      </c>
      <c r="AK224">
        <v>32.25177001953125</v>
      </c>
      <c r="AL224">
        <v>7.6531519889831543</v>
      </c>
      <c r="AM224">
        <v>9.0981645584106445</v>
      </c>
      <c r="AN224">
        <v>12.745750427246094</v>
      </c>
      <c r="AO224">
        <v>12.99960994720459</v>
      </c>
      <c r="AP224">
        <v>20.741289138793945</v>
      </c>
      <c r="AQ224">
        <v>12.016169548034668</v>
      </c>
      <c r="AR224">
        <v>28.511440277099609</v>
      </c>
      <c r="AS224">
        <v>4.461061954498291</v>
      </c>
      <c r="AT224">
        <v>10.502240180969238</v>
      </c>
      <c r="AU224">
        <v>4.7273678779602051</v>
      </c>
      <c r="AV224">
        <v>8.1060409545898438</v>
      </c>
      <c r="AW224">
        <v>7.8792781829833984</v>
      </c>
    </row>
    <row r="225" spans="1:49" x14ac:dyDescent="0.25">
      <c r="A225" t="s">
        <v>510</v>
      </c>
      <c r="B225">
        <v>11.26768970489502</v>
      </c>
      <c r="C225">
        <v>12.449419975280762</v>
      </c>
      <c r="D225">
        <v>9.1938686370849609</v>
      </c>
      <c r="E225">
        <v>5.6649560928344727</v>
      </c>
      <c r="F225">
        <v>11.377010345458984</v>
      </c>
      <c r="G225">
        <v>9.5353908538818359</v>
      </c>
      <c r="H225">
        <v>14.991959571838379</v>
      </c>
      <c r="I225">
        <v>14.197890281677246</v>
      </c>
      <c r="J225">
        <v>4.6294808387756348</v>
      </c>
      <c r="K225">
        <v>8.6311788558959961</v>
      </c>
      <c r="L225">
        <v>3.2284989356994629</v>
      </c>
      <c r="M225">
        <v>7.9882950782775879</v>
      </c>
      <c r="N225">
        <v>10.519100189208984</v>
      </c>
      <c r="O225">
        <v>7.311366081237793</v>
      </c>
      <c r="P225">
        <v>5.3635940551757813</v>
      </c>
      <c r="Q225">
        <v>15.755470275878906</v>
      </c>
      <c r="R225">
        <v>10.125009536743164</v>
      </c>
      <c r="S225">
        <v>12.859210014343262</v>
      </c>
      <c r="T225">
        <v>8.9448461532592773</v>
      </c>
      <c r="U225">
        <v>6.2419209480285645</v>
      </c>
      <c r="V225">
        <v>5.2675991058349609</v>
      </c>
      <c r="W225">
        <v>14.788809776306152</v>
      </c>
      <c r="X225">
        <v>6.2056059837341309</v>
      </c>
      <c r="Y225">
        <v>11.344059944152832</v>
      </c>
      <c r="Z225">
        <v>6.5614538192749023</v>
      </c>
      <c r="AA225">
        <v>7.9474611282348633</v>
      </c>
      <c r="AB225">
        <v>8.7046098709106445</v>
      </c>
      <c r="AC225">
        <v>8.9573516845703125</v>
      </c>
      <c r="AD225">
        <v>7.5538477897644043</v>
      </c>
      <c r="AE225">
        <v>7.1022038459777832</v>
      </c>
      <c r="AF225">
        <v>6.9032020568847656</v>
      </c>
      <c r="AG225">
        <v>7.8459739685058594</v>
      </c>
      <c r="AH225">
        <v>4.6201720237731934</v>
      </c>
      <c r="AI225">
        <v>6.645543098449707</v>
      </c>
      <c r="AJ225">
        <v>7.9206790924072266</v>
      </c>
      <c r="AK225">
        <v>16.443630218505859</v>
      </c>
      <c r="AL225">
        <v>11.416890144348145</v>
      </c>
      <c r="AM225">
        <v>7.9179091453552246</v>
      </c>
      <c r="AN225">
        <v>11.546259880065918</v>
      </c>
      <c r="AO225">
        <v>12.972929954528809</v>
      </c>
      <c r="AP225">
        <v>7.5398211479187012</v>
      </c>
      <c r="AQ225">
        <v>11.794509887695313</v>
      </c>
      <c r="AR225">
        <v>14.472900390625</v>
      </c>
      <c r="AS225">
        <v>4.2295041084289551</v>
      </c>
      <c r="AT225">
        <v>10.338589668273926</v>
      </c>
      <c r="AU225">
        <v>6.6510848999023438</v>
      </c>
      <c r="AV225">
        <v>6.8339381217956543</v>
      </c>
      <c r="AW225">
        <v>3.8697121143341064</v>
      </c>
    </row>
    <row r="226" spans="1:49" x14ac:dyDescent="0.25">
      <c r="A226" t="s">
        <v>511</v>
      </c>
      <c r="B226">
        <v>5.8713588714599609</v>
      </c>
      <c r="C226">
        <v>9.5343246459960938</v>
      </c>
      <c r="D226">
        <v>7.63720703125</v>
      </c>
      <c r="E226">
        <v>7.7242622375488281</v>
      </c>
      <c r="F226">
        <v>6.931279182434082</v>
      </c>
      <c r="G226">
        <v>18.653579711914063</v>
      </c>
      <c r="H226">
        <v>26.478870391845703</v>
      </c>
      <c r="I226">
        <v>22.894109725952148</v>
      </c>
      <c r="J226">
        <v>1.9219650030136108</v>
      </c>
      <c r="K226">
        <v>11.514349937438965</v>
      </c>
      <c r="L226">
        <v>10.672840118408203</v>
      </c>
      <c r="M226">
        <v>9.5867547988891602</v>
      </c>
      <c r="N226">
        <v>14.132140159606934</v>
      </c>
      <c r="O226">
        <v>6.5126299858093262</v>
      </c>
      <c r="P226">
        <v>5.2398099899291992</v>
      </c>
      <c r="Q226">
        <v>31.859899520874023</v>
      </c>
      <c r="R226">
        <v>6.7451920509338379</v>
      </c>
      <c r="S226">
        <v>15.481109619140625</v>
      </c>
      <c r="T226">
        <v>9.3719778060913086</v>
      </c>
      <c r="U226">
        <v>6.3890089988708496</v>
      </c>
      <c r="V226">
        <v>6.2565140724182129</v>
      </c>
      <c r="W226">
        <v>31.423250198364258</v>
      </c>
      <c r="X226">
        <v>8.2380599975585938</v>
      </c>
      <c r="Y226">
        <v>12.202610015869141</v>
      </c>
      <c r="Z226">
        <v>12.814200401306152</v>
      </c>
      <c r="AA226">
        <v>9.4250955581665039</v>
      </c>
      <c r="AB226">
        <v>7.3481111526489258</v>
      </c>
      <c r="AC226">
        <v>7.8100628852844238</v>
      </c>
      <c r="AD226">
        <v>7.2226338386535645</v>
      </c>
      <c r="AE226">
        <v>20.227609634399414</v>
      </c>
      <c r="AF226">
        <v>4.3548130989074707</v>
      </c>
      <c r="AG226">
        <v>5.695836067199707</v>
      </c>
      <c r="AH226">
        <v>5.7167139053344727</v>
      </c>
      <c r="AI226">
        <v>10.65962028503418</v>
      </c>
      <c r="AJ226">
        <v>4.974517822265625</v>
      </c>
      <c r="AK226">
        <v>27.958209991455078</v>
      </c>
      <c r="AL226">
        <v>8.4256830215454102</v>
      </c>
      <c r="AM226">
        <v>7.9669909477233887</v>
      </c>
      <c r="AN226">
        <v>13.907360076904297</v>
      </c>
      <c r="AO226">
        <v>13.714070320129395</v>
      </c>
      <c r="AP226">
        <v>20.606569290161133</v>
      </c>
      <c r="AQ226">
        <v>11.156060218811035</v>
      </c>
      <c r="AR226">
        <v>28.417539596557617</v>
      </c>
      <c r="AS226">
        <v>3.5968968868255615</v>
      </c>
      <c r="AT226">
        <v>12.072770118713379</v>
      </c>
      <c r="AU226">
        <v>6.2654027938842773</v>
      </c>
      <c r="AV226">
        <v>8.5142984390258789</v>
      </c>
      <c r="AW226">
        <v>8.3053522109985352</v>
      </c>
    </row>
    <row r="227" spans="1:49" x14ac:dyDescent="0.25">
      <c r="A227" t="s">
        <v>512</v>
      </c>
      <c r="B227">
        <v>7.0855021476745605</v>
      </c>
      <c r="C227">
        <v>9.3569164276123047</v>
      </c>
      <c r="D227">
        <v>6.0650310516357422</v>
      </c>
      <c r="E227">
        <v>5.2780852317810059</v>
      </c>
      <c r="F227">
        <v>7.5967059135437012</v>
      </c>
      <c r="G227">
        <v>15.185819625854492</v>
      </c>
      <c r="H227">
        <v>21.401420593261719</v>
      </c>
      <c r="I227">
        <v>20.19856071472168</v>
      </c>
      <c r="J227">
        <v>3.3144989013671875</v>
      </c>
      <c r="K227">
        <v>10.502829551696777</v>
      </c>
      <c r="L227">
        <v>6.5649008750915527</v>
      </c>
      <c r="M227">
        <v>8.3817758560180664</v>
      </c>
      <c r="N227">
        <v>10.103930473327637</v>
      </c>
      <c r="O227">
        <v>6.3451299667358398</v>
      </c>
      <c r="P227">
        <v>6.7244610786437988</v>
      </c>
      <c r="Q227">
        <v>23.736669540405273</v>
      </c>
      <c r="R227">
        <v>7.0727701187133789</v>
      </c>
      <c r="S227">
        <v>11.957229614257813</v>
      </c>
      <c r="T227">
        <v>8.3257379531860352</v>
      </c>
      <c r="U227">
        <v>4.8951878547668457</v>
      </c>
      <c r="V227">
        <v>4.9501619338989258</v>
      </c>
      <c r="W227">
        <v>18.795360565185547</v>
      </c>
      <c r="X227">
        <v>5.5511050224304199</v>
      </c>
      <c r="Y227">
        <v>9.337677001953125</v>
      </c>
      <c r="Z227">
        <v>10.372440338134766</v>
      </c>
      <c r="AA227">
        <v>7.217041015625</v>
      </c>
      <c r="AB227">
        <v>6.4261059761047363</v>
      </c>
      <c r="AC227">
        <v>7.3583898544311523</v>
      </c>
      <c r="AD227">
        <v>6.5327081680297852</v>
      </c>
      <c r="AE227">
        <v>20.277679443359375</v>
      </c>
      <c r="AF227">
        <v>3.8583989143371582</v>
      </c>
      <c r="AG227">
        <v>4.3448419570922852</v>
      </c>
      <c r="AH227">
        <v>4.7649869918823242</v>
      </c>
      <c r="AI227">
        <v>8.0329837799072266</v>
      </c>
      <c r="AJ227">
        <v>4.67535400390625</v>
      </c>
      <c r="AK227">
        <v>21.252109527587891</v>
      </c>
      <c r="AL227">
        <v>7.3751649856567383</v>
      </c>
      <c r="AM227">
        <v>7.3781938552856445</v>
      </c>
      <c r="AN227">
        <v>10.430120468139648</v>
      </c>
      <c r="AO227">
        <v>14.490320205688477</v>
      </c>
      <c r="AP227">
        <v>13.033329963684082</v>
      </c>
      <c r="AQ227">
        <v>12.895139694213867</v>
      </c>
      <c r="AR227">
        <v>22.067710876464844</v>
      </c>
      <c r="AS227">
        <v>3.2047629356384277</v>
      </c>
      <c r="AT227">
        <v>9.1433610916137695</v>
      </c>
      <c r="AU227">
        <v>4.6095318794250488</v>
      </c>
      <c r="AV227">
        <v>6.7022089958190918</v>
      </c>
      <c r="AW227">
        <v>6.7080121040344238</v>
      </c>
    </row>
    <row r="228" spans="1:49" x14ac:dyDescent="0.25">
      <c r="A228" t="s">
        <v>513</v>
      </c>
      <c r="B228">
        <v>9.0646705627441406</v>
      </c>
      <c r="C228">
        <v>11.184229850769043</v>
      </c>
      <c r="D228">
        <v>8.3453474044799805</v>
      </c>
      <c r="E228">
        <v>5.4340620040893555</v>
      </c>
      <c r="F228">
        <v>8.0876264572143555</v>
      </c>
      <c r="G228">
        <v>10.289870262145996</v>
      </c>
      <c r="H228">
        <v>17.488740921020508</v>
      </c>
      <c r="I228">
        <v>16.231979370117188</v>
      </c>
      <c r="J228">
        <v>2.7604138851165771</v>
      </c>
      <c r="K228">
        <v>9.7309341430664063</v>
      </c>
      <c r="L228">
        <v>6.225557804107666</v>
      </c>
      <c r="M228">
        <v>9.7482995986938477</v>
      </c>
      <c r="N228">
        <v>11.682889938354492</v>
      </c>
      <c r="O228">
        <v>9.1407899856567383</v>
      </c>
      <c r="P228">
        <v>7.9033322334289551</v>
      </c>
      <c r="Q228">
        <v>22.775749206542969</v>
      </c>
      <c r="R228">
        <v>7.7722430229187012</v>
      </c>
      <c r="S228">
        <v>15.57096004486084</v>
      </c>
      <c r="T228">
        <v>17.349069595336914</v>
      </c>
      <c r="U228">
        <v>6.9405879974365234</v>
      </c>
      <c r="V228">
        <v>6.9683470726013184</v>
      </c>
      <c r="W228">
        <v>19.968959808349609</v>
      </c>
      <c r="X228">
        <v>5.0023379325866699</v>
      </c>
      <c r="Y228">
        <v>7.0361552238464355</v>
      </c>
      <c r="Z228">
        <v>7.8466429710388184</v>
      </c>
      <c r="AA228">
        <v>9.6387853622436523</v>
      </c>
      <c r="AB228">
        <v>6.8912549018859863</v>
      </c>
      <c r="AC228">
        <v>7.6448550224304199</v>
      </c>
      <c r="AD228">
        <v>6.311150074005127</v>
      </c>
      <c r="AE228">
        <v>14.998169898986816</v>
      </c>
      <c r="AF228">
        <v>4.4883031845092773</v>
      </c>
      <c r="AG228">
        <v>6.311248779296875</v>
      </c>
      <c r="AH228">
        <v>5.4931240081787109</v>
      </c>
      <c r="AI228">
        <v>10.240880012512207</v>
      </c>
      <c r="AJ228">
        <v>5.5046348571777344</v>
      </c>
      <c r="AK228">
        <v>22.625070571899414</v>
      </c>
      <c r="AL228">
        <v>8.1807661056518555</v>
      </c>
      <c r="AM228">
        <v>7.7113990783691406</v>
      </c>
      <c r="AN228">
        <v>8.8212604522705078</v>
      </c>
      <c r="AO228">
        <v>17.668010711669922</v>
      </c>
      <c r="AP228">
        <v>9.0704898834228516</v>
      </c>
      <c r="AQ228">
        <v>19.288209915161133</v>
      </c>
      <c r="AR228">
        <v>17.473129272460938</v>
      </c>
      <c r="AS228">
        <v>3.4736900329589844</v>
      </c>
      <c r="AT228">
        <v>10.48058032989502</v>
      </c>
      <c r="AU228">
        <v>5.7126588821411133</v>
      </c>
      <c r="AV228">
        <v>7.6887331008911133</v>
      </c>
      <c r="AW228">
        <v>5.8459300994873047</v>
      </c>
    </row>
    <row r="229" spans="1:49" x14ac:dyDescent="0.25">
      <c r="A229" t="s">
        <v>514</v>
      </c>
      <c r="B229">
        <v>9.9669523239135742</v>
      </c>
      <c r="C229">
        <v>10.414290428161621</v>
      </c>
      <c r="D229">
        <v>12.149900436401367</v>
      </c>
      <c r="E229">
        <v>8.8653116226196289</v>
      </c>
      <c r="F229">
        <v>8.6755599975585938</v>
      </c>
      <c r="G229">
        <v>8.9177494049072266</v>
      </c>
      <c r="H229">
        <v>12.15347957611084</v>
      </c>
      <c r="I229">
        <v>17.87816047668457</v>
      </c>
      <c r="J229">
        <v>4.0304131507873535</v>
      </c>
      <c r="K229">
        <v>9.0019721984863281</v>
      </c>
      <c r="L229">
        <v>2.9896740913391113</v>
      </c>
      <c r="M229">
        <v>8.2725925445556641</v>
      </c>
      <c r="N229">
        <v>11.479290008544922</v>
      </c>
      <c r="O229">
        <v>8.4200763702392578</v>
      </c>
      <c r="P229">
        <v>8.1406459808349609</v>
      </c>
      <c r="Q229">
        <v>13.528470039367676</v>
      </c>
      <c r="R229">
        <v>8.888519287109375</v>
      </c>
      <c r="S229">
        <v>9.6861867904663086</v>
      </c>
      <c r="T229">
        <v>8.8161401748657227</v>
      </c>
      <c r="U229">
        <v>7.0784039497375488</v>
      </c>
      <c r="V229">
        <v>13.579970359802246</v>
      </c>
      <c r="W229">
        <v>12.524169921875</v>
      </c>
      <c r="X229">
        <v>6.8203349113464355</v>
      </c>
      <c r="Y229">
        <v>8.7073450088500977</v>
      </c>
      <c r="Z229">
        <v>8.8858213424682617</v>
      </c>
      <c r="AA229">
        <v>10.166529655456543</v>
      </c>
      <c r="AB229">
        <v>9.0244140625</v>
      </c>
      <c r="AC229">
        <v>7.9441342353820801</v>
      </c>
      <c r="AD229">
        <v>7.6123800277709961</v>
      </c>
      <c r="AE229">
        <v>11.021550178527832</v>
      </c>
      <c r="AF229">
        <v>9.8249225616455078</v>
      </c>
      <c r="AG229">
        <v>7.3467841148376465</v>
      </c>
      <c r="AH229">
        <v>6.8784260749816895</v>
      </c>
      <c r="AI229">
        <v>5.2330660820007324</v>
      </c>
      <c r="AJ229">
        <v>8.8918428421020508</v>
      </c>
      <c r="AK229">
        <v>12.182370185852051</v>
      </c>
      <c r="AL229">
        <v>9.2009849548339844</v>
      </c>
      <c r="AM229">
        <v>10.547140121459961</v>
      </c>
      <c r="AN229">
        <v>11.951479911804199</v>
      </c>
      <c r="AO229">
        <v>12.736989974975586</v>
      </c>
      <c r="AP229">
        <v>7.5136690139770508</v>
      </c>
      <c r="AQ229">
        <v>14.158740043640137</v>
      </c>
      <c r="AR229">
        <v>18.65818977355957</v>
      </c>
      <c r="AS229">
        <v>7.3637418746948242</v>
      </c>
      <c r="AT229">
        <v>11.201390266418457</v>
      </c>
      <c r="AU229">
        <v>8.8235263824462891</v>
      </c>
      <c r="AV229">
        <v>6.4058070182800293</v>
      </c>
      <c r="AW229">
        <v>5.1931548118591309</v>
      </c>
    </row>
    <row r="230" spans="1:49" x14ac:dyDescent="0.25">
      <c r="A230" t="s">
        <v>515</v>
      </c>
      <c r="B230">
        <v>5.6812520027160645</v>
      </c>
      <c r="C230">
        <v>8.2463827133178711</v>
      </c>
      <c r="D230">
        <v>5.5469789505004883</v>
      </c>
      <c r="E230">
        <v>5.232882022857666</v>
      </c>
      <c r="F230">
        <v>8.3222827911376953</v>
      </c>
      <c r="G230">
        <v>13.039620399475098</v>
      </c>
      <c r="H230">
        <v>16.433019638061523</v>
      </c>
      <c r="I230">
        <v>20.228309631347656</v>
      </c>
      <c r="J230">
        <v>2.0379509925842285</v>
      </c>
      <c r="K230">
        <v>9.39910888671875</v>
      </c>
      <c r="L230">
        <v>4.6504402160644531</v>
      </c>
      <c r="M230">
        <v>6.8135008811950684</v>
      </c>
      <c r="N230">
        <v>10.911439895629883</v>
      </c>
      <c r="O230">
        <v>6.6998100280761719</v>
      </c>
      <c r="P230">
        <v>4.4426369667053223</v>
      </c>
      <c r="Q230">
        <v>22.213659286499023</v>
      </c>
      <c r="R230">
        <v>5.0716748237609863</v>
      </c>
      <c r="S230">
        <v>9.1991691589355469</v>
      </c>
      <c r="T230">
        <v>4.6694250106811523</v>
      </c>
      <c r="U230">
        <v>3.739530086517334</v>
      </c>
      <c r="V230">
        <v>11.347499847412109</v>
      </c>
      <c r="W230">
        <v>14.85077953338623</v>
      </c>
      <c r="X230">
        <v>5.3451337814331055</v>
      </c>
      <c r="Y230">
        <v>10.424670219421387</v>
      </c>
      <c r="Z230">
        <v>7.960087776184082</v>
      </c>
      <c r="AA230">
        <v>7.623589038848877</v>
      </c>
      <c r="AB230">
        <v>6.901580810546875</v>
      </c>
      <c r="AC230">
        <v>6.341392993927002</v>
      </c>
      <c r="AD230">
        <v>6.0654897689819336</v>
      </c>
      <c r="AE230">
        <v>15.086790084838867</v>
      </c>
      <c r="AF230">
        <v>4.5672597885131836</v>
      </c>
      <c r="AG230">
        <v>4.9007539749145508</v>
      </c>
      <c r="AH230">
        <v>4.6111040115356445</v>
      </c>
      <c r="AI230">
        <v>4.6431589126586914</v>
      </c>
      <c r="AJ230">
        <v>8.6480197906494141</v>
      </c>
      <c r="AK230">
        <v>17.948440551757813</v>
      </c>
      <c r="AL230">
        <v>6.5790500640869141</v>
      </c>
      <c r="AM230">
        <v>7.3191118240356445</v>
      </c>
      <c r="AN230">
        <v>10.812829971313477</v>
      </c>
      <c r="AO230">
        <v>14.591779708862305</v>
      </c>
      <c r="AP230">
        <v>13.601630210876465</v>
      </c>
      <c r="AQ230">
        <v>9.2829532623291016</v>
      </c>
      <c r="AR230">
        <v>19.887300491333008</v>
      </c>
      <c r="AS230">
        <v>2.1555891036987305</v>
      </c>
      <c r="AT230">
        <v>9.223689079284668</v>
      </c>
      <c r="AU230">
        <v>5.8543539047241211</v>
      </c>
      <c r="AV230">
        <v>6.9589500427246094</v>
      </c>
      <c r="AW230">
        <v>5.4745721817016602</v>
      </c>
    </row>
    <row r="231" spans="1:49" x14ac:dyDescent="0.25">
      <c r="A231" t="s">
        <v>516</v>
      </c>
      <c r="B231">
        <v>7.6924557685852051</v>
      </c>
      <c r="C231">
        <v>9.5566196441650391</v>
      </c>
      <c r="D231">
        <v>6.7994990348815918</v>
      </c>
      <c r="E231">
        <v>5.918400764465332</v>
      </c>
      <c r="F231">
        <v>7.5368008613586426</v>
      </c>
      <c r="G231">
        <v>15.585200309753418</v>
      </c>
      <c r="H231">
        <v>21.629589080810547</v>
      </c>
      <c r="I231">
        <v>18.108310699462891</v>
      </c>
      <c r="J231">
        <v>2.4693160057067871</v>
      </c>
      <c r="K231">
        <v>9.4807310104370117</v>
      </c>
      <c r="L231">
        <v>8.488591194152832</v>
      </c>
      <c r="M231">
        <v>8.3885221481323242</v>
      </c>
      <c r="N231">
        <v>12.179140090942383</v>
      </c>
      <c r="O231">
        <v>5.1468420028686523</v>
      </c>
      <c r="P231">
        <v>5.4043521881103516</v>
      </c>
      <c r="Q231">
        <v>22.145210266113281</v>
      </c>
      <c r="R231">
        <v>5.6810698509216309</v>
      </c>
      <c r="S231">
        <v>10.204409599304199</v>
      </c>
      <c r="T231">
        <v>5.9395332336425781</v>
      </c>
      <c r="U231">
        <v>4.7409567832946777</v>
      </c>
      <c r="V231">
        <v>5.9963531494140625</v>
      </c>
      <c r="W231">
        <v>18.642759323120117</v>
      </c>
      <c r="X231">
        <v>10.985079765319824</v>
      </c>
      <c r="Y231">
        <v>13.80165958404541</v>
      </c>
      <c r="Z231">
        <v>9.3634586334228516</v>
      </c>
      <c r="AA231">
        <v>7.9832630157470703</v>
      </c>
      <c r="AB231">
        <v>8.3598365783691406</v>
      </c>
      <c r="AC231">
        <v>9.1697559356689453</v>
      </c>
      <c r="AD231">
        <v>6.9992361068725586</v>
      </c>
      <c r="AE231">
        <v>18.373310089111328</v>
      </c>
      <c r="AF231">
        <v>5.0218510627746582</v>
      </c>
      <c r="AG231">
        <v>5.6779217720031738</v>
      </c>
      <c r="AH231">
        <v>5.2637028694152832</v>
      </c>
      <c r="AI231">
        <v>5.5309028625488281</v>
      </c>
      <c r="AJ231">
        <v>7.375974178314209</v>
      </c>
      <c r="AK231">
        <v>20.245660781860352</v>
      </c>
      <c r="AL231">
        <v>8.5390996932983398</v>
      </c>
      <c r="AM231">
        <v>8.9982109069824219</v>
      </c>
      <c r="AN231">
        <v>10.698579788208008</v>
      </c>
      <c r="AO231">
        <v>10.756719589233398</v>
      </c>
      <c r="AP231">
        <v>14.211250305175781</v>
      </c>
      <c r="AQ231">
        <v>10.650529861450195</v>
      </c>
      <c r="AR231">
        <v>23.381580352783203</v>
      </c>
      <c r="AS231">
        <v>3.3582870960235596</v>
      </c>
      <c r="AT231">
        <v>9.9723911285400391</v>
      </c>
      <c r="AU231">
        <v>5.5602140426635742</v>
      </c>
      <c r="AV231">
        <v>8.0268983840942383</v>
      </c>
      <c r="AW231">
        <v>6.9737138748168945</v>
      </c>
    </row>
    <row r="232" spans="1:49" x14ac:dyDescent="0.25">
      <c r="A232" t="s">
        <v>517</v>
      </c>
      <c r="B232">
        <v>8.5669765472412109</v>
      </c>
      <c r="C232">
        <v>10.512060165405273</v>
      </c>
      <c r="D232">
        <v>7.3424949645996094</v>
      </c>
      <c r="E232">
        <v>6.8248310089111328</v>
      </c>
      <c r="F232">
        <v>8.5810060501098633</v>
      </c>
      <c r="G232">
        <v>9.6150379180908203</v>
      </c>
      <c r="H232">
        <v>13.677510261535645</v>
      </c>
      <c r="I232">
        <v>19.149129867553711</v>
      </c>
      <c r="J232">
        <v>3.2446060180664063</v>
      </c>
      <c r="K232">
        <v>10.151229858398438</v>
      </c>
      <c r="L232">
        <v>5.6773548126220703</v>
      </c>
      <c r="M232">
        <v>8.4194803237915039</v>
      </c>
      <c r="N232">
        <v>10.332469940185547</v>
      </c>
      <c r="O232">
        <v>10.076180458068848</v>
      </c>
      <c r="P232">
        <v>7.6869502067565918</v>
      </c>
      <c r="Q232">
        <v>15.501999855041504</v>
      </c>
      <c r="R232">
        <v>6.3212070465087891</v>
      </c>
      <c r="S232">
        <v>8.6016874313354492</v>
      </c>
      <c r="T232">
        <v>7.1404709815979004</v>
      </c>
      <c r="U232">
        <v>6.9717111587524414</v>
      </c>
      <c r="V232">
        <v>14.380229949951172</v>
      </c>
      <c r="W232">
        <v>13.65408992767334</v>
      </c>
      <c r="X232">
        <v>4.4958148002624512</v>
      </c>
      <c r="Y232">
        <v>7.3182058334350586</v>
      </c>
      <c r="Z232">
        <v>7.3995728492736816</v>
      </c>
      <c r="AA232">
        <v>6.9726071357727051</v>
      </c>
      <c r="AB232">
        <v>7.4186792373657227</v>
      </c>
      <c r="AC232">
        <v>8.9977655410766602</v>
      </c>
      <c r="AD232">
        <v>6.4060068130493164</v>
      </c>
      <c r="AE232">
        <v>13.652290344238281</v>
      </c>
      <c r="AF232">
        <v>6.5596809387207031</v>
      </c>
      <c r="AG232">
        <v>5.1334362030029297</v>
      </c>
      <c r="AH232">
        <v>4.6482138633728027</v>
      </c>
      <c r="AI232">
        <v>3.8783259391784668</v>
      </c>
      <c r="AJ232">
        <v>12.771519660949707</v>
      </c>
      <c r="AK232">
        <v>13.572150230407715</v>
      </c>
      <c r="AL232">
        <v>8.4043817520141602</v>
      </c>
      <c r="AM232">
        <v>7.7806181907653809</v>
      </c>
      <c r="AN232">
        <v>9.6663484573364258</v>
      </c>
      <c r="AO232">
        <v>16.953159332275391</v>
      </c>
      <c r="AP232">
        <v>12.042799949645996</v>
      </c>
      <c r="AQ232">
        <v>15.082770347595215</v>
      </c>
      <c r="AR232">
        <v>14.850110054016113</v>
      </c>
      <c r="AS232">
        <v>4.0214052200317383</v>
      </c>
      <c r="AT232">
        <v>9.3372840881347656</v>
      </c>
      <c r="AU232">
        <v>9.2712764739990234</v>
      </c>
      <c r="AV232">
        <v>7.0462198257446289</v>
      </c>
      <c r="AW232">
        <v>6.044435977935791</v>
      </c>
    </row>
    <row r="233" spans="1:49" x14ac:dyDescent="0.25">
      <c r="A233" t="s">
        <v>518</v>
      </c>
      <c r="B233">
        <v>9.2164459228515625</v>
      </c>
      <c r="C233">
        <v>13.226449966430664</v>
      </c>
      <c r="D233">
        <v>9.0732908248901367</v>
      </c>
      <c r="E233">
        <v>8.252039909362793</v>
      </c>
      <c r="F233">
        <v>7.6950688362121582</v>
      </c>
      <c r="G233">
        <v>19.069719314575195</v>
      </c>
      <c r="H233">
        <v>19.658939361572266</v>
      </c>
      <c r="I233">
        <v>23.186969757080078</v>
      </c>
      <c r="J233">
        <v>3.0938169956207275</v>
      </c>
      <c r="K233">
        <v>18.776670455932617</v>
      </c>
      <c r="L233">
        <v>10.916250228881836</v>
      </c>
      <c r="M233">
        <v>9.3522062301635742</v>
      </c>
      <c r="N233">
        <v>11.53754997253418</v>
      </c>
      <c r="O233">
        <v>6.586662769317627</v>
      </c>
      <c r="P233">
        <v>4.790316104888916</v>
      </c>
      <c r="Q233">
        <v>24.750259399414063</v>
      </c>
      <c r="R233">
        <v>8.4362726211547852</v>
      </c>
      <c r="S233">
        <v>12.560910224914551</v>
      </c>
      <c r="T233">
        <v>12.043999671936035</v>
      </c>
      <c r="U233">
        <v>6.646946907043457</v>
      </c>
      <c r="V233">
        <v>8.87939453125</v>
      </c>
      <c r="W233">
        <v>17.154220581054688</v>
      </c>
      <c r="X233">
        <v>4.8454961776733398</v>
      </c>
      <c r="Y233">
        <v>8.230463981628418</v>
      </c>
      <c r="Z233">
        <v>12.039549827575684</v>
      </c>
      <c r="AA233">
        <v>10.13506031036377</v>
      </c>
      <c r="AB233">
        <v>9.5698575973510742</v>
      </c>
      <c r="AC233">
        <v>8.5667867660522461</v>
      </c>
      <c r="AD233">
        <v>6.7875900268554688</v>
      </c>
      <c r="AE233">
        <v>27.764459609985352</v>
      </c>
      <c r="AF233">
        <v>5.5098819732666016</v>
      </c>
      <c r="AG233">
        <v>6.6953268051147461</v>
      </c>
      <c r="AH233">
        <v>6.5224342346191406</v>
      </c>
      <c r="AI233">
        <v>20.128030776977539</v>
      </c>
      <c r="AJ233">
        <v>3.8153700828552246</v>
      </c>
      <c r="AK233">
        <v>17.902919769287109</v>
      </c>
      <c r="AL233">
        <v>11.843500137329102</v>
      </c>
      <c r="AM233">
        <v>8.3279323577880859</v>
      </c>
      <c r="AN233">
        <v>12.150589942932129</v>
      </c>
      <c r="AO233">
        <v>20.467130661010742</v>
      </c>
      <c r="AP233">
        <v>18.221429824829102</v>
      </c>
      <c r="AQ233">
        <v>20.5035400390625</v>
      </c>
      <c r="AR233">
        <v>17.589019775390625</v>
      </c>
      <c r="AS233">
        <v>4.889397144317627</v>
      </c>
      <c r="AT233">
        <v>9.5892658233642578</v>
      </c>
      <c r="AU233">
        <v>7.6248879432678223</v>
      </c>
      <c r="AV233">
        <v>8.7488298416137695</v>
      </c>
      <c r="AW233">
        <v>9.1313152313232422</v>
      </c>
    </row>
    <row r="234" spans="1:49" x14ac:dyDescent="0.25">
      <c r="A234" t="s">
        <v>519</v>
      </c>
      <c r="B234">
        <v>13.949859619140625</v>
      </c>
      <c r="C234">
        <v>13.155280113220215</v>
      </c>
      <c r="D234">
        <v>10.59727954864502</v>
      </c>
      <c r="E234">
        <v>10.476929664611816</v>
      </c>
      <c r="F234">
        <v>12.431369781494141</v>
      </c>
      <c r="G234">
        <v>13.553680419921875</v>
      </c>
      <c r="H234">
        <v>12.425629615783691</v>
      </c>
      <c r="I234">
        <v>17.4912109375</v>
      </c>
      <c r="J234">
        <v>8.6216421127319336</v>
      </c>
      <c r="K234">
        <v>14.342169761657715</v>
      </c>
      <c r="L234">
        <v>8.1070184707641602</v>
      </c>
      <c r="M234">
        <v>11.968609809875488</v>
      </c>
      <c r="N234">
        <v>12.101670265197754</v>
      </c>
      <c r="O234">
        <v>8.3743820190429688</v>
      </c>
      <c r="P234">
        <v>6.6879129409790039</v>
      </c>
      <c r="Q234">
        <v>14.18140983581543</v>
      </c>
      <c r="R234">
        <v>7.7485108375549316</v>
      </c>
      <c r="S234">
        <v>11.97014045715332</v>
      </c>
      <c r="T234">
        <v>7.7419309616088867</v>
      </c>
      <c r="U234">
        <v>8.6171789169311523</v>
      </c>
      <c r="V234">
        <v>11.806240081787109</v>
      </c>
      <c r="W234">
        <v>9.3563852310180664</v>
      </c>
      <c r="X234">
        <v>5.157844066619873</v>
      </c>
      <c r="Y234">
        <v>10.311610221862793</v>
      </c>
      <c r="Z234">
        <v>4.709442138671875</v>
      </c>
      <c r="AA234">
        <v>13.567660331726074</v>
      </c>
      <c r="AB234">
        <v>7.0448651313781738</v>
      </c>
      <c r="AC234">
        <v>10.555600166320801</v>
      </c>
      <c r="AD234">
        <v>7.0012688636779785</v>
      </c>
      <c r="AE234">
        <v>16.174190521240234</v>
      </c>
      <c r="AF234">
        <v>14.27301025390625</v>
      </c>
      <c r="AG234">
        <v>10.07373046875</v>
      </c>
      <c r="AH234">
        <v>7.6070380210876465</v>
      </c>
      <c r="AI234">
        <v>8.6319236755371094</v>
      </c>
      <c r="AJ234">
        <v>7.0353498458862305</v>
      </c>
      <c r="AK234">
        <v>9.2991437911987305</v>
      </c>
      <c r="AL234">
        <v>12.373820304870605</v>
      </c>
      <c r="AM234">
        <v>11.85159969329834</v>
      </c>
      <c r="AN234">
        <v>10.039219856262207</v>
      </c>
      <c r="AO234">
        <v>19.881120681762695</v>
      </c>
      <c r="AP234">
        <v>10.033430099487305</v>
      </c>
      <c r="AQ234">
        <v>22.808029174804688</v>
      </c>
      <c r="AR234">
        <v>13.058110237121582</v>
      </c>
      <c r="AS234">
        <v>7.8226408958435059</v>
      </c>
      <c r="AT234">
        <v>12.121129989624023</v>
      </c>
      <c r="AU234">
        <v>12.932709693908691</v>
      </c>
      <c r="AV234">
        <v>10.36851978302002</v>
      </c>
      <c r="AW234">
        <v>8.1945152282714844</v>
      </c>
    </row>
    <row r="235" spans="1:49" x14ac:dyDescent="0.25">
      <c r="A235" t="s">
        <v>520</v>
      </c>
      <c r="B235">
        <v>8.4735612869262695</v>
      </c>
      <c r="C235">
        <v>15.36089038848877</v>
      </c>
      <c r="D235">
        <v>10.383370399475098</v>
      </c>
      <c r="E235">
        <v>7.3033390045166016</v>
      </c>
      <c r="F235">
        <v>7.9947361946105957</v>
      </c>
      <c r="G235">
        <v>12.876230239868164</v>
      </c>
      <c r="H235">
        <v>9.0738229751586914</v>
      </c>
      <c r="I235">
        <v>18.167629241943359</v>
      </c>
      <c r="J235">
        <v>16.577350616455078</v>
      </c>
      <c r="K235">
        <v>11.068610191345215</v>
      </c>
      <c r="L235">
        <v>4.9018511772155762</v>
      </c>
      <c r="M235">
        <v>6.8349318504333496</v>
      </c>
      <c r="N235">
        <v>8.4803361892700195</v>
      </c>
      <c r="O235">
        <v>6.9280991554260254</v>
      </c>
      <c r="P235">
        <v>8.415191650390625</v>
      </c>
      <c r="Q235">
        <v>10.267789840698242</v>
      </c>
      <c r="R235">
        <v>8.0916461944580078</v>
      </c>
      <c r="S235">
        <v>10.976229667663574</v>
      </c>
      <c r="T235">
        <v>9.5881996154785156</v>
      </c>
      <c r="U235">
        <v>6.2539610862731934</v>
      </c>
      <c r="V235">
        <v>11.042169570922852</v>
      </c>
      <c r="W235">
        <v>7.2378830909729004</v>
      </c>
      <c r="X235">
        <v>2.6077098846435547</v>
      </c>
      <c r="Y235">
        <v>4.6434178352355957</v>
      </c>
      <c r="Z235">
        <v>6.603766918182373</v>
      </c>
      <c r="AA235">
        <v>10.667059898376465</v>
      </c>
      <c r="AB235">
        <v>8.6599197387695313</v>
      </c>
      <c r="AC235">
        <v>6.8324170112609863</v>
      </c>
      <c r="AD235">
        <v>5.3966507911682129</v>
      </c>
      <c r="AE235">
        <v>13.705490112304688</v>
      </c>
      <c r="AF235">
        <v>11.379489898681641</v>
      </c>
      <c r="AG235">
        <v>7.8180270195007324</v>
      </c>
      <c r="AH235">
        <v>5.9788742065429688</v>
      </c>
      <c r="AI235">
        <v>6.6143579483032227</v>
      </c>
      <c r="AJ235">
        <v>5.8202757835388184</v>
      </c>
      <c r="AK235">
        <v>8.8401107788085938</v>
      </c>
      <c r="AL235">
        <v>12.829870223999023</v>
      </c>
      <c r="AM235">
        <v>7.9779109954833984</v>
      </c>
      <c r="AN235">
        <v>6.6622028350830078</v>
      </c>
      <c r="AO235">
        <v>20.315340042114258</v>
      </c>
      <c r="AP235">
        <v>7.0183820724487305</v>
      </c>
      <c r="AQ235">
        <v>27.814729690551758</v>
      </c>
      <c r="AR235">
        <v>8.8493337631225586</v>
      </c>
      <c r="AS235">
        <v>10.59945011138916</v>
      </c>
      <c r="AT235">
        <v>12.369330406188965</v>
      </c>
      <c r="AU235">
        <v>18.530839920043945</v>
      </c>
      <c r="AV235">
        <v>8.8240890502929688</v>
      </c>
      <c r="AW235">
        <v>6.277681827545166</v>
      </c>
    </row>
    <row r="236" spans="1:49" x14ac:dyDescent="0.25">
      <c r="A236" t="s">
        <v>521</v>
      </c>
      <c r="B236">
        <v>10.59967041015625</v>
      </c>
      <c r="C236">
        <v>13.344420433044434</v>
      </c>
      <c r="D236">
        <v>10.787910461425781</v>
      </c>
      <c r="E236">
        <v>9.428959846496582</v>
      </c>
      <c r="F236">
        <v>9.7907752990722656</v>
      </c>
      <c r="G236">
        <v>11.01399040222168</v>
      </c>
      <c r="H236">
        <v>9.9589653015136719</v>
      </c>
      <c r="I236">
        <v>15.187439918518066</v>
      </c>
      <c r="J236">
        <v>10.094539642333984</v>
      </c>
      <c r="K236">
        <v>11.578109741210938</v>
      </c>
      <c r="L236">
        <v>3.9284999370574951</v>
      </c>
      <c r="M236">
        <v>8.0853080749511719</v>
      </c>
      <c r="N236">
        <v>9.0746736526489258</v>
      </c>
      <c r="O236">
        <v>8.6039056777954102</v>
      </c>
      <c r="P236">
        <v>6.7924199104309082</v>
      </c>
      <c r="Q236">
        <v>13.682840347290039</v>
      </c>
      <c r="R236">
        <v>8.4848833084106445</v>
      </c>
      <c r="S236">
        <v>15.091279983520508</v>
      </c>
      <c r="T236">
        <v>12.20989990234375</v>
      </c>
      <c r="U236">
        <v>6.8159441947937012</v>
      </c>
      <c r="V236">
        <v>10.884079933166504</v>
      </c>
      <c r="W236">
        <v>14.238530158996582</v>
      </c>
      <c r="X236">
        <v>3.9651799201965332</v>
      </c>
      <c r="Y236">
        <v>6.8040099143981934</v>
      </c>
      <c r="Z236">
        <v>7.1476998329162598</v>
      </c>
      <c r="AA236">
        <v>10.681699752807617</v>
      </c>
      <c r="AB236">
        <v>7.3253879547119141</v>
      </c>
      <c r="AC236">
        <v>7.0873551368713379</v>
      </c>
      <c r="AD236">
        <v>6.0340771675109863</v>
      </c>
      <c r="AE236">
        <v>12.470159530639648</v>
      </c>
      <c r="AF236">
        <v>7.1719980239868164</v>
      </c>
      <c r="AG236">
        <v>6.4488158226013184</v>
      </c>
      <c r="AH236">
        <v>5.3371129035949707</v>
      </c>
      <c r="AI236">
        <v>5.8367629051208496</v>
      </c>
      <c r="AJ236">
        <v>4.0195841789245605</v>
      </c>
      <c r="AK236">
        <v>12.384900093078613</v>
      </c>
      <c r="AL236">
        <v>12.187370300292969</v>
      </c>
      <c r="AM236">
        <v>7.0788021087646484</v>
      </c>
      <c r="AN236">
        <v>6.7675881385803223</v>
      </c>
      <c r="AO236">
        <v>26.408260345458984</v>
      </c>
      <c r="AP236">
        <v>7.5463590621948242</v>
      </c>
      <c r="AQ236">
        <v>30.372110366821289</v>
      </c>
      <c r="AR236">
        <v>10.496219635009766</v>
      </c>
      <c r="AS236">
        <v>6.4457011222839355</v>
      </c>
      <c r="AT236">
        <v>13.599720001220703</v>
      </c>
      <c r="AU236">
        <v>12.831809997558594</v>
      </c>
      <c r="AV236">
        <v>8.2895011901855469</v>
      </c>
      <c r="AW236">
        <v>5.2668671607971191</v>
      </c>
    </row>
    <row r="237" spans="1:49" x14ac:dyDescent="0.25">
      <c r="A237" t="s">
        <v>522</v>
      </c>
      <c r="B237">
        <v>9.4179935455322266</v>
      </c>
      <c r="C237">
        <v>12.358810424804688</v>
      </c>
      <c r="D237">
        <v>9.4572696685791016</v>
      </c>
      <c r="E237">
        <v>7.2291879653930664</v>
      </c>
      <c r="F237">
        <v>6.2802481651306152</v>
      </c>
      <c r="G237">
        <v>11.443550109863281</v>
      </c>
      <c r="H237">
        <v>11.455909729003906</v>
      </c>
      <c r="I237">
        <v>18.834270477294922</v>
      </c>
      <c r="J237">
        <v>6.4546418190002441</v>
      </c>
      <c r="K237">
        <v>11.903630256652832</v>
      </c>
      <c r="L237">
        <v>4.8325557708740234</v>
      </c>
      <c r="M237">
        <v>8.6813850402832031</v>
      </c>
      <c r="N237">
        <v>10.286640167236328</v>
      </c>
      <c r="O237">
        <v>6.3654131889343262</v>
      </c>
      <c r="P237">
        <v>6.3755989074707031</v>
      </c>
      <c r="Q237">
        <v>18.33799934387207</v>
      </c>
      <c r="R237">
        <v>8.7630882263183594</v>
      </c>
      <c r="S237">
        <v>13.461159706115723</v>
      </c>
      <c r="T237">
        <v>13.58512020111084</v>
      </c>
      <c r="U237">
        <v>8.3723630905151367</v>
      </c>
      <c r="V237">
        <v>6.1083149909973145</v>
      </c>
      <c r="W237">
        <v>15.428950309753418</v>
      </c>
      <c r="X237">
        <v>5.6664209365844727</v>
      </c>
      <c r="Y237">
        <v>7.2235817909240723</v>
      </c>
      <c r="Z237">
        <v>7.9699821472167969</v>
      </c>
      <c r="AA237">
        <v>9.9753885269165039</v>
      </c>
      <c r="AB237">
        <v>7.8719720840454102</v>
      </c>
      <c r="AC237">
        <v>7.0208039283752441</v>
      </c>
      <c r="AD237">
        <v>5.8367199897766113</v>
      </c>
      <c r="AE237">
        <v>15.105859756469727</v>
      </c>
      <c r="AF237">
        <v>6.0393919944763184</v>
      </c>
      <c r="AG237">
        <v>5.8686490058898926</v>
      </c>
      <c r="AH237">
        <v>5.3145780563354492</v>
      </c>
      <c r="AI237">
        <v>10.842089653015137</v>
      </c>
      <c r="AJ237">
        <v>3.1250090599060059</v>
      </c>
      <c r="AK237">
        <v>15.641030311584473</v>
      </c>
      <c r="AL237">
        <v>12.191539764404297</v>
      </c>
      <c r="AM237">
        <v>7.0253019332885742</v>
      </c>
      <c r="AN237">
        <v>9.409663200378418</v>
      </c>
      <c r="AO237">
        <v>23.508440017700195</v>
      </c>
      <c r="AP237">
        <v>6.6479649543762207</v>
      </c>
      <c r="AQ237">
        <v>27.690820693969727</v>
      </c>
      <c r="AR237">
        <v>12.226249694824219</v>
      </c>
      <c r="AS237">
        <v>3.505234956741333</v>
      </c>
      <c r="AT237">
        <v>11.706999778747559</v>
      </c>
      <c r="AU237">
        <v>7.8302340507507324</v>
      </c>
      <c r="AV237">
        <v>9.6949958801269531</v>
      </c>
      <c r="AW237">
        <v>5.2286648750305176</v>
      </c>
    </row>
    <row r="238" spans="1:49" x14ac:dyDescent="0.25">
      <c r="A238" t="s">
        <v>523</v>
      </c>
      <c r="B238">
        <v>10.054389953613281</v>
      </c>
      <c r="C238">
        <v>9.7590484619140625</v>
      </c>
      <c r="D238">
        <v>6.4775362014770508</v>
      </c>
      <c r="E238">
        <v>8.6898965835571289</v>
      </c>
      <c r="F238">
        <v>8.6658935546875</v>
      </c>
      <c r="G238">
        <v>9.6600074768066406</v>
      </c>
      <c r="H238">
        <v>11.503789901733398</v>
      </c>
      <c r="I238">
        <v>12.381819725036621</v>
      </c>
      <c r="J238">
        <v>6.1791110038757324</v>
      </c>
      <c r="K238">
        <v>10.940360069274902</v>
      </c>
      <c r="L238">
        <v>4.4070591926574707</v>
      </c>
      <c r="M238">
        <v>9.3730564117431641</v>
      </c>
      <c r="N238">
        <v>8.9006547927856445</v>
      </c>
      <c r="O238">
        <v>8.2089004516601563</v>
      </c>
      <c r="P238">
        <v>9.859013557434082</v>
      </c>
      <c r="Q238">
        <v>13.496600151062012</v>
      </c>
      <c r="R238">
        <v>9.3144035339355469</v>
      </c>
      <c r="S238">
        <v>14.307990074157715</v>
      </c>
      <c r="T238">
        <v>11.956600189208984</v>
      </c>
      <c r="U238">
        <v>5.7685179710388184</v>
      </c>
      <c r="V238">
        <v>8.7073354721069336</v>
      </c>
      <c r="W238">
        <v>14.319990158081055</v>
      </c>
      <c r="X238">
        <v>4.7988100051879883</v>
      </c>
      <c r="Y238">
        <v>7.1571140289306641</v>
      </c>
      <c r="Z238">
        <v>8.5337066650390625</v>
      </c>
      <c r="AA238">
        <v>15.502490043640137</v>
      </c>
      <c r="AB238">
        <v>11.154680252075195</v>
      </c>
      <c r="AC238">
        <v>9.5216045379638672</v>
      </c>
      <c r="AD238">
        <v>8.4138708114624023</v>
      </c>
      <c r="AE238">
        <v>12.453479766845703</v>
      </c>
      <c r="AF238">
        <v>8.7752323150634766</v>
      </c>
      <c r="AG238">
        <v>7.4336647987365723</v>
      </c>
      <c r="AH238">
        <v>9.8470869064331055</v>
      </c>
      <c r="AI238">
        <v>7.3426170349121094</v>
      </c>
      <c r="AJ238">
        <v>5.8898072242736816</v>
      </c>
      <c r="AK238">
        <v>12.752479553222656</v>
      </c>
      <c r="AL238">
        <v>15.22799015045166</v>
      </c>
      <c r="AM238">
        <v>9.8662033081054688</v>
      </c>
      <c r="AN238">
        <v>10.152549743652344</v>
      </c>
      <c r="AO238">
        <v>8.8182506561279297</v>
      </c>
      <c r="AP238">
        <v>7.9030852317810059</v>
      </c>
      <c r="AQ238">
        <v>15.749970436096191</v>
      </c>
      <c r="AR238">
        <v>12.259579658508301</v>
      </c>
      <c r="AS238">
        <v>6.0985360145568848</v>
      </c>
      <c r="AT238">
        <v>9.3479776382446289</v>
      </c>
      <c r="AU238">
        <v>9.6576261520385742</v>
      </c>
      <c r="AV238">
        <v>11.489109992980957</v>
      </c>
      <c r="AW238">
        <v>4.966224193572998</v>
      </c>
    </row>
    <row r="239" spans="1:49" x14ac:dyDescent="0.25">
      <c r="A239" t="s">
        <v>524</v>
      </c>
      <c r="B239">
        <v>10.058830261230469</v>
      </c>
      <c r="C239">
        <v>11.938870429992676</v>
      </c>
      <c r="D239">
        <v>9.6439619064331055</v>
      </c>
      <c r="E239">
        <v>9.6464939117431641</v>
      </c>
      <c r="F239">
        <v>10.784420013427734</v>
      </c>
      <c r="G239">
        <v>9.61993408203125</v>
      </c>
      <c r="H239">
        <v>12.524800300598145</v>
      </c>
      <c r="I239">
        <v>10.541150093078613</v>
      </c>
      <c r="J239">
        <v>5.8676681518554688</v>
      </c>
      <c r="K239">
        <v>9.540766716003418</v>
      </c>
      <c r="L239">
        <v>5.2783608436584473</v>
      </c>
      <c r="M239">
        <v>11.459959983825684</v>
      </c>
      <c r="N239">
        <v>10.93589973449707</v>
      </c>
      <c r="O239">
        <v>6.0326261520385742</v>
      </c>
      <c r="P239">
        <v>8.4498491287231445</v>
      </c>
      <c r="Q239">
        <v>11.976160049438477</v>
      </c>
      <c r="R239">
        <v>8.9377508163452148</v>
      </c>
      <c r="S239">
        <v>12.275360107421875</v>
      </c>
      <c r="T239">
        <v>7.9667339324951172</v>
      </c>
      <c r="U239">
        <v>6.2354822158813477</v>
      </c>
      <c r="V239">
        <v>5.541841983795166</v>
      </c>
      <c r="W239">
        <v>9.3066339492797852</v>
      </c>
      <c r="X239">
        <v>5.2913269996643066</v>
      </c>
      <c r="Y239">
        <v>9.3652133941650391</v>
      </c>
      <c r="Z239">
        <v>6.6551837921142578</v>
      </c>
      <c r="AA239">
        <v>8.7244377136230469</v>
      </c>
      <c r="AB239">
        <v>10.61415958404541</v>
      </c>
      <c r="AC239">
        <v>10.098099708557129</v>
      </c>
      <c r="AD239">
        <v>7.3982939720153809</v>
      </c>
      <c r="AE239">
        <v>14.001870155334473</v>
      </c>
      <c r="AF239">
        <v>7.2391700744628906</v>
      </c>
      <c r="AG239">
        <v>6.3894009590148926</v>
      </c>
      <c r="AH239">
        <v>6.713925838470459</v>
      </c>
      <c r="AI239">
        <v>5.8226127624511719</v>
      </c>
      <c r="AJ239">
        <v>4.4765090942382813</v>
      </c>
      <c r="AK239">
        <v>18.313579559326172</v>
      </c>
      <c r="AL239">
        <v>11.739450454711914</v>
      </c>
      <c r="AM239">
        <v>10.219369888305664</v>
      </c>
      <c r="AN239">
        <v>8.2586574554443359</v>
      </c>
      <c r="AO239">
        <v>9.349365234375</v>
      </c>
      <c r="AP239">
        <v>8.0786657333374023</v>
      </c>
      <c r="AQ239">
        <v>10.729720115661621</v>
      </c>
      <c r="AR239">
        <v>10.500960350036621</v>
      </c>
      <c r="AS239">
        <v>6.3541522026062012</v>
      </c>
      <c r="AT239">
        <v>10.966939926147461</v>
      </c>
      <c r="AU239">
        <v>5.9485549926757813</v>
      </c>
      <c r="AV239">
        <v>9.8595046997070313</v>
      </c>
      <c r="AW239">
        <v>3.8835771083831787</v>
      </c>
    </row>
    <row r="240" spans="1:49" x14ac:dyDescent="0.25">
      <c r="A240" t="s">
        <v>525</v>
      </c>
      <c r="B240">
        <v>9.5263471603393555</v>
      </c>
      <c r="C240">
        <v>12.25316047668457</v>
      </c>
      <c r="D240">
        <v>7.5657739639282227</v>
      </c>
      <c r="E240">
        <v>7.6100702285766602</v>
      </c>
      <c r="F240">
        <v>7.3320169448852539</v>
      </c>
      <c r="G240">
        <v>15.189689636230469</v>
      </c>
      <c r="H240">
        <v>16.081600189208984</v>
      </c>
      <c r="I240">
        <v>20.357229232788086</v>
      </c>
      <c r="J240">
        <v>3.8424348831176758</v>
      </c>
      <c r="K240">
        <v>10.950240135192871</v>
      </c>
      <c r="L240">
        <v>5.956913948059082</v>
      </c>
      <c r="M240">
        <v>5.8287568092346191</v>
      </c>
      <c r="N240">
        <v>9.2494344711303711</v>
      </c>
      <c r="O240">
        <v>6.6778101921081543</v>
      </c>
      <c r="P240">
        <v>6.0202951431274414</v>
      </c>
      <c r="Q240">
        <v>18.641210556030273</v>
      </c>
      <c r="R240">
        <v>7.4138541221618652</v>
      </c>
      <c r="S240">
        <v>10.253999710083008</v>
      </c>
      <c r="T240">
        <v>8.1109352111816406</v>
      </c>
      <c r="U240">
        <v>3.7851309776306152</v>
      </c>
      <c r="V240">
        <v>6.2766361236572266</v>
      </c>
      <c r="W240">
        <v>16.497110366821289</v>
      </c>
      <c r="X240">
        <v>3.3141810894012451</v>
      </c>
      <c r="Y240">
        <v>7.9067721366882324</v>
      </c>
      <c r="Z240">
        <v>9.6801004409790039</v>
      </c>
      <c r="AA240">
        <v>10.932709693908691</v>
      </c>
      <c r="AB240">
        <v>7.7392411231994629</v>
      </c>
      <c r="AC240">
        <v>5.7644028663635254</v>
      </c>
      <c r="AD240">
        <v>5.3880820274353027</v>
      </c>
      <c r="AE240">
        <v>17.78594970703125</v>
      </c>
      <c r="AF240">
        <v>6.6852049827575684</v>
      </c>
      <c r="AG240">
        <v>6.8051471710205078</v>
      </c>
      <c r="AH240">
        <v>6.873499870300293</v>
      </c>
      <c r="AI240">
        <v>8.2161760330200195</v>
      </c>
      <c r="AJ240">
        <v>3.9741950035095215</v>
      </c>
      <c r="AK240">
        <v>17.676580429077148</v>
      </c>
      <c r="AL240">
        <v>9.4838075637817383</v>
      </c>
      <c r="AM240">
        <v>7.8981328010559082</v>
      </c>
      <c r="AN240">
        <v>11.897910118103027</v>
      </c>
      <c r="AO240">
        <v>14.713820457458496</v>
      </c>
      <c r="AP240">
        <v>12.588330268859863</v>
      </c>
      <c r="AQ240">
        <v>14.219409942626953</v>
      </c>
      <c r="AR240">
        <v>16.660680770874023</v>
      </c>
      <c r="AS240">
        <v>3.8185060024261475</v>
      </c>
      <c r="AT240">
        <v>8.5669784545898438</v>
      </c>
      <c r="AU240">
        <v>11.071120262145996</v>
      </c>
      <c r="AV240">
        <v>7.8155789375305176</v>
      </c>
      <c r="AW240">
        <v>5.9861879348754883</v>
      </c>
    </row>
    <row r="241" spans="1:49" x14ac:dyDescent="0.25">
      <c r="A241" t="s">
        <v>526</v>
      </c>
      <c r="B241">
        <v>9.505340576171875</v>
      </c>
      <c r="C241">
        <v>14.888899803161621</v>
      </c>
      <c r="D241">
        <v>8.7578229904174805</v>
      </c>
      <c r="E241">
        <v>9.4041423797607422</v>
      </c>
      <c r="F241">
        <v>12.496299743652344</v>
      </c>
      <c r="G241">
        <v>6.871182918548584</v>
      </c>
      <c r="H241">
        <v>10.983949661254883</v>
      </c>
      <c r="I241">
        <v>13.884860038757324</v>
      </c>
      <c r="J241">
        <v>7.3892631530761719</v>
      </c>
      <c r="K241">
        <v>9.0140695571899414</v>
      </c>
      <c r="L241">
        <v>3.3509290218353271</v>
      </c>
      <c r="M241">
        <v>8.2389106750488281</v>
      </c>
      <c r="N241">
        <v>7.6344327926635742</v>
      </c>
      <c r="O241">
        <v>5.7789840698242188</v>
      </c>
      <c r="P241">
        <v>7.3613300323486328</v>
      </c>
      <c r="Q241">
        <v>12.781550407409668</v>
      </c>
      <c r="R241">
        <v>12.193559646606445</v>
      </c>
      <c r="S241">
        <v>11.671970367431641</v>
      </c>
      <c r="T241">
        <v>9.596064567565918</v>
      </c>
      <c r="U241">
        <v>6.7564830780029297</v>
      </c>
      <c r="V241">
        <v>8.0081520080566406</v>
      </c>
      <c r="W241">
        <v>8.0141267776489258</v>
      </c>
      <c r="X241">
        <v>9.3432331085205078</v>
      </c>
      <c r="Y241">
        <v>7.8027291297912598</v>
      </c>
      <c r="Z241">
        <v>9.0967035293579102</v>
      </c>
      <c r="AA241">
        <v>9.4248008728027344</v>
      </c>
      <c r="AB241">
        <v>8.3651323318481445</v>
      </c>
      <c r="AC241">
        <v>7.3306989669799805</v>
      </c>
      <c r="AD241">
        <v>8.1176929473876953</v>
      </c>
      <c r="AE241">
        <v>15.96638011932373</v>
      </c>
      <c r="AF241">
        <v>3.7210609912872314</v>
      </c>
      <c r="AG241">
        <v>7.3680219650268555</v>
      </c>
      <c r="AH241">
        <v>3.3098061084747314</v>
      </c>
      <c r="AI241">
        <v>9.6986598968505859</v>
      </c>
      <c r="AJ241">
        <v>4.6185050010681152</v>
      </c>
      <c r="AK241">
        <v>10.512330055236816</v>
      </c>
      <c r="AL241">
        <v>11.065030097961426</v>
      </c>
      <c r="AM241">
        <v>8.8406715393066406</v>
      </c>
      <c r="AN241">
        <v>6.1051602363586426</v>
      </c>
      <c r="AO241">
        <v>16.701250076293945</v>
      </c>
      <c r="AP241">
        <v>5.9819831848144531</v>
      </c>
      <c r="AQ241">
        <v>17.928800582885742</v>
      </c>
      <c r="AR241">
        <v>10.329750061035156</v>
      </c>
      <c r="AS241">
        <v>6.0486931800842285</v>
      </c>
      <c r="AT241">
        <v>10.754349708557129</v>
      </c>
      <c r="AU241">
        <v>7.1373610496520996</v>
      </c>
      <c r="AV241">
        <v>10.616379737854004</v>
      </c>
      <c r="AW241">
        <v>5.7441458702087402</v>
      </c>
    </row>
    <row r="242" spans="1:49" x14ac:dyDescent="0.25">
      <c r="A242" t="s">
        <v>527</v>
      </c>
      <c r="B242">
        <v>9.5766258239746094</v>
      </c>
      <c r="C242">
        <v>14.786410331726074</v>
      </c>
      <c r="D242">
        <v>10.191470146179199</v>
      </c>
      <c r="E242">
        <v>7.7738480567932129</v>
      </c>
      <c r="F242">
        <v>9.4545087814331055</v>
      </c>
      <c r="G242">
        <v>10.552900314331055</v>
      </c>
      <c r="H242">
        <v>11.026880264282227</v>
      </c>
      <c r="I242">
        <v>17.93855094909668</v>
      </c>
      <c r="J242">
        <v>7.304534912109375</v>
      </c>
      <c r="K242">
        <v>10.39192008972168</v>
      </c>
      <c r="L242">
        <v>4.7420039176940918</v>
      </c>
      <c r="M242">
        <v>7.6636929512023926</v>
      </c>
      <c r="N242">
        <v>9.9187746047973633</v>
      </c>
      <c r="O242">
        <v>8.4820232391357422</v>
      </c>
      <c r="P242">
        <v>7.2520060539245605</v>
      </c>
      <c r="Q242">
        <v>11.674650192260742</v>
      </c>
      <c r="R242">
        <v>7.1935348510742188</v>
      </c>
      <c r="S242">
        <v>12.674169540405273</v>
      </c>
      <c r="T242">
        <v>12.497690200805664</v>
      </c>
      <c r="U242">
        <v>6.6050519943237305</v>
      </c>
      <c r="V242">
        <v>9.9570474624633789</v>
      </c>
      <c r="W242">
        <v>10.355509757995605</v>
      </c>
      <c r="X242">
        <v>4.6906299591064453</v>
      </c>
      <c r="Y242">
        <v>5.4933347702026367</v>
      </c>
      <c r="Z242">
        <v>7.6174778938293457</v>
      </c>
      <c r="AA242">
        <v>9.5986385345458984</v>
      </c>
      <c r="AB242">
        <v>8.7052621841430664</v>
      </c>
      <c r="AC242">
        <v>7.2789511680603027</v>
      </c>
      <c r="AD242">
        <v>6.7146048545837402</v>
      </c>
      <c r="AE242">
        <v>14.439390182495117</v>
      </c>
      <c r="AF242">
        <v>8.5297021865844727</v>
      </c>
      <c r="AG242">
        <v>7.1190400123596191</v>
      </c>
      <c r="AH242">
        <v>5.1646609306335449</v>
      </c>
      <c r="AI242">
        <v>5.3211212158203125</v>
      </c>
      <c r="AJ242">
        <v>4.0964250564575195</v>
      </c>
      <c r="AK242">
        <v>12.682729721069336</v>
      </c>
      <c r="AL242">
        <v>11.365920066833496</v>
      </c>
      <c r="AM242">
        <v>6.8389430046081543</v>
      </c>
      <c r="AN242">
        <v>9.0271892547607422</v>
      </c>
      <c r="AO242">
        <v>25.365299224853516</v>
      </c>
      <c r="AP242">
        <v>8.4461183547973633</v>
      </c>
      <c r="AQ242">
        <v>31.404340744018555</v>
      </c>
      <c r="AR242">
        <v>10.716480255126953</v>
      </c>
      <c r="AS242">
        <v>5.3957529067993164</v>
      </c>
      <c r="AT242">
        <v>12.310979843139648</v>
      </c>
      <c r="AU242">
        <v>13.153679847717285</v>
      </c>
      <c r="AV242">
        <v>7.6455302238464355</v>
      </c>
      <c r="AW242">
        <v>5.579002857208252</v>
      </c>
    </row>
    <row r="243" spans="1:49" x14ac:dyDescent="0.25">
      <c r="A243" t="s">
        <v>528</v>
      </c>
      <c r="B243">
        <v>12.674710273742676</v>
      </c>
      <c r="C243">
        <v>10.952939987182617</v>
      </c>
      <c r="D243">
        <v>12.5943603515625</v>
      </c>
      <c r="E243">
        <v>10.223489761352539</v>
      </c>
      <c r="F243">
        <v>10.342410087585449</v>
      </c>
      <c r="G243">
        <v>9.4582748413085938</v>
      </c>
      <c r="H243">
        <v>13.187769889831543</v>
      </c>
      <c r="I243">
        <v>12.133230209350586</v>
      </c>
      <c r="J243">
        <v>4.015347957611084</v>
      </c>
      <c r="K243">
        <v>8.5041265487670898</v>
      </c>
      <c r="L243">
        <v>4.6545848846435547</v>
      </c>
      <c r="M243">
        <v>9.8636178970336914</v>
      </c>
      <c r="N243">
        <v>11.355990409851074</v>
      </c>
      <c r="O243">
        <v>8.4625005722045898</v>
      </c>
      <c r="P243">
        <v>7.1649441719055176</v>
      </c>
      <c r="Q243">
        <v>14.60558032989502</v>
      </c>
      <c r="R243">
        <v>10.015299797058105</v>
      </c>
      <c r="S243">
        <v>13.647839546203613</v>
      </c>
      <c r="T243">
        <v>11.699489593505859</v>
      </c>
      <c r="U243">
        <v>7.433743953704834</v>
      </c>
      <c r="V243">
        <v>9.9011955261230469</v>
      </c>
      <c r="W243">
        <v>13.552350044250488</v>
      </c>
      <c r="X243">
        <v>6.5000147819519043</v>
      </c>
      <c r="Y243">
        <v>7.6831679344177246</v>
      </c>
      <c r="Z243">
        <v>6.322268009185791</v>
      </c>
      <c r="AA243">
        <v>10.095789909362793</v>
      </c>
      <c r="AB243">
        <v>10.798979759216309</v>
      </c>
      <c r="AC243">
        <v>8.6870193481445313</v>
      </c>
      <c r="AD243">
        <v>8.4224681854248047</v>
      </c>
      <c r="AE243">
        <v>12.70028018951416</v>
      </c>
      <c r="AF243">
        <v>8.3050632476806641</v>
      </c>
      <c r="AG243">
        <v>6.8526878356933594</v>
      </c>
      <c r="AH243">
        <v>6.2577857971191406</v>
      </c>
      <c r="AI243">
        <v>6.557042121887207</v>
      </c>
      <c r="AJ243">
        <v>6.8359317779541016</v>
      </c>
      <c r="AK243">
        <v>16.167760848999023</v>
      </c>
      <c r="AL243">
        <v>12.044050216674805</v>
      </c>
      <c r="AM243">
        <v>8.6106357574462891</v>
      </c>
      <c r="AN243">
        <v>9.4404935836791992</v>
      </c>
      <c r="AO243">
        <v>15.657970428466797</v>
      </c>
      <c r="AP243">
        <v>7.6946511268615723</v>
      </c>
      <c r="AQ243">
        <v>18.797590255737305</v>
      </c>
      <c r="AR243">
        <v>11.048419952392578</v>
      </c>
      <c r="AS243">
        <v>6.6433138847351074</v>
      </c>
      <c r="AT243">
        <v>10.843830108642578</v>
      </c>
      <c r="AU243">
        <v>7.8704390525817871</v>
      </c>
      <c r="AV243">
        <v>11.050660133361816</v>
      </c>
      <c r="AW243">
        <v>5.8110389709472656</v>
      </c>
    </row>
    <row r="244" spans="1:49" x14ac:dyDescent="0.25">
      <c r="A244" t="s">
        <v>529</v>
      </c>
      <c r="B244">
        <v>9.3343820571899414</v>
      </c>
      <c r="C244">
        <v>13.285750389099121</v>
      </c>
      <c r="D244">
        <v>9.8755607604980469</v>
      </c>
      <c r="E244">
        <v>7.6882691383361816</v>
      </c>
      <c r="F244">
        <v>8.8640737533569336</v>
      </c>
      <c r="G244">
        <v>10.945280075073242</v>
      </c>
      <c r="H244">
        <v>9.0957851409912109</v>
      </c>
      <c r="I244">
        <v>19.699909210205078</v>
      </c>
      <c r="J244">
        <v>8.9529571533203125</v>
      </c>
      <c r="K244">
        <v>9.9857664108276367</v>
      </c>
      <c r="L244">
        <v>5.8688879013061523</v>
      </c>
      <c r="M244">
        <v>5.8641338348388672</v>
      </c>
      <c r="N244">
        <v>9.3209619522094727</v>
      </c>
      <c r="O244">
        <v>6.3125400543212891</v>
      </c>
      <c r="P244">
        <v>7.3873400688171387</v>
      </c>
      <c r="Q244">
        <v>9.0237388610839844</v>
      </c>
      <c r="R244">
        <v>8.3667097091674805</v>
      </c>
      <c r="S244">
        <v>8.1560564041137695</v>
      </c>
      <c r="T244">
        <v>7.7491178512573242</v>
      </c>
      <c r="U244">
        <v>6.893805980682373</v>
      </c>
      <c r="V244">
        <v>13.929880142211914</v>
      </c>
      <c r="W244">
        <v>9.2041082382202148</v>
      </c>
      <c r="X244">
        <v>4.1266841888427734</v>
      </c>
      <c r="Y244">
        <v>5.6604809761047363</v>
      </c>
      <c r="Z244">
        <v>8.0046005249023438</v>
      </c>
      <c r="AA244">
        <v>7.5627498626708984</v>
      </c>
      <c r="AB244">
        <v>8.1664314270019531</v>
      </c>
      <c r="AC244">
        <v>6.8280539512634277</v>
      </c>
      <c r="AD244">
        <v>5.8370552062988281</v>
      </c>
      <c r="AE244">
        <v>13.383259773254395</v>
      </c>
      <c r="AF244">
        <v>11.150580406188965</v>
      </c>
      <c r="AG244">
        <v>6.5086331367492676</v>
      </c>
      <c r="AH244">
        <v>5.5775818824768066</v>
      </c>
      <c r="AI244">
        <v>7.975104808807373</v>
      </c>
      <c r="AJ244">
        <v>5.4137101173400879</v>
      </c>
      <c r="AK244">
        <v>9.7266702651977539</v>
      </c>
      <c r="AL244">
        <v>11.829409599304199</v>
      </c>
      <c r="AM244">
        <v>7.178123950958252</v>
      </c>
      <c r="AN244">
        <v>7.476715087890625</v>
      </c>
      <c r="AO244">
        <v>17.342479705810547</v>
      </c>
      <c r="AP244">
        <v>7.3517680168151855</v>
      </c>
      <c r="AQ244">
        <v>20.616460800170898</v>
      </c>
      <c r="AR244">
        <v>8.9956111907958984</v>
      </c>
      <c r="AS244">
        <v>5.1127920150756836</v>
      </c>
      <c r="AT244">
        <v>9.8978281021118164</v>
      </c>
      <c r="AU244">
        <v>15.141980171203613</v>
      </c>
      <c r="AV244">
        <v>7.6124839782714844</v>
      </c>
      <c r="AW244">
        <v>6.053123950958252</v>
      </c>
    </row>
    <row r="245" spans="1:49" x14ac:dyDescent="0.25">
      <c r="A245" t="s">
        <v>530</v>
      </c>
      <c r="B245">
        <v>8.9168329238891602</v>
      </c>
      <c r="C245">
        <v>10.868780136108398</v>
      </c>
      <c r="D245">
        <v>8.4399528503417969</v>
      </c>
      <c r="E245">
        <v>8.6760225296020508</v>
      </c>
      <c r="F245">
        <v>10.641750335693359</v>
      </c>
      <c r="G245">
        <v>12.761429786682129</v>
      </c>
      <c r="H245">
        <v>14.129150390625</v>
      </c>
      <c r="I245">
        <v>13.966360092163086</v>
      </c>
      <c r="J245">
        <v>4.4817619323730469</v>
      </c>
      <c r="K245">
        <v>10.888420104980469</v>
      </c>
      <c r="L245">
        <v>5.6111660003662109</v>
      </c>
      <c r="M245">
        <v>9.1644983291625977</v>
      </c>
      <c r="N245">
        <v>8.2128753662109375</v>
      </c>
      <c r="O245">
        <v>7.1565132141113281</v>
      </c>
      <c r="P245">
        <v>8.9658088684082031</v>
      </c>
      <c r="Q245">
        <v>19.346469879150391</v>
      </c>
      <c r="R245">
        <v>12.335269927978516</v>
      </c>
      <c r="S245">
        <v>11.974149703979492</v>
      </c>
      <c r="T245">
        <v>13.851619720458984</v>
      </c>
      <c r="U245">
        <v>7.8990039825439453</v>
      </c>
      <c r="V245">
        <v>6.6040987968444824</v>
      </c>
      <c r="W245">
        <v>20.790159225463867</v>
      </c>
      <c r="X245">
        <v>9.397526741027832</v>
      </c>
      <c r="Y245">
        <v>10.693280220031738</v>
      </c>
      <c r="Z245">
        <v>9.4286928176879883</v>
      </c>
      <c r="AA245">
        <v>7.0147738456726074</v>
      </c>
      <c r="AB245">
        <v>8.8416938781738281</v>
      </c>
      <c r="AC245">
        <v>10.094969749450684</v>
      </c>
      <c r="AD245">
        <v>7.3101530075073242</v>
      </c>
      <c r="AE245">
        <v>12.05601978302002</v>
      </c>
      <c r="AF245">
        <v>4.3562288284301758</v>
      </c>
      <c r="AG245">
        <v>6.9511580467224121</v>
      </c>
      <c r="AH245">
        <v>5.4735808372497559</v>
      </c>
      <c r="AI245">
        <v>12.203289985656738</v>
      </c>
      <c r="AJ245">
        <v>7.083244800567627</v>
      </c>
      <c r="AK245">
        <v>20.950069427490234</v>
      </c>
      <c r="AL245">
        <v>11.449540138244629</v>
      </c>
      <c r="AM245">
        <v>8.7356348037719727</v>
      </c>
      <c r="AN245">
        <v>10.328709602355957</v>
      </c>
      <c r="AO245">
        <v>15.299969673156738</v>
      </c>
      <c r="AP245">
        <v>7.8853092193603516</v>
      </c>
      <c r="AQ245">
        <v>15.965640068054199</v>
      </c>
      <c r="AR245">
        <v>17.645519256591797</v>
      </c>
      <c r="AS245">
        <v>3.9734148979187012</v>
      </c>
      <c r="AT245">
        <v>11.494020462036133</v>
      </c>
      <c r="AU245">
        <v>4.4488592147827148</v>
      </c>
      <c r="AV245">
        <v>10.332659721374512</v>
      </c>
      <c r="AW245">
        <v>5.237739086151123</v>
      </c>
    </row>
    <row r="246" spans="1:49" x14ac:dyDescent="0.25">
      <c r="A246" t="s">
        <v>531</v>
      </c>
      <c r="B246">
        <v>8.4932231903076172</v>
      </c>
      <c r="C246">
        <v>11.595649719238281</v>
      </c>
      <c r="D246">
        <v>9.5861959457397461</v>
      </c>
      <c r="E246">
        <v>6.7913408279418945</v>
      </c>
      <c r="F246">
        <v>6.7301602363586426</v>
      </c>
      <c r="G246">
        <v>8.0243768692016602</v>
      </c>
      <c r="H246">
        <v>9.9422407150268555</v>
      </c>
      <c r="I246">
        <v>10.472229957580566</v>
      </c>
      <c r="J246">
        <v>3.2197260856628418</v>
      </c>
      <c r="K246">
        <v>10.091520309448242</v>
      </c>
      <c r="L246">
        <v>3.6127769947052002</v>
      </c>
      <c r="M246">
        <v>8.6047229766845703</v>
      </c>
      <c r="N246">
        <v>9.8678092956542969</v>
      </c>
      <c r="O246">
        <v>9.381312370300293</v>
      </c>
      <c r="P246">
        <v>6.4556632041931152</v>
      </c>
      <c r="Q246">
        <v>11.944950103759766</v>
      </c>
      <c r="R246">
        <v>6.4932961463928223</v>
      </c>
      <c r="S246">
        <v>15.398159980773926</v>
      </c>
      <c r="T246">
        <v>19.604740142822266</v>
      </c>
      <c r="U246">
        <v>5.3063259124755859</v>
      </c>
      <c r="V246">
        <v>10.991140365600586</v>
      </c>
      <c r="W246">
        <v>11.387689590454102</v>
      </c>
      <c r="X246">
        <v>3.3142149448394775</v>
      </c>
      <c r="Y246">
        <v>3.4809861183166504</v>
      </c>
      <c r="Z246">
        <v>4.8208870887756348</v>
      </c>
      <c r="AA246">
        <v>8.4184970855712891</v>
      </c>
      <c r="AB246">
        <v>8.1699714660644531</v>
      </c>
      <c r="AC246">
        <v>7.1575021743774414</v>
      </c>
      <c r="AD246">
        <v>5.6508669853210449</v>
      </c>
      <c r="AE246">
        <v>14.537199974060059</v>
      </c>
      <c r="AF246">
        <v>5.5851240158081055</v>
      </c>
      <c r="AG246">
        <v>4.8628721237182617</v>
      </c>
      <c r="AH246">
        <v>3.9267630577087402</v>
      </c>
      <c r="AI246">
        <v>4.4833521842956543</v>
      </c>
      <c r="AJ246">
        <v>6.3820180892944336</v>
      </c>
      <c r="AK246">
        <v>12.305020332336426</v>
      </c>
      <c r="AL246">
        <v>14.046529769897461</v>
      </c>
      <c r="AM246">
        <v>6.5327119827270508</v>
      </c>
      <c r="AN246">
        <v>7.8613681793212891</v>
      </c>
      <c r="AO246">
        <v>20.871309280395508</v>
      </c>
      <c r="AP246">
        <v>5.8715667724609375</v>
      </c>
      <c r="AQ246">
        <v>24.868240356445313</v>
      </c>
      <c r="AR246">
        <v>11.228150367736816</v>
      </c>
      <c r="AS246">
        <v>4.3644051551818848</v>
      </c>
      <c r="AT246">
        <v>9.004755973815918</v>
      </c>
      <c r="AU246">
        <v>8.4630250930786133</v>
      </c>
      <c r="AV246">
        <v>8.3235282897949219</v>
      </c>
      <c r="AW246">
        <v>4.8019962310791016</v>
      </c>
    </row>
    <row r="247" spans="1:49" x14ac:dyDescent="0.25">
      <c r="A247" t="s">
        <v>532</v>
      </c>
      <c r="B247">
        <v>7.6145591735839844</v>
      </c>
      <c r="C247">
        <v>16.874080657958984</v>
      </c>
      <c r="D247">
        <v>12.317689895629883</v>
      </c>
      <c r="E247">
        <v>9.3560237884521484</v>
      </c>
      <c r="F247">
        <v>9.6458044052124023</v>
      </c>
      <c r="G247">
        <v>22.841939926147461</v>
      </c>
      <c r="H247">
        <v>26.889400482177734</v>
      </c>
      <c r="I247">
        <v>33.692001342773438</v>
      </c>
      <c r="J247">
        <v>2.585845947265625</v>
      </c>
      <c r="K247">
        <v>18.678859710693359</v>
      </c>
      <c r="L247">
        <v>17.01630973815918</v>
      </c>
      <c r="M247">
        <v>8.2325172424316406</v>
      </c>
      <c r="N247">
        <v>13.865650177001953</v>
      </c>
      <c r="O247">
        <v>3.707982063293457</v>
      </c>
      <c r="P247">
        <v>5.6076822280883789</v>
      </c>
      <c r="Q247">
        <v>27.945259094238281</v>
      </c>
      <c r="R247">
        <v>8.2984638214111328</v>
      </c>
      <c r="S247">
        <v>13.335040092468262</v>
      </c>
      <c r="T247">
        <v>6.9322800636291504</v>
      </c>
      <c r="U247">
        <v>8.8920431137084961</v>
      </c>
      <c r="V247">
        <v>4.5838408470153809</v>
      </c>
      <c r="W247">
        <v>19.694110870361328</v>
      </c>
      <c r="X247">
        <v>6.5118107795715332</v>
      </c>
      <c r="Y247">
        <v>12.878870010375977</v>
      </c>
      <c r="Z247">
        <v>18.308450698852539</v>
      </c>
      <c r="AA247">
        <v>9.7566461563110352</v>
      </c>
      <c r="AB247">
        <v>10.547200202941895</v>
      </c>
      <c r="AC247">
        <v>8.1060972213745117</v>
      </c>
      <c r="AD247">
        <v>6.4115338325500488</v>
      </c>
      <c r="AE247">
        <v>22.038829803466797</v>
      </c>
      <c r="AF247">
        <v>6.9101381301879883</v>
      </c>
      <c r="AG247">
        <v>4.8331260681152344</v>
      </c>
      <c r="AH247">
        <v>5.1610488891601563</v>
      </c>
      <c r="AI247">
        <v>30.630599975585938</v>
      </c>
      <c r="AJ247">
        <v>4.0671730041503906</v>
      </c>
      <c r="AK247">
        <v>18.722230911254883</v>
      </c>
      <c r="AL247">
        <v>8.4842338562011719</v>
      </c>
      <c r="AM247">
        <v>9.2415390014648438</v>
      </c>
      <c r="AN247">
        <v>12.649020195007324</v>
      </c>
      <c r="AO247">
        <v>9.867487907409668</v>
      </c>
      <c r="AP247">
        <v>16.021379470825195</v>
      </c>
      <c r="AQ247">
        <v>13.388870239257813</v>
      </c>
      <c r="AR247">
        <v>27.005430221557617</v>
      </c>
      <c r="AS247">
        <v>5.4238629341125488</v>
      </c>
      <c r="AT247">
        <v>9.90338134765625</v>
      </c>
      <c r="AU247">
        <v>9.4189729690551758</v>
      </c>
      <c r="AV247">
        <v>9.6678686141967773</v>
      </c>
      <c r="AW247">
        <v>13.797719955444336</v>
      </c>
    </row>
    <row r="248" spans="1:49" x14ac:dyDescent="0.25">
      <c r="A248" t="s">
        <v>533</v>
      </c>
      <c r="B248">
        <v>8.1808481216430664</v>
      </c>
      <c r="C248">
        <v>12.403969764709473</v>
      </c>
      <c r="D248">
        <v>7.7716150283813477</v>
      </c>
      <c r="E248">
        <v>9.9519729614257813</v>
      </c>
      <c r="F248">
        <v>9.1496505737304688</v>
      </c>
      <c r="G248">
        <v>15.29319953918457</v>
      </c>
      <c r="H248">
        <v>21.077880859375</v>
      </c>
      <c r="I248">
        <v>20.998519897460938</v>
      </c>
      <c r="J248">
        <v>3.2742879390716553</v>
      </c>
      <c r="K248">
        <v>13.876689910888672</v>
      </c>
      <c r="L248">
        <v>7.928168773651123</v>
      </c>
      <c r="M248">
        <v>8.9736557006835938</v>
      </c>
      <c r="N248">
        <v>12.053110122680664</v>
      </c>
      <c r="O248">
        <v>7.4927568435668945</v>
      </c>
      <c r="P248">
        <v>6.5488457679748535</v>
      </c>
      <c r="Q248">
        <v>23.896329879760742</v>
      </c>
      <c r="R248">
        <v>13.327030181884766</v>
      </c>
      <c r="S248">
        <v>13.988800048828125</v>
      </c>
      <c r="T248">
        <v>14.953319549560547</v>
      </c>
      <c r="U248">
        <v>8.5796060562133789</v>
      </c>
      <c r="V248">
        <v>6.7528557777404785</v>
      </c>
      <c r="W248">
        <v>23.28434944152832</v>
      </c>
      <c r="X248">
        <v>8.8041648864746094</v>
      </c>
      <c r="Y248">
        <v>8.8384838104248047</v>
      </c>
      <c r="Z248">
        <v>13.317600250244141</v>
      </c>
      <c r="AA248">
        <v>10.034440040588379</v>
      </c>
      <c r="AB248">
        <v>8.0727014541625977</v>
      </c>
      <c r="AC248">
        <v>7.7595829963684082</v>
      </c>
      <c r="AD248">
        <v>6.121035099029541</v>
      </c>
      <c r="AE248">
        <v>16.29088020324707</v>
      </c>
      <c r="AF248">
        <v>5.287787914276123</v>
      </c>
      <c r="AG248">
        <v>6.8735170364379883</v>
      </c>
      <c r="AH248">
        <v>5.2988882064819336</v>
      </c>
      <c r="AI248">
        <v>16.69182014465332</v>
      </c>
      <c r="AJ248">
        <v>3.4061250686645508</v>
      </c>
      <c r="AK248">
        <v>20.324680328369141</v>
      </c>
      <c r="AL248">
        <v>12.267640113830566</v>
      </c>
      <c r="AM248">
        <v>10.294170379638672</v>
      </c>
      <c r="AN248">
        <v>14.059120178222656</v>
      </c>
      <c r="AO248">
        <v>20.150880813598633</v>
      </c>
      <c r="AP248">
        <v>12.119480133056641</v>
      </c>
      <c r="AQ248">
        <v>18.099790573120117</v>
      </c>
      <c r="AR248">
        <v>20.629459381103516</v>
      </c>
      <c r="AS248">
        <v>2.992624044418335</v>
      </c>
      <c r="AT248">
        <v>12.04773998260498</v>
      </c>
      <c r="AU248">
        <v>6.1061768531799316</v>
      </c>
      <c r="AV248">
        <v>9.0531415939331055</v>
      </c>
      <c r="AW248">
        <v>7.1914691925048828</v>
      </c>
    </row>
    <row r="249" spans="1:49" x14ac:dyDescent="0.25">
      <c r="A249" t="s">
        <v>534</v>
      </c>
      <c r="B249">
        <v>8.6880970001220703</v>
      </c>
      <c r="C249">
        <v>12.021610260009766</v>
      </c>
      <c r="D249">
        <v>9.1217498779296875</v>
      </c>
      <c r="E249">
        <v>5.6938738822937012</v>
      </c>
      <c r="F249">
        <v>6.9794092178344727</v>
      </c>
      <c r="G249">
        <v>8.6815023422241211</v>
      </c>
      <c r="H249">
        <v>10.649399757385254</v>
      </c>
      <c r="I249">
        <v>16.538280487060547</v>
      </c>
      <c r="J249">
        <v>5.11260986328125</v>
      </c>
      <c r="K249">
        <v>10.746600151062012</v>
      </c>
      <c r="L249">
        <v>4.8172311782836914</v>
      </c>
      <c r="M249">
        <v>6.6594491004943848</v>
      </c>
      <c r="N249">
        <v>9.2710256576538086</v>
      </c>
      <c r="O249">
        <v>7.4933571815490723</v>
      </c>
      <c r="P249">
        <v>6.6003527641296387</v>
      </c>
      <c r="Q249">
        <v>14.712800025939941</v>
      </c>
      <c r="R249">
        <v>6.3305802345275879</v>
      </c>
      <c r="S249">
        <v>9.5126152038574219</v>
      </c>
      <c r="T249">
        <v>5.986605167388916</v>
      </c>
      <c r="U249">
        <v>5.569608211517334</v>
      </c>
      <c r="V249">
        <v>7.3452858924865723</v>
      </c>
      <c r="W249">
        <v>13.976469993591309</v>
      </c>
      <c r="X249">
        <v>6.158912181854248</v>
      </c>
      <c r="Y249">
        <v>5.3625550270080566</v>
      </c>
      <c r="Z249">
        <v>7.8459811210632324</v>
      </c>
      <c r="AA249">
        <v>10.122369766235352</v>
      </c>
      <c r="AB249">
        <v>8.0442829132080078</v>
      </c>
      <c r="AC249">
        <v>7.7074260711669922</v>
      </c>
      <c r="AD249">
        <v>5.991304874420166</v>
      </c>
      <c r="AE249">
        <v>14.627090454101563</v>
      </c>
      <c r="AF249">
        <v>5.6396760940551758</v>
      </c>
      <c r="AG249">
        <v>4.9934430122375488</v>
      </c>
      <c r="AH249">
        <v>6.0186920166015625</v>
      </c>
      <c r="AI249">
        <v>10.72189998626709</v>
      </c>
      <c r="AJ249">
        <v>4.1980290412902832</v>
      </c>
      <c r="AK249">
        <v>15.766269683837891</v>
      </c>
      <c r="AL249">
        <v>8.6325597763061523</v>
      </c>
      <c r="AM249">
        <v>7.1599550247192383</v>
      </c>
      <c r="AN249">
        <v>7.712460994720459</v>
      </c>
      <c r="AO249">
        <v>14.222760200500488</v>
      </c>
      <c r="AP249">
        <v>8.5600833892822266</v>
      </c>
      <c r="AQ249">
        <v>15.503359794616699</v>
      </c>
      <c r="AR249">
        <v>10.978779792785645</v>
      </c>
      <c r="AS249">
        <v>4.957366943359375</v>
      </c>
      <c r="AT249">
        <v>8.6576223373413086</v>
      </c>
      <c r="AU249">
        <v>10.088230133056641</v>
      </c>
      <c r="AV249">
        <v>7.4654579162597656</v>
      </c>
      <c r="AW249">
        <v>5.553318977355957</v>
      </c>
    </row>
    <row r="250" spans="1:49" x14ac:dyDescent="0.25">
      <c r="A250" t="s">
        <v>535</v>
      </c>
      <c r="B250">
        <v>9.3271036148071289</v>
      </c>
      <c r="C250">
        <v>11.218170166015625</v>
      </c>
      <c r="D250">
        <v>9.4468679428100586</v>
      </c>
      <c r="E250">
        <v>5.7604169845581055</v>
      </c>
      <c r="F250">
        <v>7.981144905090332</v>
      </c>
      <c r="G250">
        <v>10.652569770812988</v>
      </c>
      <c r="H250">
        <v>13.784469604492188</v>
      </c>
      <c r="I250">
        <v>12.733570098876953</v>
      </c>
      <c r="J250">
        <v>2.7196950912475586</v>
      </c>
      <c r="K250">
        <v>12.519160270690918</v>
      </c>
      <c r="L250">
        <v>5.4536380767822266</v>
      </c>
      <c r="M250">
        <v>9.0763702392578125</v>
      </c>
      <c r="N250">
        <v>8.7842092514038086</v>
      </c>
      <c r="O250">
        <v>6.6944870948791504</v>
      </c>
      <c r="P250">
        <v>4.9473080635070801</v>
      </c>
      <c r="Q250">
        <v>21.694280624389648</v>
      </c>
      <c r="R250">
        <v>8.8764610290527344</v>
      </c>
      <c r="S250">
        <v>12.21172046661377</v>
      </c>
      <c r="T250">
        <v>7.9951047897338867</v>
      </c>
      <c r="U250">
        <v>5.9430618286132813</v>
      </c>
      <c r="V250">
        <v>5.7341008186340332</v>
      </c>
      <c r="W250">
        <v>20.913209915161133</v>
      </c>
      <c r="X250">
        <v>3.7653999328613281</v>
      </c>
      <c r="Y250">
        <v>4.6931490898132324</v>
      </c>
      <c r="Z250">
        <v>7.001338005065918</v>
      </c>
      <c r="AA250">
        <v>8.8133153915405273</v>
      </c>
      <c r="AB250">
        <v>8.2369327545166016</v>
      </c>
      <c r="AC250">
        <v>6.971214771270752</v>
      </c>
      <c r="AD250">
        <v>5.852726936340332</v>
      </c>
      <c r="AE250">
        <v>16.017740249633789</v>
      </c>
      <c r="AF250">
        <v>5.9690308570861816</v>
      </c>
      <c r="AG250">
        <v>4.3001179695129395</v>
      </c>
      <c r="AH250">
        <v>4.789027214050293</v>
      </c>
      <c r="AI250">
        <v>12.304059982299805</v>
      </c>
      <c r="AJ250">
        <v>3.9025959968566895</v>
      </c>
      <c r="AK250">
        <v>23.914920806884766</v>
      </c>
      <c r="AL250">
        <v>10.789340019226074</v>
      </c>
      <c r="AM250">
        <v>8.5652379989624023</v>
      </c>
      <c r="AN250">
        <v>11.437959671020508</v>
      </c>
      <c r="AO250">
        <v>16.946449279785156</v>
      </c>
      <c r="AP250">
        <v>9.6345891952514648</v>
      </c>
      <c r="AQ250">
        <v>17.772029876708984</v>
      </c>
      <c r="AR250">
        <v>13.800769805908203</v>
      </c>
      <c r="AS250">
        <v>4.6690349578857422</v>
      </c>
      <c r="AT250">
        <v>9.0369911193847656</v>
      </c>
      <c r="AU250">
        <v>6.4852380752563477</v>
      </c>
      <c r="AV250">
        <v>8.114222526550293</v>
      </c>
      <c r="AW250">
        <v>4.318723201751709</v>
      </c>
    </row>
    <row r="251" spans="1:49" x14ac:dyDescent="0.25">
      <c r="A251" t="s">
        <v>536</v>
      </c>
      <c r="B251">
        <v>12.149649620056152</v>
      </c>
      <c r="C251">
        <v>15.51686954498291</v>
      </c>
      <c r="D251">
        <v>11.948650360107422</v>
      </c>
      <c r="E251">
        <v>12.296219825744629</v>
      </c>
      <c r="F251">
        <v>14.147250175476074</v>
      </c>
      <c r="G251">
        <v>12.609339714050293</v>
      </c>
      <c r="H251">
        <v>12.641960144042969</v>
      </c>
      <c r="I251">
        <v>14.232990264892578</v>
      </c>
      <c r="J251">
        <v>5.7536649703979492</v>
      </c>
      <c r="K251">
        <v>15.496170043945313</v>
      </c>
      <c r="L251">
        <v>4.319767951965332</v>
      </c>
      <c r="M251">
        <v>8.2745294570922852</v>
      </c>
      <c r="N251">
        <v>14.966159820556641</v>
      </c>
      <c r="O251">
        <v>9.1175012588500977</v>
      </c>
      <c r="P251">
        <v>12.025600433349609</v>
      </c>
      <c r="Q251">
        <v>15.94143009185791</v>
      </c>
      <c r="R251">
        <v>11.903530120849609</v>
      </c>
      <c r="S251">
        <v>13.85142993927002</v>
      </c>
      <c r="T251">
        <v>9.8640766143798828</v>
      </c>
      <c r="U251">
        <v>8.4286899566650391</v>
      </c>
      <c r="V251">
        <v>9.0767345428466797</v>
      </c>
      <c r="W251">
        <v>13.751870155334473</v>
      </c>
      <c r="X251">
        <v>8.0789260864257813</v>
      </c>
      <c r="Y251">
        <v>10.863929748535156</v>
      </c>
      <c r="Z251">
        <v>10.067529678344727</v>
      </c>
      <c r="AA251">
        <v>14.547920227050781</v>
      </c>
      <c r="AB251">
        <v>10.928210258483887</v>
      </c>
      <c r="AC251">
        <v>10.339409828186035</v>
      </c>
      <c r="AD251">
        <v>10.412540435791016</v>
      </c>
      <c r="AE251">
        <v>15.581239700317383</v>
      </c>
      <c r="AF251">
        <v>8.4845256805419922</v>
      </c>
      <c r="AG251">
        <v>9.8357200622558594</v>
      </c>
      <c r="AH251">
        <v>8.8756427764892578</v>
      </c>
      <c r="AI251">
        <v>12.040960311889648</v>
      </c>
      <c r="AJ251">
        <v>5.0343079566955566</v>
      </c>
      <c r="AK251">
        <v>14.494219779968262</v>
      </c>
      <c r="AL251">
        <v>14.30072021484375</v>
      </c>
      <c r="AM251">
        <v>12.141269683837891</v>
      </c>
      <c r="AN251">
        <v>11.014679908752441</v>
      </c>
      <c r="AO251">
        <v>16.609039306640625</v>
      </c>
      <c r="AP251">
        <v>11.017160415649414</v>
      </c>
      <c r="AQ251">
        <v>20.126569747924805</v>
      </c>
      <c r="AR251">
        <v>16.267129898071289</v>
      </c>
      <c r="AS251">
        <v>5.870244026184082</v>
      </c>
      <c r="AT251">
        <v>13.944089889526367</v>
      </c>
      <c r="AU251">
        <v>10.385180473327637</v>
      </c>
      <c r="AV251">
        <v>14.638710021972656</v>
      </c>
      <c r="AW251">
        <v>5.6021900177001953</v>
      </c>
    </row>
    <row r="252" spans="1:49" x14ac:dyDescent="0.25">
      <c r="A252" t="s">
        <v>537</v>
      </c>
      <c r="B252">
        <v>7.9593658447265625</v>
      </c>
      <c r="C252">
        <v>13.803319931030273</v>
      </c>
      <c r="D252">
        <v>8.8936567306518555</v>
      </c>
      <c r="E252">
        <v>6.320159912109375</v>
      </c>
      <c r="F252">
        <v>7.9919881820678711</v>
      </c>
      <c r="G252">
        <v>14.987210273742676</v>
      </c>
      <c r="H252">
        <v>21.857719421386719</v>
      </c>
      <c r="I252">
        <v>21.579660415649414</v>
      </c>
      <c r="J252">
        <v>3.3966989517211914</v>
      </c>
      <c r="K252">
        <v>14.839960098266602</v>
      </c>
      <c r="L252">
        <v>7.6453390121459961</v>
      </c>
      <c r="M252">
        <v>8.3383111953735352</v>
      </c>
      <c r="N252">
        <v>11.533220291137695</v>
      </c>
      <c r="O252">
        <v>5.7528800964355469</v>
      </c>
      <c r="P252">
        <v>5.4925727844238281</v>
      </c>
      <c r="Q252">
        <v>25.481170654296875</v>
      </c>
      <c r="R252">
        <v>8.1538524627685547</v>
      </c>
      <c r="S252">
        <v>12.870820045471191</v>
      </c>
      <c r="T252">
        <v>8.3549642562866211</v>
      </c>
      <c r="U252">
        <v>7.1127400398254395</v>
      </c>
      <c r="V252">
        <v>6.1745491027832031</v>
      </c>
      <c r="W252">
        <v>19.758600234985352</v>
      </c>
      <c r="X252">
        <v>5.0449271202087402</v>
      </c>
      <c r="Y252">
        <v>11.416319847106934</v>
      </c>
      <c r="Z252">
        <v>12.499079704284668</v>
      </c>
      <c r="AA252">
        <v>10.941300392150879</v>
      </c>
      <c r="AB252">
        <v>8.6127195358276367</v>
      </c>
      <c r="AC252">
        <v>8.7357692718505859</v>
      </c>
      <c r="AD252">
        <v>7.613152027130127</v>
      </c>
      <c r="AE252">
        <v>23.943340301513672</v>
      </c>
      <c r="AF252">
        <v>5.1428689956665039</v>
      </c>
      <c r="AG252">
        <v>5.7434148788452148</v>
      </c>
      <c r="AH252">
        <v>7.6511468887329102</v>
      </c>
      <c r="AI252">
        <v>22.863639831542969</v>
      </c>
      <c r="AJ252">
        <v>3.6479349136352539</v>
      </c>
      <c r="AK252">
        <v>22.344329833984375</v>
      </c>
      <c r="AL252">
        <v>9.7887649536132813</v>
      </c>
      <c r="AM252">
        <v>9.1365985870361328</v>
      </c>
      <c r="AN252">
        <v>13.78024959564209</v>
      </c>
      <c r="AO252">
        <v>14.752260208129883</v>
      </c>
      <c r="AP252">
        <v>15.645919799804688</v>
      </c>
      <c r="AQ252">
        <v>14.118929862976074</v>
      </c>
      <c r="AR252">
        <v>19.850700378417969</v>
      </c>
      <c r="AS252">
        <v>4.4903020858764648</v>
      </c>
      <c r="AT252">
        <v>9.779876708984375</v>
      </c>
      <c r="AU252">
        <v>6.1212558746337891</v>
      </c>
      <c r="AV252">
        <v>7.9724721908569336</v>
      </c>
      <c r="AW252">
        <v>8.2016220092773438</v>
      </c>
    </row>
    <row r="253" spans="1:49" x14ac:dyDescent="0.25">
      <c r="A253" t="s">
        <v>538</v>
      </c>
      <c r="B253">
        <v>10.703960418701172</v>
      </c>
      <c r="C253">
        <v>13.496999740600586</v>
      </c>
      <c r="D253">
        <v>11.661049842834473</v>
      </c>
      <c r="E253">
        <v>10.296279907226563</v>
      </c>
      <c r="F253">
        <v>9.5154581069946289</v>
      </c>
      <c r="G253">
        <v>9.2964534759521484</v>
      </c>
      <c r="H253">
        <v>11.039400100708008</v>
      </c>
      <c r="I253">
        <v>14.518770217895508</v>
      </c>
      <c r="J253">
        <v>6.5258817672729492</v>
      </c>
      <c r="K253">
        <v>10.531909942626953</v>
      </c>
      <c r="L253">
        <v>5.4656739234924316</v>
      </c>
      <c r="M253">
        <v>6.3931307792663574</v>
      </c>
      <c r="N253">
        <v>9.4308204650878906</v>
      </c>
      <c r="O253">
        <v>6.808380126953125</v>
      </c>
      <c r="P253">
        <v>7.9556832313537598</v>
      </c>
      <c r="Q253">
        <v>13.035249710083008</v>
      </c>
      <c r="R253">
        <v>8.5471639633178711</v>
      </c>
      <c r="S253">
        <v>8.8341455459594727</v>
      </c>
      <c r="T253">
        <v>8.965362548828125</v>
      </c>
      <c r="U253">
        <v>5.7962841987609863</v>
      </c>
      <c r="V253">
        <v>8.95703125</v>
      </c>
      <c r="W253">
        <v>8.539607048034668</v>
      </c>
      <c r="X253">
        <v>5.6343488693237305</v>
      </c>
      <c r="Y253">
        <v>6.2401409149169922</v>
      </c>
      <c r="Z253">
        <v>8.0883140563964844</v>
      </c>
      <c r="AA253">
        <v>10.905579566955566</v>
      </c>
      <c r="AB253">
        <v>8.3695564270019531</v>
      </c>
      <c r="AC253">
        <v>6.5303010940551758</v>
      </c>
      <c r="AD253">
        <v>7.2404627799987793</v>
      </c>
      <c r="AE253">
        <v>14.494779586791992</v>
      </c>
      <c r="AF253">
        <v>8.6509056091308594</v>
      </c>
      <c r="AG253">
        <v>5.4707469940185547</v>
      </c>
      <c r="AH253">
        <v>4.1935892105102539</v>
      </c>
      <c r="AI253">
        <v>12.863519668579102</v>
      </c>
      <c r="AJ253">
        <v>4.0965762138366699</v>
      </c>
      <c r="AK253">
        <v>12.50829029083252</v>
      </c>
      <c r="AL253">
        <v>10.516579627990723</v>
      </c>
      <c r="AM253">
        <v>8.4537410736083984</v>
      </c>
      <c r="AN253">
        <v>9.4855804443359375</v>
      </c>
      <c r="AO253">
        <v>22.333070755004883</v>
      </c>
      <c r="AP253">
        <v>5.7152628898620605</v>
      </c>
      <c r="AQ253">
        <v>24.11482048034668</v>
      </c>
      <c r="AR253">
        <v>9.8745689392089844</v>
      </c>
      <c r="AS253">
        <v>3.7748560905456543</v>
      </c>
      <c r="AT253">
        <v>11.144740104675293</v>
      </c>
      <c r="AU253">
        <v>8.9375944137573242</v>
      </c>
      <c r="AV253">
        <v>10.771140098571777</v>
      </c>
      <c r="AW253">
        <v>5.4066681861877441</v>
      </c>
    </row>
    <row r="254" spans="1:49" x14ac:dyDescent="0.25">
      <c r="A254" t="s">
        <v>539</v>
      </c>
      <c r="B254">
        <v>6.7084817886352539</v>
      </c>
      <c r="C254">
        <v>14.104880332946777</v>
      </c>
      <c r="D254">
        <v>7.8713831901550293</v>
      </c>
      <c r="E254">
        <v>7.3248882293701172</v>
      </c>
      <c r="F254">
        <v>7.8240790367126465</v>
      </c>
      <c r="G254">
        <v>17.606649398803711</v>
      </c>
      <c r="H254">
        <v>22.028039932250977</v>
      </c>
      <c r="I254">
        <v>26.146270751953125</v>
      </c>
      <c r="J254">
        <v>3.336899995803833</v>
      </c>
      <c r="K254">
        <v>15.929770469665527</v>
      </c>
      <c r="L254">
        <v>7.3555431365966797</v>
      </c>
      <c r="M254">
        <v>9.0322475433349609</v>
      </c>
      <c r="N254">
        <v>12.516570091247559</v>
      </c>
      <c r="O254">
        <v>8.5980520248413086</v>
      </c>
      <c r="P254">
        <v>5.7574458122253418</v>
      </c>
      <c r="Q254">
        <v>25.487539291381836</v>
      </c>
      <c r="R254">
        <v>8.0334548950195313</v>
      </c>
      <c r="S254">
        <v>13.781700134277344</v>
      </c>
      <c r="T254">
        <v>9.337071418762207</v>
      </c>
      <c r="U254">
        <v>7.8122420310974121</v>
      </c>
      <c r="V254">
        <v>5.744387149810791</v>
      </c>
      <c r="W254">
        <v>21.096439361572266</v>
      </c>
      <c r="X254">
        <v>4.3509058952331543</v>
      </c>
      <c r="Y254">
        <v>8.2548828125</v>
      </c>
      <c r="Z254">
        <v>14.302789688110352</v>
      </c>
      <c r="AA254">
        <v>8.6046247482299805</v>
      </c>
      <c r="AB254">
        <v>9.3276872634887695</v>
      </c>
      <c r="AC254">
        <v>8.0175848007202148</v>
      </c>
      <c r="AD254">
        <v>6.4219827651977539</v>
      </c>
      <c r="AE254">
        <v>20.244289398193359</v>
      </c>
      <c r="AF254">
        <v>5.4500260353088379</v>
      </c>
      <c r="AG254">
        <v>5.8967428207397461</v>
      </c>
      <c r="AH254">
        <v>6.2260751724243164</v>
      </c>
      <c r="AI254">
        <v>14.280179977416992</v>
      </c>
      <c r="AJ254">
        <v>3.4148259162902832</v>
      </c>
      <c r="AK254">
        <v>22.22327995300293</v>
      </c>
      <c r="AL254">
        <v>10.476949691772461</v>
      </c>
      <c r="AM254">
        <v>7.7875080108642578</v>
      </c>
      <c r="AN254">
        <v>11.860409736633301</v>
      </c>
      <c r="AO254">
        <v>22.563350677490234</v>
      </c>
      <c r="AP254">
        <v>18.404109954833984</v>
      </c>
      <c r="AQ254">
        <v>18.2022705078125</v>
      </c>
      <c r="AR254">
        <v>20.066970825195313</v>
      </c>
      <c r="AS254">
        <v>4.2631778717041016</v>
      </c>
      <c r="AT254">
        <v>9.5333127975463867</v>
      </c>
      <c r="AU254">
        <v>7.9808101654052734</v>
      </c>
      <c r="AV254">
        <v>9.6876077651977539</v>
      </c>
      <c r="AW254">
        <v>9.1373682022094727</v>
      </c>
    </row>
    <row r="255" spans="1:49" x14ac:dyDescent="0.25">
      <c r="A255" t="s">
        <v>540</v>
      </c>
      <c r="B255">
        <v>10.555480003356934</v>
      </c>
      <c r="C255">
        <v>9.3153066635131836</v>
      </c>
      <c r="D255">
        <v>8.55224609375</v>
      </c>
      <c r="E255">
        <v>8.3631010055541992</v>
      </c>
      <c r="F255">
        <v>8.6243600845336914</v>
      </c>
      <c r="G255">
        <v>8.9424562454223633</v>
      </c>
      <c r="H255">
        <v>12.856510162353516</v>
      </c>
      <c r="I255">
        <v>11.997969627380371</v>
      </c>
      <c r="J255">
        <v>3.4547290802001953</v>
      </c>
      <c r="K255">
        <v>7.9082999229431152</v>
      </c>
      <c r="L255">
        <v>5.5205121040344238</v>
      </c>
      <c r="M255">
        <v>9.2095565795898438</v>
      </c>
      <c r="N255">
        <v>9.0066871643066406</v>
      </c>
      <c r="O255">
        <v>4.6769671440124512</v>
      </c>
      <c r="P255">
        <v>8.3434886932373047</v>
      </c>
      <c r="Q255">
        <v>11.125140190124512</v>
      </c>
      <c r="R255">
        <v>10.095410346984863</v>
      </c>
      <c r="S255">
        <v>8.7529296875</v>
      </c>
      <c r="T255">
        <v>9.2499055862426758</v>
      </c>
      <c r="U255">
        <v>6.205784797668457</v>
      </c>
      <c r="V255">
        <v>7.1036171913146973</v>
      </c>
      <c r="W255">
        <v>13.566860198974609</v>
      </c>
      <c r="X255">
        <v>4.7877092361450195</v>
      </c>
      <c r="Y255">
        <v>10.250109672546387</v>
      </c>
      <c r="Z255">
        <v>6.2655529975891113</v>
      </c>
      <c r="AA255">
        <v>8.4167728424072266</v>
      </c>
      <c r="AB255">
        <v>8.0377388000488281</v>
      </c>
      <c r="AC255">
        <v>8.0106058120727539</v>
      </c>
      <c r="AD255">
        <v>5.4861969947814941</v>
      </c>
      <c r="AE255">
        <v>13.286979675292969</v>
      </c>
      <c r="AF255">
        <v>7.3594579696655273</v>
      </c>
      <c r="AG255">
        <v>4.7389450073242188</v>
      </c>
      <c r="AH255">
        <v>6.219275951385498</v>
      </c>
      <c r="AI255">
        <v>10.718489646911621</v>
      </c>
      <c r="AJ255">
        <v>2.4760499000549316</v>
      </c>
      <c r="AK255">
        <v>15.257539749145508</v>
      </c>
      <c r="AL255">
        <v>8.6525335311889648</v>
      </c>
      <c r="AM255">
        <v>9.6670570373535156</v>
      </c>
      <c r="AN255">
        <v>9.5952825546264648</v>
      </c>
      <c r="AO255">
        <v>9.6022729873657227</v>
      </c>
      <c r="AP255">
        <v>9.0361566543579102</v>
      </c>
      <c r="AQ255">
        <v>13.689820289611816</v>
      </c>
      <c r="AR255">
        <v>10.516249656677246</v>
      </c>
      <c r="AS255">
        <v>7.5038328170776367</v>
      </c>
      <c r="AT255">
        <v>8.5163583755493164</v>
      </c>
      <c r="AU255">
        <v>10.183050155639648</v>
      </c>
      <c r="AV255">
        <v>10.523859977722168</v>
      </c>
      <c r="AW255">
        <v>4.1884880065917969</v>
      </c>
    </row>
    <row r="256" spans="1:49" x14ac:dyDescent="0.25">
      <c r="A256" t="s">
        <v>541</v>
      </c>
      <c r="B256">
        <v>8.1628074645996094</v>
      </c>
      <c r="C256">
        <v>13.48822021484375</v>
      </c>
      <c r="D256">
        <v>9.4336462020874023</v>
      </c>
      <c r="E256">
        <v>8.5790500640869141</v>
      </c>
      <c r="F256">
        <v>9.2420139312744141</v>
      </c>
      <c r="G256">
        <v>15.70436954498291</v>
      </c>
      <c r="H256">
        <v>14.990429878234863</v>
      </c>
      <c r="I256">
        <v>25.143230438232422</v>
      </c>
      <c r="J256">
        <v>7.134552001953125</v>
      </c>
      <c r="K256">
        <v>11.942709922790527</v>
      </c>
      <c r="L256">
        <v>7.7794618606567383</v>
      </c>
      <c r="M256">
        <v>7.0569162368774414</v>
      </c>
      <c r="N256">
        <v>9.6329126358032227</v>
      </c>
      <c r="O256">
        <v>7.0480799674987793</v>
      </c>
      <c r="P256">
        <v>6.6790671348571777</v>
      </c>
      <c r="Q256">
        <v>16.672599792480469</v>
      </c>
      <c r="R256">
        <v>8.0076179504394531</v>
      </c>
      <c r="S256">
        <v>10.980850219726563</v>
      </c>
      <c r="T256">
        <v>8.5600004196166992</v>
      </c>
      <c r="U256">
        <v>6.1605949401855469</v>
      </c>
      <c r="V256">
        <v>8.8401432037353516</v>
      </c>
      <c r="W256">
        <v>13.741869926452637</v>
      </c>
      <c r="X256">
        <v>4.4889302253723145</v>
      </c>
      <c r="Y256">
        <v>7.7900857925415039</v>
      </c>
      <c r="Z256">
        <v>11.223770141601563</v>
      </c>
      <c r="AA256">
        <v>8.2423210144042969</v>
      </c>
      <c r="AB256">
        <v>8.888392448425293</v>
      </c>
      <c r="AC256">
        <v>6.9932918548583984</v>
      </c>
      <c r="AD256">
        <v>6.0078220367431641</v>
      </c>
      <c r="AE256">
        <v>15.565569877624512</v>
      </c>
      <c r="AF256">
        <v>11.970190048217773</v>
      </c>
      <c r="AG256">
        <v>6.2083687782287598</v>
      </c>
      <c r="AH256">
        <v>5.6585440635681152</v>
      </c>
      <c r="AI256">
        <v>15.113039970397949</v>
      </c>
      <c r="AJ256">
        <v>4.6313409805297852</v>
      </c>
      <c r="AK256">
        <v>11.394610404968262</v>
      </c>
      <c r="AL256">
        <v>11.742609977722168</v>
      </c>
      <c r="AM256">
        <v>8.2718219757080078</v>
      </c>
      <c r="AN256">
        <v>7.2450861930847168</v>
      </c>
      <c r="AO256">
        <v>21.317169189453125</v>
      </c>
      <c r="AP256">
        <v>10.078180313110352</v>
      </c>
      <c r="AQ256">
        <v>20.205039978027344</v>
      </c>
      <c r="AR256">
        <v>16.571540832519531</v>
      </c>
      <c r="AS256">
        <v>4.9248509407043457</v>
      </c>
      <c r="AT256">
        <v>11.223719596862793</v>
      </c>
      <c r="AU256">
        <v>17.875469207763672</v>
      </c>
      <c r="AV256">
        <v>7.8919482231140137</v>
      </c>
      <c r="AW256">
        <v>8.7371225357055664</v>
      </c>
    </row>
    <row r="257" spans="1:49" x14ac:dyDescent="0.25">
      <c r="A257" t="s">
        <v>542</v>
      </c>
      <c r="B257">
        <v>12.696610450744629</v>
      </c>
      <c r="C257">
        <v>13.564370155334473</v>
      </c>
      <c r="D257">
        <v>11.100689888000488</v>
      </c>
      <c r="E257">
        <v>9.620112419128418</v>
      </c>
      <c r="F257">
        <v>10.567290306091309</v>
      </c>
      <c r="G257">
        <v>10.078909873962402</v>
      </c>
      <c r="H257">
        <v>9.8101329803466797</v>
      </c>
      <c r="I257">
        <v>15.050999641418457</v>
      </c>
      <c r="J257">
        <v>7.5540962219238281</v>
      </c>
      <c r="K257">
        <v>12.220020294189453</v>
      </c>
      <c r="L257">
        <v>5.5822968482971191</v>
      </c>
      <c r="M257">
        <v>9.1506748199462891</v>
      </c>
      <c r="N257">
        <v>12.875720024108887</v>
      </c>
      <c r="O257">
        <v>11.673469543457031</v>
      </c>
      <c r="P257">
        <v>11.227950096130371</v>
      </c>
      <c r="Q257">
        <v>10.66786003112793</v>
      </c>
      <c r="R257">
        <v>10.910360336303711</v>
      </c>
      <c r="S257">
        <v>13.410820007324219</v>
      </c>
      <c r="T257">
        <v>14.998029708862305</v>
      </c>
      <c r="U257">
        <v>10.537579536437988</v>
      </c>
      <c r="V257">
        <v>12.422699928283691</v>
      </c>
      <c r="W257">
        <v>11.853099822998047</v>
      </c>
      <c r="X257">
        <v>6.3151988983154297</v>
      </c>
      <c r="Y257">
        <v>11.182929992675781</v>
      </c>
      <c r="Z257">
        <v>8.4741153717041016</v>
      </c>
      <c r="AA257">
        <v>12.203029632568359</v>
      </c>
      <c r="AB257">
        <v>9.8371267318725586</v>
      </c>
      <c r="AC257">
        <v>10.94497013092041</v>
      </c>
      <c r="AD257">
        <v>9.5286073684692383</v>
      </c>
      <c r="AE257">
        <v>16.560489654541016</v>
      </c>
      <c r="AF257">
        <v>5.0165338516235352</v>
      </c>
      <c r="AG257">
        <v>8.2867527008056641</v>
      </c>
      <c r="AH257">
        <v>4.4291491508483887</v>
      </c>
      <c r="AI257">
        <v>12.849109649658203</v>
      </c>
      <c r="AJ257">
        <v>6.7992711067199707</v>
      </c>
      <c r="AK257">
        <v>14.802220344543457</v>
      </c>
      <c r="AL257">
        <v>14.724809646606445</v>
      </c>
      <c r="AM257">
        <v>9.929534912109375</v>
      </c>
      <c r="AN257">
        <v>13.758199691772461</v>
      </c>
      <c r="AO257">
        <v>17.621089935302734</v>
      </c>
      <c r="AP257">
        <v>9.244013786315918</v>
      </c>
      <c r="AQ257">
        <v>22.212970733642578</v>
      </c>
      <c r="AR257">
        <v>15.374309539794922</v>
      </c>
      <c r="AS257">
        <v>5.697944164276123</v>
      </c>
      <c r="AT257">
        <v>11.417180061340332</v>
      </c>
      <c r="AU257">
        <v>7.3075389862060547</v>
      </c>
      <c r="AV257">
        <v>12.168109893798828</v>
      </c>
      <c r="AW257">
        <v>9.2624015808105469</v>
      </c>
    </row>
    <row r="258" spans="1:49" x14ac:dyDescent="0.25">
      <c r="A258" t="s">
        <v>543</v>
      </c>
      <c r="B258">
        <v>15.148870468139648</v>
      </c>
      <c r="C258">
        <v>14.933799743652344</v>
      </c>
      <c r="D258">
        <v>15.567310333251953</v>
      </c>
      <c r="E258">
        <v>10.894049644470215</v>
      </c>
      <c r="F258">
        <v>10.729689598083496</v>
      </c>
      <c r="G258">
        <v>11.156579971313477</v>
      </c>
      <c r="H258">
        <v>12.490509986877441</v>
      </c>
      <c r="I258">
        <v>13.344329833984375</v>
      </c>
      <c r="J258">
        <v>5.610321044921875</v>
      </c>
      <c r="K258">
        <v>15.726449966430664</v>
      </c>
      <c r="L258">
        <v>7.3714299201965332</v>
      </c>
      <c r="M258">
        <v>9.9403972625732422</v>
      </c>
      <c r="N258">
        <v>10.884189605712891</v>
      </c>
      <c r="O258">
        <v>6.1663589477539063</v>
      </c>
      <c r="P258">
        <v>8.9009151458740234</v>
      </c>
      <c r="Q258">
        <v>14.960020065307617</v>
      </c>
      <c r="R258">
        <v>12.28223991394043</v>
      </c>
      <c r="S258">
        <v>13.944199562072754</v>
      </c>
      <c r="T258">
        <v>9.7563314437866211</v>
      </c>
      <c r="U258">
        <v>9.8891744613647461</v>
      </c>
      <c r="V258">
        <v>8.8265724182128906</v>
      </c>
      <c r="W258">
        <v>13.992549896240234</v>
      </c>
      <c r="X258">
        <v>8.1487493515014648</v>
      </c>
      <c r="Y258">
        <v>10.833370208740234</v>
      </c>
      <c r="Z258">
        <v>6.2911810874938965</v>
      </c>
      <c r="AA258">
        <v>13.478230476379395</v>
      </c>
      <c r="AB258">
        <v>10.426159858703613</v>
      </c>
      <c r="AC258">
        <v>10.556249618530273</v>
      </c>
      <c r="AD258">
        <v>9.1552848815917969</v>
      </c>
      <c r="AE258">
        <v>13.56721019744873</v>
      </c>
      <c r="AF258">
        <v>9.7697381973266602</v>
      </c>
      <c r="AG258">
        <v>11.519450187683105</v>
      </c>
      <c r="AH258">
        <v>7.4565157890319824</v>
      </c>
      <c r="AI258">
        <v>4.3329129219055176</v>
      </c>
      <c r="AJ258">
        <v>4.1663789749145508</v>
      </c>
      <c r="AK258">
        <v>12.89264965057373</v>
      </c>
      <c r="AL258">
        <v>18.129629135131836</v>
      </c>
      <c r="AM258">
        <v>14.015239715576172</v>
      </c>
      <c r="AN258">
        <v>12.317790031433105</v>
      </c>
      <c r="AO258">
        <v>16.462940216064453</v>
      </c>
      <c r="AP258">
        <v>6.7288727760314941</v>
      </c>
      <c r="AQ258">
        <v>19.518020629882813</v>
      </c>
      <c r="AR258">
        <v>15.465689659118652</v>
      </c>
      <c r="AS258">
        <v>6.7389860153198242</v>
      </c>
      <c r="AT258">
        <v>13.264080047607422</v>
      </c>
      <c r="AU258">
        <v>13.549099922180176</v>
      </c>
      <c r="AV258">
        <v>11.181220054626465</v>
      </c>
      <c r="AW258">
        <v>7.9371509552001953</v>
      </c>
    </row>
    <row r="259" spans="1:49" x14ac:dyDescent="0.25">
      <c r="A259" t="s">
        <v>544</v>
      </c>
      <c r="B259">
        <v>8.342686653137207</v>
      </c>
      <c r="C259">
        <v>12.382510185241699</v>
      </c>
      <c r="D259">
        <v>9.4261817932128906</v>
      </c>
      <c r="E259">
        <v>7.1877288818359375</v>
      </c>
      <c r="F259">
        <v>7.6784529685974121</v>
      </c>
      <c r="G259">
        <v>10.741390228271484</v>
      </c>
      <c r="H259">
        <v>9.6900539398193359</v>
      </c>
      <c r="I259">
        <v>14.650019645690918</v>
      </c>
      <c r="J259">
        <v>6.2010469436645508</v>
      </c>
      <c r="K259">
        <v>10.130029678344727</v>
      </c>
      <c r="L259">
        <v>4.7706089019775391</v>
      </c>
      <c r="M259">
        <v>8.0707082748413086</v>
      </c>
      <c r="N259">
        <v>9.2076053619384766</v>
      </c>
      <c r="O259">
        <v>9.1220121383666992</v>
      </c>
      <c r="P259">
        <v>8.0786056518554688</v>
      </c>
      <c r="Q259">
        <v>10.810239791870117</v>
      </c>
      <c r="R259">
        <v>6.2062239646911621</v>
      </c>
      <c r="S259">
        <v>10.162039756774902</v>
      </c>
      <c r="T259">
        <v>9.1104593276977539</v>
      </c>
      <c r="U259">
        <v>5.8390278816223145</v>
      </c>
      <c r="V259">
        <v>10.963930130004883</v>
      </c>
      <c r="W259">
        <v>11.807140350341797</v>
      </c>
      <c r="X259">
        <v>2.8799870014190674</v>
      </c>
      <c r="Y259">
        <v>6.1773848533630371</v>
      </c>
      <c r="Z259">
        <v>5.9673762321472168</v>
      </c>
      <c r="AA259">
        <v>8.5209178924560547</v>
      </c>
      <c r="AB259">
        <v>7.232551097869873</v>
      </c>
      <c r="AC259">
        <v>5.4905281066894531</v>
      </c>
      <c r="AD259">
        <v>5.799232006072998</v>
      </c>
      <c r="AE259">
        <v>16.290660858154297</v>
      </c>
      <c r="AF259">
        <v>9.0984716415405273</v>
      </c>
      <c r="AG259">
        <v>5.2912778854370117</v>
      </c>
      <c r="AH259">
        <v>3.6491210460662842</v>
      </c>
      <c r="AI259">
        <v>6.6706027984619141</v>
      </c>
      <c r="AJ259">
        <v>4.518801212310791</v>
      </c>
      <c r="AK259">
        <v>11.207889556884766</v>
      </c>
      <c r="AL259">
        <v>9.7375125885009766</v>
      </c>
      <c r="AM259">
        <v>7.126166820526123</v>
      </c>
      <c r="AN259">
        <v>8.0538949966430664</v>
      </c>
      <c r="AO259">
        <v>20.978029251098633</v>
      </c>
      <c r="AP259">
        <v>8.8244638442993164</v>
      </c>
      <c r="AQ259">
        <v>26.118959426879883</v>
      </c>
      <c r="AR259">
        <v>11.233730316162109</v>
      </c>
      <c r="AS259">
        <v>4.9367599487304688</v>
      </c>
      <c r="AT259">
        <v>8.3157539367675781</v>
      </c>
      <c r="AU259">
        <v>9.7733144760131836</v>
      </c>
      <c r="AV259">
        <v>8.1716518402099609</v>
      </c>
      <c r="AW259">
        <v>5.5542798042297363</v>
      </c>
    </row>
    <row r="260" spans="1:49" x14ac:dyDescent="0.25">
      <c r="A260" t="s">
        <v>545</v>
      </c>
      <c r="B260">
        <v>7.1034121513366699</v>
      </c>
      <c r="C260">
        <v>11.320579528808594</v>
      </c>
      <c r="D260">
        <v>6.8562459945678711</v>
      </c>
      <c r="E260">
        <v>5.279242992401123</v>
      </c>
      <c r="F260">
        <v>5.5543990135192871</v>
      </c>
      <c r="G260">
        <v>16.80242919921875</v>
      </c>
      <c r="H260">
        <v>20.651800155639648</v>
      </c>
      <c r="I260">
        <v>20.971580505371094</v>
      </c>
      <c r="J260">
        <v>3.8594729900360107</v>
      </c>
      <c r="K260">
        <v>14.256250381469727</v>
      </c>
      <c r="L260">
        <v>6.0103421211242676</v>
      </c>
      <c r="M260">
        <v>8.4016399383544922</v>
      </c>
      <c r="N260">
        <v>12.18848991394043</v>
      </c>
      <c r="O260">
        <v>6.5712628364562988</v>
      </c>
      <c r="P260">
        <v>4.8792920112609863</v>
      </c>
      <c r="Q260">
        <v>24.117189407348633</v>
      </c>
      <c r="R260">
        <v>7.9786281585693359</v>
      </c>
      <c r="S260">
        <v>10.282279968261719</v>
      </c>
      <c r="T260">
        <v>5.5866351127624512</v>
      </c>
      <c r="U260">
        <v>6.381202220916748</v>
      </c>
      <c r="V260">
        <v>6.7327170372009277</v>
      </c>
      <c r="W260">
        <v>22.251949310302734</v>
      </c>
      <c r="X260">
        <v>4.143186092376709</v>
      </c>
      <c r="Y260">
        <v>8.0777502059936523</v>
      </c>
      <c r="Z260">
        <v>8.6941986083984375</v>
      </c>
      <c r="AA260">
        <v>9.5794057846069336</v>
      </c>
      <c r="AB260">
        <v>8.3648052215576172</v>
      </c>
      <c r="AC260">
        <v>6.813499927520752</v>
      </c>
      <c r="AD260">
        <v>6.4795188903808594</v>
      </c>
      <c r="AE260">
        <v>18.866010665893555</v>
      </c>
      <c r="AF260">
        <v>6.3299870491027832</v>
      </c>
      <c r="AG260">
        <v>5.3325881958007813</v>
      </c>
      <c r="AH260">
        <v>6.3948330879211426</v>
      </c>
      <c r="AI260">
        <v>13.348730087280273</v>
      </c>
      <c r="AJ260">
        <v>3.1351780891418457</v>
      </c>
      <c r="AK260">
        <v>20.353490829467773</v>
      </c>
      <c r="AL260">
        <v>10.650210380554199</v>
      </c>
      <c r="AM260">
        <v>8.3614082336425781</v>
      </c>
      <c r="AN260">
        <v>12.131030082702637</v>
      </c>
      <c r="AO260">
        <v>20.903749465942383</v>
      </c>
      <c r="AP260">
        <v>16.060340881347656</v>
      </c>
      <c r="AQ260">
        <v>16.330959320068359</v>
      </c>
      <c r="AR260">
        <v>20.028289794921875</v>
      </c>
      <c r="AS260">
        <v>4.9518032073974609</v>
      </c>
      <c r="AT260">
        <v>8.4973440170288086</v>
      </c>
      <c r="AU260">
        <v>9.6061172485351563</v>
      </c>
      <c r="AV260">
        <v>8.610692024230957</v>
      </c>
      <c r="AW260">
        <v>6.7808680534362793</v>
      </c>
    </row>
    <row r="261" spans="1:49" x14ac:dyDescent="0.25">
      <c r="A261" t="s">
        <v>546</v>
      </c>
      <c r="B261">
        <v>9.1128454208374023</v>
      </c>
      <c r="C261">
        <v>12.652589797973633</v>
      </c>
      <c r="D261">
        <v>8.3843622207641602</v>
      </c>
      <c r="E261">
        <v>8.4088115692138672</v>
      </c>
      <c r="F261">
        <v>7.2024312019348145</v>
      </c>
      <c r="G261">
        <v>9.871272087097168</v>
      </c>
      <c r="H261">
        <v>8.781005859375</v>
      </c>
      <c r="I261">
        <v>15.70751953125</v>
      </c>
      <c r="J261">
        <v>8.6785106658935547</v>
      </c>
      <c r="K261">
        <v>10.158490180969238</v>
      </c>
      <c r="L261">
        <v>4.5633292198181152</v>
      </c>
      <c r="M261">
        <v>9.8699951171875</v>
      </c>
      <c r="N261">
        <v>8.2382869720458984</v>
      </c>
      <c r="O261">
        <v>6.8855171203613281</v>
      </c>
      <c r="P261">
        <v>7.3104391098022461</v>
      </c>
      <c r="Q261">
        <v>11.699749946594238</v>
      </c>
      <c r="R261">
        <v>9.3309831619262695</v>
      </c>
      <c r="S261">
        <v>10.542340278625488</v>
      </c>
      <c r="T261">
        <v>10.937829971313477</v>
      </c>
      <c r="U261">
        <v>8.3082971572875977</v>
      </c>
      <c r="V261">
        <v>12.13556957244873</v>
      </c>
      <c r="W261">
        <v>9.4247894287109375</v>
      </c>
      <c r="X261">
        <v>6.278933048248291</v>
      </c>
      <c r="Y261">
        <v>5.0648260116577148</v>
      </c>
      <c r="Z261">
        <v>6.8185892105102539</v>
      </c>
      <c r="AA261">
        <v>9.1152858734130859</v>
      </c>
      <c r="AB261">
        <v>7.1031942367553711</v>
      </c>
      <c r="AC261">
        <v>7.4967660903930664</v>
      </c>
      <c r="AD261">
        <v>8.0368309020996094</v>
      </c>
      <c r="AE261">
        <v>13.774499893188477</v>
      </c>
      <c r="AF261">
        <v>8.3849954605102539</v>
      </c>
      <c r="AG261">
        <v>6.7953028678894043</v>
      </c>
      <c r="AH261">
        <v>5.3036251068115234</v>
      </c>
      <c r="AI261">
        <v>7.5893988609313965</v>
      </c>
      <c r="AJ261">
        <v>3.9554591178894043</v>
      </c>
      <c r="AK261">
        <v>12.379030227661133</v>
      </c>
      <c r="AL261">
        <v>13.467499732971191</v>
      </c>
      <c r="AM261">
        <v>6.7629117965698242</v>
      </c>
      <c r="AN261">
        <v>8.0536746978759766</v>
      </c>
      <c r="AO261">
        <v>21.152280807495117</v>
      </c>
      <c r="AP261">
        <v>6.4023241996765137</v>
      </c>
      <c r="AQ261">
        <v>27.23737907409668</v>
      </c>
      <c r="AR261">
        <v>9.2940683364868164</v>
      </c>
      <c r="AS261">
        <v>5.1348772048950195</v>
      </c>
      <c r="AT261">
        <v>10.818120002746582</v>
      </c>
      <c r="AU261">
        <v>11.556750297546387</v>
      </c>
      <c r="AV261">
        <v>8.1221637725830078</v>
      </c>
      <c r="AW261">
        <v>5.7442889213562012</v>
      </c>
    </row>
    <row r="262" spans="1:49" x14ac:dyDescent="0.25">
      <c r="A262" t="s">
        <v>547</v>
      </c>
      <c r="B262">
        <v>6.2489609718322754</v>
      </c>
      <c r="C262">
        <v>12.479080200195313</v>
      </c>
      <c r="D262">
        <v>9.6582880020141602</v>
      </c>
      <c r="E262">
        <v>8.1640310287475586</v>
      </c>
      <c r="F262">
        <v>6.832726001739502</v>
      </c>
      <c r="G262">
        <v>11.023209571838379</v>
      </c>
      <c r="H262">
        <v>12.412859916687012</v>
      </c>
      <c r="I262">
        <v>19.91172981262207</v>
      </c>
      <c r="J262">
        <v>6.3755159378051758</v>
      </c>
      <c r="K262">
        <v>8.6770715713500977</v>
      </c>
      <c r="L262">
        <v>4.6851568222045898</v>
      </c>
      <c r="M262">
        <v>6.1994590759277344</v>
      </c>
      <c r="N262">
        <v>9.2172050476074219</v>
      </c>
      <c r="O262">
        <v>6.670320987701416</v>
      </c>
      <c r="P262">
        <v>6.4144349098205566</v>
      </c>
      <c r="Q262">
        <v>11.802399635314941</v>
      </c>
      <c r="R262">
        <v>6.6624398231506348</v>
      </c>
      <c r="S262">
        <v>10.464240074157715</v>
      </c>
      <c r="T262">
        <v>7.8704409599304199</v>
      </c>
      <c r="U262">
        <v>6.3676810264587402</v>
      </c>
      <c r="V262">
        <v>9.5073986053466797</v>
      </c>
      <c r="W262">
        <v>9.8308305740356445</v>
      </c>
      <c r="X262">
        <v>4.0960330963134766</v>
      </c>
      <c r="Y262">
        <v>5.2342500686645508</v>
      </c>
      <c r="Z262">
        <v>7.6190848350524902</v>
      </c>
      <c r="AA262">
        <v>8.2794637680053711</v>
      </c>
      <c r="AB262">
        <v>7.9906129837036133</v>
      </c>
      <c r="AC262">
        <v>7.0451359748840332</v>
      </c>
      <c r="AD262">
        <v>6.140625</v>
      </c>
      <c r="AE262">
        <v>13.330209732055664</v>
      </c>
      <c r="AF262">
        <v>8.1216325759887695</v>
      </c>
      <c r="AG262">
        <v>4.9174919128417969</v>
      </c>
      <c r="AH262">
        <v>7.0134410858154297</v>
      </c>
      <c r="AI262">
        <v>6.8189921379089355</v>
      </c>
      <c r="AJ262">
        <v>4.1958498954772949</v>
      </c>
      <c r="AK262">
        <v>13.560910224914551</v>
      </c>
      <c r="AL262">
        <v>12.053070068359375</v>
      </c>
      <c r="AM262">
        <v>7.3636918067932129</v>
      </c>
      <c r="AN262">
        <v>8.5559768676757813</v>
      </c>
      <c r="AO262">
        <v>25.374679565429688</v>
      </c>
      <c r="AP262">
        <v>8.1081094741821289</v>
      </c>
      <c r="AQ262">
        <v>23.762809753417969</v>
      </c>
      <c r="AR262">
        <v>10.724949836730957</v>
      </c>
      <c r="AS262">
        <v>5.5358929634094238</v>
      </c>
      <c r="AT262">
        <v>8.6730632781982422</v>
      </c>
      <c r="AU262">
        <v>12.087420463562012</v>
      </c>
      <c r="AV262">
        <v>8.6161823272705078</v>
      </c>
      <c r="AW262">
        <v>6.219822883605957</v>
      </c>
    </row>
    <row r="263" spans="1:49" x14ac:dyDescent="0.25">
      <c r="A263" t="s">
        <v>548</v>
      </c>
      <c r="B263">
        <v>11.759539604187012</v>
      </c>
      <c r="C263">
        <v>14.721179962158203</v>
      </c>
      <c r="D263">
        <v>11.327030181884766</v>
      </c>
      <c r="E263">
        <v>9.9464206695556641</v>
      </c>
      <c r="F263">
        <v>9.2228908538818359</v>
      </c>
      <c r="G263">
        <v>12.050370216369629</v>
      </c>
      <c r="H263">
        <v>15.058770179748535</v>
      </c>
      <c r="I263">
        <v>14.062219619750977</v>
      </c>
      <c r="J263">
        <v>5.2061262130737305</v>
      </c>
      <c r="K263">
        <v>13.970419883728027</v>
      </c>
      <c r="L263">
        <v>7.5165061950683594</v>
      </c>
      <c r="M263">
        <v>11.500349998474121</v>
      </c>
      <c r="N263">
        <v>12.755999565124512</v>
      </c>
      <c r="O263">
        <v>9.4215898513793945</v>
      </c>
      <c r="P263">
        <v>7.436680793762207</v>
      </c>
      <c r="Q263">
        <v>20.972249984741211</v>
      </c>
      <c r="R263">
        <v>9.7731227874755859</v>
      </c>
      <c r="S263">
        <v>17.761440277099609</v>
      </c>
      <c r="T263">
        <v>18.103090286254883</v>
      </c>
      <c r="U263">
        <v>8.4697561264038086</v>
      </c>
      <c r="V263">
        <v>6.2503070831298828</v>
      </c>
      <c r="W263">
        <v>18.486970901489258</v>
      </c>
      <c r="X263">
        <v>6.0645308494567871</v>
      </c>
      <c r="Y263">
        <v>9.0738773345947266</v>
      </c>
      <c r="Z263">
        <v>8.2485561370849609</v>
      </c>
      <c r="AA263">
        <v>8.8494653701782227</v>
      </c>
      <c r="AB263">
        <v>9.0448694229125977</v>
      </c>
      <c r="AC263">
        <v>9.9593124389648438</v>
      </c>
      <c r="AD263">
        <v>8.4692869186401367</v>
      </c>
      <c r="AE263">
        <v>16.159980773925781</v>
      </c>
      <c r="AF263">
        <v>5.7925047874450684</v>
      </c>
      <c r="AG263">
        <v>6.552095890045166</v>
      </c>
      <c r="AH263">
        <v>6.0068011283874512</v>
      </c>
      <c r="AI263">
        <v>8.1318073272705078</v>
      </c>
      <c r="AJ263">
        <v>4.8139801025390625</v>
      </c>
      <c r="AK263">
        <v>20.596319198608398</v>
      </c>
      <c r="AL263">
        <v>12.50016975402832</v>
      </c>
      <c r="AM263">
        <v>7.8975768089294434</v>
      </c>
      <c r="AN263">
        <v>9.4013576507568359</v>
      </c>
      <c r="AO263">
        <v>20.031290054321289</v>
      </c>
      <c r="AP263">
        <v>8.8125534057617188</v>
      </c>
      <c r="AQ263">
        <v>22.789960861206055</v>
      </c>
      <c r="AR263">
        <v>14.52538013458252</v>
      </c>
      <c r="AS263">
        <v>4.1384677886962891</v>
      </c>
      <c r="AT263">
        <v>12.290780067443848</v>
      </c>
      <c r="AU263">
        <v>6.0757641792297363</v>
      </c>
      <c r="AV263">
        <v>8.9647998809814453</v>
      </c>
      <c r="AW263">
        <v>6.5635318756103516</v>
      </c>
    </row>
    <row r="264" spans="1:49" x14ac:dyDescent="0.25">
      <c r="A264" t="s">
        <v>549</v>
      </c>
      <c r="B264">
        <v>12.399629592895508</v>
      </c>
      <c r="C264">
        <v>14.601869583129883</v>
      </c>
      <c r="D264">
        <v>10.249110221862793</v>
      </c>
      <c r="E264">
        <v>10.11670970916748</v>
      </c>
      <c r="F264">
        <v>7.6918787956237793</v>
      </c>
      <c r="G264">
        <v>8.9900693893432617</v>
      </c>
      <c r="H264">
        <v>7.3020310401916504</v>
      </c>
      <c r="I264">
        <v>14.071160316467285</v>
      </c>
      <c r="J264">
        <v>10.563309669494629</v>
      </c>
      <c r="K264">
        <v>9.1398897171020508</v>
      </c>
      <c r="L264">
        <v>4.318756103515625</v>
      </c>
      <c r="M264">
        <v>7.9860601425170898</v>
      </c>
      <c r="N264">
        <v>8.5345268249511719</v>
      </c>
      <c r="O264">
        <v>7.4052867889404297</v>
      </c>
      <c r="P264">
        <v>8.6867427825927734</v>
      </c>
      <c r="Q264">
        <v>6.0282139778137207</v>
      </c>
      <c r="R264">
        <v>7.4737119674682617</v>
      </c>
      <c r="S264">
        <v>12.704119682312012</v>
      </c>
      <c r="T264">
        <v>12.850890159606934</v>
      </c>
      <c r="U264">
        <v>6.9956789016723633</v>
      </c>
      <c r="V264">
        <v>15.644450187683105</v>
      </c>
      <c r="W264">
        <v>9.4125070571899414</v>
      </c>
      <c r="X264">
        <v>4.837158203125</v>
      </c>
      <c r="Y264">
        <v>5.9568262100219727</v>
      </c>
      <c r="Z264">
        <v>5.8832240104675293</v>
      </c>
      <c r="AA264">
        <v>9.0165786743164063</v>
      </c>
      <c r="AB264">
        <v>6.8490657806396484</v>
      </c>
      <c r="AC264">
        <v>5.9847531318664551</v>
      </c>
      <c r="AD264">
        <v>6.1693401336669922</v>
      </c>
      <c r="AE264">
        <v>14.550000190734863</v>
      </c>
      <c r="AF264">
        <v>9.8709859848022461</v>
      </c>
      <c r="AG264">
        <v>6.3916950225830078</v>
      </c>
      <c r="AH264">
        <v>5.0399589538574219</v>
      </c>
      <c r="AI264">
        <v>3.1253550052642822</v>
      </c>
      <c r="AJ264">
        <v>7.3888888359069824</v>
      </c>
      <c r="AK264">
        <v>10.563480377197266</v>
      </c>
      <c r="AL264">
        <v>11.470970153808594</v>
      </c>
      <c r="AM264">
        <v>6.6055088043212891</v>
      </c>
      <c r="AN264">
        <v>6.4978218078613281</v>
      </c>
      <c r="AO264">
        <v>23.21476936340332</v>
      </c>
      <c r="AP264">
        <v>4.6827521324157715</v>
      </c>
      <c r="AQ264">
        <v>30.664819717407227</v>
      </c>
      <c r="AR264">
        <v>7.7543277740478516</v>
      </c>
      <c r="AS264">
        <v>6.7449088096618652</v>
      </c>
      <c r="AT264">
        <v>12.335169792175293</v>
      </c>
      <c r="AU264">
        <v>11.225170135498047</v>
      </c>
      <c r="AV264">
        <v>8.9556121826171875</v>
      </c>
      <c r="AW264">
        <v>5.9346189498901367</v>
      </c>
    </row>
    <row r="265" spans="1:49" x14ac:dyDescent="0.25">
      <c r="A265" t="s">
        <v>550</v>
      </c>
      <c r="B265">
        <v>8.4672183990478516</v>
      </c>
      <c r="C265">
        <v>8.7345733642578125</v>
      </c>
      <c r="D265">
        <v>8.3681602478027344</v>
      </c>
      <c r="E265">
        <v>6.5955691337585449</v>
      </c>
      <c r="F265">
        <v>8.1567363739013672</v>
      </c>
      <c r="G265">
        <v>6.0564107894897461</v>
      </c>
      <c r="H265">
        <v>4.9394741058349609</v>
      </c>
      <c r="I265">
        <v>10.325340270996094</v>
      </c>
      <c r="J265">
        <v>25.377429962158203</v>
      </c>
      <c r="K265">
        <v>8.8107490539550781</v>
      </c>
      <c r="L265">
        <v>2.7442560195922852</v>
      </c>
      <c r="M265">
        <v>7.0920448303222656</v>
      </c>
      <c r="N265">
        <v>6.4341611862182617</v>
      </c>
      <c r="O265">
        <v>4.5724148750305176</v>
      </c>
      <c r="P265">
        <v>7.2052221298217773</v>
      </c>
      <c r="Q265">
        <v>6.3584790229797363</v>
      </c>
      <c r="R265">
        <v>5.4692788124084473</v>
      </c>
      <c r="S265">
        <v>6.5936331748962402</v>
      </c>
      <c r="T265">
        <v>7.5217490196228027</v>
      </c>
      <c r="U265">
        <v>7.636542797088623</v>
      </c>
      <c r="V265">
        <v>14.461480140686035</v>
      </c>
      <c r="W265">
        <v>6.345242977142334</v>
      </c>
      <c r="X265">
        <v>4.4707398414611816</v>
      </c>
      <c r="Y265">
        <v>5.0202598571777344</v>
      </c>
      <c r="Z265">
        <v>4.9723567962646484</v>
      </c>
      <c r="AA265">
        <v>7.7710309028625488</v>
      </c>
      <c r="AB265">
        <v>4.7403020858764648</v>
      </c>
      <c r="AC265">
        <v>6.3111739158630371</v>
      </c>
      <c r="AD265">
        <v>5.979578971862793</v>
      </c>
      <c r="AE265">
        <v>11.529339790344238</v>
      </c>
      <c r="AF265">
        <v>5.9167008399963379</v>
      </c>
      <c r="AG265">
        <v>4.9078469276428223</v>
      </c>
      <c r="AH265">
        <v>4.8203368186950684</v>
      </c>
      <c r="AI265">
        <v>5.7707138061523438</v>
      </c>
      <c r="AJ265">
        <v>6.6273369789123535</v>
      </c>
      <c r="AK265">
        <v>12.487130165100098</v>
      </c>
      <c r="AL265">
        <v>12.161370277404785</v>
      </c>
      <c r="AM265">
        <v>6.9135980606079102</v>
      </c>
      <c r="AN265">
        <v>6.1310720443725586</v>
      </c>
      <c r="AO265">
        <v>16.927070617675781</v>
      </c>
      <c r="AP265">
        <v>3.4875750541687012</v>
      </c>
      <c r="AQ265">
        <v>21.033849716186523</v>
      </c>
      <c r="AR265">
        <v>5.4937357902526855</v>
      </c>
      <c r="AS265">
        <v>10.082759857177734</v>
      </c>
      <c r="AT265">
        <v>8.3671388626098633</v>
      </c>
      <c r="AU265">
        <v>11.703289985656738</v>
      </c>
      <c r="AV265">
        <v>6.7048721313476563</v>
      </c>
      <c r="AW265">
        <v>2.8392660617828369</v>
      </c>
    </row>
    <row r="266" spans="1:49" x14ac:dyDescent="0.25">
      <c r="A266" t="s">
        <v>551</v>
      </c>
      <c r="B266">
        <v>7.7400169372558594</v>
      </c>
      <c r="C266">
        <v>13.737930297851563</v>
      </c>
      <c r="D266">
        <v>9.4888839721679688</v>
      </c>
      <c r="E266">
        <v>10.293680191040039</v>
      </c>
      <c r="F266">
        <v>8.9477109909057617</v>
      </c>
      <c r="G266">
        <v>11.573220252990723</v>
      </c>
      <c r="H266">
        <v>11.352270126342773</v>
      </c>
      <c r="I266">
        <v>24.729759216308594</v>
      </c>
      <c r="J266">
        <v>7.0495090484619141</v>
      </c>
      <c r="K266">
        <v>12.31367015838623</v>
      </c>
      <c r="L266">
        <v>5.0983867645263672</v>
      </c>
      <c r="M266">
        <v>6.3169641494750977</v>
      </c>
      <c r="N266">
        <v>9.3307952880859375</v>
      </c>
      <c r="O266">
        <v>9.5678672790527344</v>
      </c>
      <c r="P266">
        <v>5.8355789184570313</v>
      </c>
      <c r="Q266">
        <v>10.140390396118164</v>
      </c>
      <c r="R266">
        <v>6.5086321830749512</v>
      </c>
      <c r="S266">
        <v>10.130189895629883</v>
      </c>
      <c r="T266">
        <v>6.8558502197265625</v>
      </c>
      <c r="U266">
        <v>6.8169760704040527</v>
      </c>
      <c r="V266">
        <v>14.66681957244873</v>
      </c>
      <c r="W266">
        <v>8.931971549987793</v>
      </c>
      <c r="X266">
        <v>3.3547708988189697</v>
      </c>
      <c r="Y266">
        <v>5.4742507934570313</v>
      </c>
      <c r="Z266">
        <v>7.7967529296875</v>
      </c>
      <c r="AA266">
        <v>9.2640628814697266</v>
      </c>
      <c r="AB266">
        <v>9.7012901306152344</v>
      </c>
      <c r="AC266">
        <v>6.7117629051208496</v>
      </c>
      <c r="AD266">
        <v>5.2355060577392578</v>
      </c>
      <c r="AE266">
        <v>15.093279838562012</v>
      </c>
      <c r="AF266">
        <v>13.79932975769043</v>
      </c>
      <c r="AG266">
        <v>6.8768839836120605</v>
      </c>
      <c r="AH266">
        <v>5.4284100532531738</v>
      </c>
      <c r="AI266">
        <v>4.3690361976623535</v>
      </c>
      <c r="AJ266">
        <v>5.4699530601501465</v>
      </c>
      <c r="AK266">
        <v>10.38346004486084</v>
      </c>
      <c r="AL266">
        <v>11.212809562683105</v>
      </c>
      <c r="AM266">
        <v>7.105313777923584</v>
      </c>
      <c r="AN266">
        <v>9.1724443435668945</v>
      </c>
      <c r="AO266">
        <v>25.280830383300781</v>
      </c>
      <c r="AP266">
        <v>7.516420841217041</v>
      </c>
      <c r="AQ266">
        <v>24.811069488525391</v>
      </c>
      <c r="AR266">
        <v>11.588890075683594</v>
      </c>
      <c r="AS266">
        <v>5.6657657623291016</v>
      </c>
      <c r="AT266">
        <v>10.297840118408203</v>
      </c>
      <c r="AU266">
        <v>19.425350189208984</v>
      </c>
      <c r="AV266">
        <v>11.356430053710938</v>
      </c>
      <c r="AW266">
        <v>7.862152099609375</v>
      </c>
    </row>
    <row r="267" spans="1:49" x14ac:dyDescent="0.25">
      <c r="A267" t="s">
        <v>552</v>
      </c>
      <c r="B267">
        <v>8.0423851013183594</v>
      </c>
      <c r="C267">
        <v>13.878430366516113</v>
      </c>
      <c r="D267">
        <v>9.5132007598876953</v>
      </c>
      <c r="E267">
        <v>8.5901613235473633</v>
      </c>
      <c r="F267">
        <v>7.6264801025390625</v>
      </c>
      <c r="G267">
        <v>11.460439682006836</v>
      </c>
      <c r="H267">
        <v>10.475299835205078</v>
      </c>
      <c r="I267">
        <v>19.557710647583008</v>
      </c>
      <c r="J267">
        <v>7.5856242179870605</v>
      </c>
      <c r="K267">
        <v>11.115730285644531</v>
      </c>
      <c r="L267">
        <v>5.1950211524963379</v>
      </c>
      <c r="M267">
        <v>7.4599819183349609</v>
      </c>
      <c r="N267">
        <v>8.7673263549804688</v>
      </c>
      <c r="O267">
        <v>7.4697489738464355</v>
      </c>
      <c r="P267">
        <v>5.6662001609802246</v>
      </c>
      <c r="Q267">
        <v>11.430939674377441</v>
      </c>
      <c r="R267">
        <v>8.5258455276489258</v>
      </c>
      <c r="S267">
        <v>9.8317642211914063</v>
      </c>
      <c r="T267">
        <v>6.3328537940979004</v>
      </c>
      <c r="U267">
        <v>4.8959531784057617</v>
      </c>
      <c r="V267">
        <v>9.5501527786254883</v>
      </c>
      <c r="W267">
        <v>10.749210357666016</v>
      </c>
      <c r="X267">
        <v>4.8620738983154297</v>
      </c>
      <c r="Y267">
        <v>8.1025362014770508</v>
      </c>
      <c r="Z267">
        <v>7.3419108390808105</v>
      </c>
      <c r="AA267">
        <v>10.053680419921875</v>
      </c>
      <c r="AB267">
        <v>9.5362205505371094</v>
      </c>
      <c r="AC267">
        <v>7.500648021697998</v>
      </c>
      <c r="AD267">
        <v>6.1088871955871582</v>
      </c>
      <c r="AE267">
        <v>14.987150192260742</v>
      </c>
      <c r="AF267">
        <v>11.335519790649414</v>
      </c>
      <c r="AG267">
        <v>6.0419368743896484</v>
      </c>
      <c r="AH267">
        <v>6.9897298812866211</v>
      </c>
      <c r="AI267">
        <v>7.3608508110046387</v>
      </c>
      <c r="AJ267">
        <v>3.2915821075439453</v>
      </c>
      <c r="AK267">
        <v>9.30072021484375</v>
      </c>
      <c r="AL267">
        <v>11.525030136108398</v>
      </c>
      <c r="AM267">
        <v>8.4712724685668945</v>
      </c>
      <c r="AN267">
        <v>7.8287529945373535</v>
      </c>
      <c r="AO267">
        <v>18.671550750732422</v>
      </c>
      <c r="AP267">
        <v>10.395119667053223</v>
      </c>
      <c r="AQ267">
        <v>20.873739242553711</v>
      </c>
      <c r="AR267">
        <v>10.242650032043457</v>
      </c>
      <c r="AS267">
        <v>5.8223381042480469</v>
      </c>
      <c r="AT267">
        <v>8.9656496047973633</v>
      </c>
      <c r="AU267">
        <v>18.148500442504883</v>
      </c>
      <c r="AV267">
        <v>9.8860416412353516</v>
      </c>
      <c r="AW267">
        <v>7.0973701477050781</v>
      </c>
    </row>
    <row r="268" spans="1:49" x14ac:dyDescent="0.25">
      <c r="A268" t="s">
        <v>553</v>
      </c>
      <c r="B268">
        <v>8.0398273468017578</v>
      </c>
      <c r="C268">
        <v>12.024450302124023</v>
      </c>
      <c r="D268">
        <v>9.1726503372192383</v>
      </c>
      <c r="E268">
        <v>8.2467155456542969</v>
      </c>
      <c r="F268">
        <v>8.2403640747070313</v>
      </c>
      <c r="G268">
        <v>18.656650543212891</v>
      </c>
      <c r="H268">
        <v>22.957149505615234</v>
      </c>
      <c r="I268">
        <v>22.439609527587891</v>
      </c>
      <c r="J268">
        <v>2.7357339859008789</v>
      </c>
      <c r="K268">
        <v>19.267229080200195</v>
      </c>
      <c r="L268">
        <v>8.3980026245117188</v>
      </c>
      <c r="M268">
        <v>8.4678125381469727</v>
      </c>
      <c r="N268">
        <v>12.96284008026123</v>
      </c>
      <c r="O268">
        <v>7.7106819152832031</v>
      </c>
      <c r="P268">
        <v>6.3991208076477051</v>
      </c>
      <c r="Q268">
        <v>29.946449279785156</v>
      </c>
      <c r="R268">
        <v>8.2813377380371094</v>
      </c>
      <c r="S268">
        <v>14.394180297851563</v>
      </c>
      <c r="T268">
        <v>10.025300025939941</v>
      </c>
      <c r="U268">
        <v>6.4242458343505859</v>
      </c>
      <c r="V268">
        <v>6.1485738754272461</v>
      </c>
      <c r="W268">
        <v>23.419460296630859</v>
      </c>
      <c r="X268">
        <v>4.7339229583740234</v>
      </c>
      <c r="Y268">
        <v>8.9635734558105469</v>
      </c>
      <c r="Z268">
        <v>12.191760063171387</v>
      </c>
      <c r="AA268">
        <v>7.5435881614685059</v>
      </c>
      <c r="AB268">
        <v>9.4255914688110352</v>
      </c>
      <c r="AC268">
        <v>8.4334707260131836</v>
      </c>
      <c r="AD268">
        <v>6.8492741584777832</v>
      </c>
      <c r="AE268">
        <v>25.810310363769531</v>
      </c>
      <c r="AF268">
        <v>4.8156499862670898</v>
      </c>
      <c r="AG268">
        <v>7.2153148651123047</v>
      </c>
      <c r="AH268">
        <v>6.2350449562072754</v>
      </c>
      <c r="AI268">
        <v>21.4652099609375</v>
      </c>
      <c r="AJ268">
        <v>3.6297221183776855</v>
      </c>
      <c r="AK268">
        <v>22.826229095458984</v>
      </c>
      <c r="AL268">
        <v>10.585590362548828</v>
      </c>
      <c r="AM268">
        <v>8.769566535949707</v>
      </c>
      <c r="AN268">
        <v>13.201720237731934</v>
      </c>
      <c r="AO268">
        <v>17.347080230712891</v>
      </c>
      <c r="AP268">
        <v>23.001819610595703</v>
      </c>
      <c r="AQ268">
        <v>16.77570915222168</v>
      </c>
      <c r="AR268">
        <v>25.274570465087891</v>
      </c>
      <c r="AS268">
        <v>3.7981410026550293</v>
      </c>
      <c r="AT268">
        <v>10.232970237731934</v>
      </c>
      <c r="AU268">
        <v>5.6608500480651855</v>
      </c>
      <c r="AV268">
        <v>8.3648681640625</v>
      </c>
      <c r="AW268">
        <v>7.801659107208252</v>
      </c>
    </row>
    <row r="269" spans="1:49" x14ac:dyDescent="0.25">
      <c r="A269" t="s">
        <v>554</v>
      </c>
      <c r="B269">
        <v>7.7903470993041992</v>
      </c>
      <c r="C269">
        <v>14.926159858703613</v>
      </c>
      <c r="D269">
        <v>8.9482450485229492</v>
      </c>
      <c r="E269">
        <v>9.8698549270629883</v>
      </c>
      <c r="F269">
        <v>9.3660202026367188</v>
      </c>
      <c r="G269">
        <v>25.199010848999023</v>
      </c>
      <c r="H269">
        <v>26.880119323730469</v>
      </c>
      <c r="I269">
        <v>30.586959838867188</v>
      </c>
      <c r="J269">
        <v>3.6070079803466797</v>
      </c>
      <c r="K269">
        <v>22.319070816040039</v>
      </c>
      <c r="L269">
        <v>15.954259872436523</v>
      </c>
      <c r="M269">
        <v>10.314029693603516</v>
      </c>
      <c r="N269">
        <v>13.921649932861328</v>
      </c>
      <c r="O269">
        <v>7.6199078559875488</v>
      </c>
      <c r="P269">
        <v>6.7402281761169434</v>
      </c>
      <c r="Q269">
        <v>32.812450408935547</v>
      </c>
      <c r="R269">
        <v>9.8065690994262695</v>
      </c>
      <c r="S269">
        <v>16.531570434570313</v>
      </c>
      <c r="T269">
        <v>14.17240047454834</v>
      </c>
      <c r="U269">
        <v>7.9853978157043457</v>
      </c>
      <c r="V269">
        <v>5.9362730979919434</v>
      </c>
      <c r="W269">
        <v>22.243490219116211</v>
      </c>
      <c r="X269">
        <v>5.4639511108398438</v>
      </c>
      <c r="Y269">
        <v>8.1847610473632813</v>
      </c>
      <c r="Z269">
        <v>17.255369186401367</v>
      </c>
      <c r="AA269">
        <v>10.593040466308594</v>
      </c>
      <c r="AB269">
        <v>9.6847095489501953</v>
      </c>
      <c r="AC269">
        <v>7.6572132110595703</v>
      </c>
      <c r="AD269">
        <v>7.7328782081604004</v>
      </c>
      <c r="AE269">
        <v>34.920360565185547</v>
      </c>
      <c r="AF269">
        <v>6.636998176574707</v>
      </c>
      <c r="AG269">
        <v>6.171658992767334</v>
      </c>
      <c r="AH269">
        <v>6.0248889923095703</v>
      </c>
      <c r="AI269">
        <v>26.290390014648438</v>
      </c>
      <c r="AJ269">
        <v>4.1369738578796387</v>
      </c>
      <c r="AK269">
        <v>24.367460250854492</v>
      </c>
      <c r="AL269">
        <v>11.951140403747559</v>
      </c>
      <c r="AM269">
        <v>9.0017366409301758</v>
      </c>
      <c r="AN269">
        <v>14.170490264892578</v>
      </c>
      <c r="AO269">
        <v>23.358879089355469</v>
      </c>
      <c r="AP269">
        <v>25.589710235595703</v>
      </c>
      <c r="AQ269">
        <v>20.460050582885742</v>
      </c>
      <c r="AR269">
        <v>28.106019973754883</v>
      </c>
      <c r="AS269">
        <v>4.2877058982849121</v>
      </c>
      <c r="AT269">
        <v>13.358770370483398</v>
      </c>
      <c r="AU269">
        <v>6.5000948905944824</v>
      </c>
      <c r="AV269">
        <v>11.946619987487793</v>
      </c>
      <c r="AW269">
        <v>14.051989555358887</v>
      </c>
    </row>
    <row r="270" spans="1:49" x14ac:dyDescent="0.25">
      <c r="A270" t="s">
        <v>555</v>
      </c>
      <c r="B270">
        <v>7.9254999160766602</v>
      </c>
      <c r="C270">
        <v>12.64741039276123</v>
      </c>
      <c r="D270">
        <v>8.557368278503418</v>
      </c>
      <c r="E270">
        <v>7.2526760101318359</v>
      </c>
      <c r="F270">
        <v>7.5812301635742188</v>
      </c>
      <c r="G270">
        <v>11.765119552612305</v>
      </c>
      <c r="H270">
        <v>10.694350242614746</v>
      </c>
      <c r="I270">
        <v>20.843650817871094</v>
      </c>
      <c r="J270">
        <v>6.3818130493164063</v>
      </c>
      <c r="K270">
        <v>10.520500183105469</v>
      </c>
      <c r="L270">
        <v>5.2466521263122559</v>
      </c>
      <c r="M270">
        <v>6.0744400024414063</v>
      </c>
      <c r="N270">
        <v>9.9987373352050781</v>
      </c>
      <c r="O270">
        <v>9.5204324722290039</v>
      </c>
      <c r="P270">
        <v>4.055171012878418</v>
      </c>
      <c r="Q270">
        <v>8.789703369140625</v>
      </c>
      <c r="R270">
        <v>4.647028923034668</v>
      </c>
      <c r="S270">
        <v>8.702301025390625</v>
      </c>
      <c r="T270">
        <v>5.893822193145752</v>
      </c>
      <c r="U270">
        <v>5.3212480545043945</v>
      </c>
      <c r="V270">
        <v>17.767709732055664</v>
      </c>
      <c r="W270">
        <v>9.9044942855834961</v>
      </c>
      <c r="X270">
        <v>3.5918920040130615</v>
      </c>
      <c r="Y270">
        <v>4.7335171699523926</v>
      </c>
      <c r="Z270">
        <v>7.7737140655517578</v>
      </c>
      <c r="AA270">
        <v>9.2916450500488281</v>
      </c>
      <c r="AB270">
        <v>7.9264650344848633</v>
      </c>
      <c r="AC270">
        <v>5.4276399612426758</v>
      </c>
      <c r="AD270">
        <v>5.7987170219421387</v>
      </c>
      <c r="AE270">
        <v>15.553359985351563</v>
      </c>
      <c r="AF270">
        <v>11.864529609680176</v>
      </c>
      <c r="AG270">
        <v>6.3686981201171875</v>
      </c>
      <c r="AH270">
        <v>4.575681209564209</v>
      </c>
      <c r="AI270">
        <v>4.2351770401000977</v>
      </c>
      <c r="AJ270">
        <v>5.5834670066833496</v>
      </c>
      <c r="AK270">
        <v>8.7217512130737305</v>
      </c>
      <c r="AL270">
        <v>11.933650016784668</v>
      </c>
      <c r="AM270">
        <v>6.696354866027832</v>
      </c>
      <c r="AN270">
        <v>9.3399343490600586</v>
      </c>
      <c r="AO270">
        <v>24.099859237670898</v>
      </c>
      <c r="AP270">
        <v>9.1943960189819336</v>
      </c>
      <c r="AQ270">
        <v>20.292749404907227</v>
      </c>
      <c r="AR270">
        <v>11.274049758911133</v>
      </c>
      <c r="AS270">
        <v>4.366858959197998</v>
      </c>
      <c r="AT270">
        <v>8.8853492736816406</v>
      </c>
      <c r="AU270">
        <v>15.825169563293457</v>
      </c>
      <c r="AV270">
        <v>9.2395477294921875</v>
      </c>
      <c r="AW270">
        <v>7.7415728569030762</v>
      </c>
    </row>
    <row r="271" spans="1:49" x14ac:dyDescent="0.25">
      <c r="A271" t="s">
        <v>556</v>
      </c>
      <c r="B271">
        <v>8.2857189178466797</v>
      </c>
      <c r="C271">
        <v>12.35785961151123</v>
      </c>
      <c r="D271">
        <v>12.42317008972168</v>
      </c>
      <c r="E271">
        <v>8.8261556625366211</v>
      </c>
      <c r="F271">
        <v>7.5769410133361816</v>
      </c>
      <c r="G271">
        <v>10.73351001739502</v>
      </c>
      <c r="H271">
        <v>11.89445972442627</v>
      </c>
      <c r="I271">
        <v>19.234039306640625</v>
      </c>
      <c r="J271">
        <v>6.0356941223144531</v>
      </c>
      <c r="K271">
        <v>12.623970031738281</v>
      </c>
      <c r="L271">
        <v>6.6141200065612793</v>
      </c>
      <c r="M271">
        <v>9.4244480133056641</v>
      </c>
      <c r="N271">
        <v>10.305890083312988</v>
      </c>
      <c r="O271">
        <v>5.9824490547180176</v>
      </c>
      <c r="P271">
        <v>7.6775350570678711</v>
      </c>
      <c r="Q271">
        <v>15.408699989318848</v>
      </c>
      <c r="R271">
        <v>6.2023282051086426</v>
      </c>
      <c r="S271">
        <v>10.914850234985352</v>
      </c>
      <c r="T271">
        <v>11.861000061035156</v>
      </c>
      <c r="U271">
        <v>8.8443632125854492</v>
      </c>
      <c r="V271">
        <v>10.250789642333984</v>
      </c>
      <c r="W271">
        <v>11.470749855041504</v>
      </c>
      <c r="X271">
        <v>4.7350521087646484</v>
      </c>
      <c r="Y271">
        <v>5.1226181983947754</v>
      </c>
      <c r="Z271">
        <v>8.7674989700317383</v>
      </c>
      <c r="AA271">
        <v>10.076299667358398</v>
      </c>
      <c r="AB271">
        <v>6.9805479049682617</v>
      </c>
      <c r="AC271">
        <v>7.209434986114502</v>
      </c>
      <c r="AD271">
        <v>5.0582480430603027</v>
      </c>
      <c r="AE271">
        <v>14.653619766235352</v>
      </c>
      <c r="AF271">
        <v>8.6884679794311523</v>
      </c>
      <c r="AG271">
        <v>5.7079567909240723</v>
      </c>
      <c r="AH271">
        <v>6.6140108108520508</v>
      </c>
      <c r="AI271">
        <v>9.022425651550293</v>
      </c>
      <c r="AJ271">
        <v>5.3744220733642578</v>
      </c>
      <c r="AK271">
        <v>11.439510345458984</v>
      </c>
      <c r="AL271">
        <v>11.029520034790039</v>
      </c>
      <c r="AM271">
        <v>7.0706939697265625</v>
      </c>
      <c r="AN271">
        <v>9.4779109954833984</v>
      </c>
      <c r="AO271">
        <v>24.027519226074219</v>
      </c>
      <c r="AP271">
        <v>7.2468810081481934</v>
      </c>
      <c r="AQ271">
        <v>28.794919967651367</v>
      </c>
      <c r="AR271">
        <v>13.168620109558105</v>
      </c>
      <c r="AS271">
        <v>6.0628252029418945</v>
      </c>
      <c r="AT271">
        <v>10.942399978637695</v>
      </c>
      <c r="AU271">
        <v>11.78363037109375</v>
      </c>
      <c r="AV271">
        <v>9.4266767501831055</v>
      </c>
      <c r="AW271">
        <v>7.7909369468688965</v>
      </c>
    </row>
    <row r="272" spans="1:49" x14ac:dyDescent="0.25">
      <c r="A272" t="s">
        <v>557</v>
      </c>
      <c r="B272">
        <v>13.900870323181152</v>
      </c>
      <c r="C272">
        <v>16.182779312133789</v>
      </c>
      <c r="D272">
        <v>13.594639778137207</v>
      </c>
      <c r="E272">
        <v>11.746520042419434</v>
      </c>
      <c r="F272">
        <v>16.438880920410156</v>
      </c>
      <c r="G272">
        <v>14.076410293579102</v>
      </c>
      <c r="H272">
        <v>12.79578971862793</v>
      </c>
      <c r="I272">
        <v>22.132680892944336</v>
      </c>
      <c r="J272">
        <v>13.322819709777832</v>
      </c>
      <c r="K272">
        <v>15.11421012878418</v>
      </c>
      <c r="L272">
        <v>8.7297544479370117</v>
      </c>
      <c r="M272">
        <v>9.8788681030273438</v>
      </c>
      <c r="N272">
        <v>10.693499565124512</v>
      </c>
      <c r="O272">
        <v>8.9666271209716797</v>
      </c>
      <c r="P272">
        <v>11.757650375366211</v>
      </c>
      <c r="Q272">
        <v>10.578689575195313</v>
      </c>
      <c r="R272">
        <v>13.981080055236816</v>
      </c>
      <c r="S272">
        <v>15.046420097351074</v>
      </c>
      <c r="T272">
        <v>15.861800193786621</v>
      </c>
      <c r="U272">
        <v>12.151760101318359</v>
      </c>
      <c r="V272">
        <v>11.778409957885742</v>
      </c>
      <c r="W272">
        <v>11.823940277099609</v>
      </c>
      <c r="X272">
        <v>11.235030174255371</v>
      </c>
      <c r="Y272">
        <v>7.6441822052001953</v>
      </c>
      <c r="Z272">
        <v>14.864899635314941</v>
      </c>
      <c r="AA272">
        <v>11.578229904174805</v>
      </c>
      <c r="AB272">
        <v>10.075699806213379</v>
      </c>
      <c r="AC272">
        <v>9.2092475891113281</v>
      </c>
      <c r="AD272">
        <v>6.5998530387878418</v>
      </c>
      <c r="AE272">
        <v>15.612290382385254</v>
      </c>
      <c r="AF272">
        <v>12.242039680480957</v>
      </c>
      <c r="AG272">
        <v>10.055219650268555</v>
      </c>
      <c r="AH272">
        <v>5.8132448196411133</v>
      </c>
      <c r="AI272">
        <v>7.2220649719238281</v>
      </c>
      <c r="AJ272">
        <v>6.5093808174133301</v>
      </c>
      <c r="AK272">
        <v>11.586400032043457</v>
      </c>
      <c r="AL272">
        <v>13.503899574279785</v>
      </c>
      <c r="AM272">
        <v>9.5919828414916992</v>
      </c>
      <c r="AN272">
        <v>9.8549566268920898</v>
      </c>
      <c r="AO272">
        <v>25.310359954833984</v>
      </c>
      <c r="AP272">
        <v>7.0556221008300781</v>
      </c>
      <c r="AQ272">
        <v>33.629928588867188</v>
      </c>
      <c r="AR272">
        <v>11.462779998779297</v>
      </c>
      <c r="AS272">
        <v>8.3313627243041992</v>
      </c>
      <c r="AT272">
        <v>13.562150001525879</v>
      </c>
      <c r="AU272">
        <v>15.487279891967773</v>
      </c>
      <c r="AV272">
        <v>12.821209907531738</v>
      </c>
      <c r="AW272">
        <v>9.8305501937866211</v>
      </c>
    </row>
    <row r="273" spans="1:49" x14ac:dyDescent="0.25">
      <c r="A273" t="s">
        <v>558</v>
      </c>
      <c r="B273">
        <v>9.9140071868896484</v>
      </c>
      <c r="C273">
        <v>11.942790031433105</v>
      </c>
      <c r="D273">
        <v>9.1089649200439453</v>
      </c>
      <c r="E273">
        <v>5.5627140998840332</v>
      </c>
      <c r="F273">
        <v>5.8664388656616211</v>
      </c>
      <c r="G273">
        <v>8.344395637512207</v>
      </c>
      <c r="H273">
        <v>7.6560978889465332</v>
      </c>
      <c r="I273">
        <v>10.516030311584473</v>
      </c>
      <c r="J273">
        <v>5.3492531776428223</v>
      </c>
      <c r="K273">
        <v>10.973360061645508</v>
      </c>
      <c r="L273">
        <v>3.4762570858001709</v>
      </c>
      <c r="M273">
        <v>7.145226001739502</v>
      </c>
      <c r="N273">
        <v>8.8711376190185547</v>
      </c>
      <c r="O273">
        <v>7.9688677787780762</v>
      </c>
      <c r="P273">
        <v>3.7851359844207764</v>
      </c>
      <c r="Q273">
        <v>8.0559577941894531</v>
      </c>
      <c r="R273">
        <v>4.1977930068969727</v>
      </c>
      <c r="S273">
        <v>8.5024003982543945</v>
      </c>
      <c r="T273">
        <v>7.3927111625671387</v>
      </c>
      <c r="U273">
        <v>4.6496257781982422</v>
      </c>
      <c r="V273">
        <v>10.789690017700195</v>
      </c>
      <c r="W273">
        <v>10.484160423278809</v>
      </c>
      <c r="X273">
        <v>8.7984132766723633</v>
      </c>
      <c r="Y273">
        <v>6.3851280212402344</v>
      </c>
      <c r="Z273">
        <v>6.5323820114135742</v>
      </c>
      <c r="AA273">
        <v>10.566740036010742</v>
      </c>
      <c r="AB273">
        <v>5.8835358619689941</v>
      </c>
      <c r="AC273">
        <v>7.076016902923584</v>
      </c>
      <c r="AD273">
        <v>5.4316339492797852</v>
      </c>
      <c r="AE273">
        <v>14.696009635925293</v>
      </c>
      <c r="AF273">
        <v>6.1075429916381836</v>
      </c>
      <c r="AG273">
        <v>3.7181110382080078</v>
      </c>
      <c r="AH273">
        <v>5.5043578147888184</v>
      </c>
      <c r="AI273">
        <v>6.2139148712158203</v>
      </c>
      <c r="AJ273">
        <v>3.6422479152679443</v>
      </c>
      <c r="AK273">
        <v>11.213129997253418</v>
      </c>
      <c r="AL273">
        <v>12.651729583740234</v>
      </c>
      <c r="AM273">
        <v>7.2890682220458984</v>
      </c>
      <c r="AN273">
        <v>8.0484848022460938</v>
      </c>
      <c r="AO273">
        <v>5.4788651466369629</v>
      </c>
      <c r="AP273">
        <v>6.5020790100097656</v>
      </c>
      <c r="AQ273">
        <v>13.661529541015625</v>
      </c>
      <c r="AR273">
        <v>7.2934708595275879</v>
      </c>
      <c r="AS273">
        <v>4.2724270820617676</v>
      </c>
      <c r="AT273">
        <v>8.8439722061157227</v>
      </c>
      <c r="AU273">
        <v>11.368579864501953</v>
      </c>
      <c r="AV273">
        <v>9.1275634765625</v>
      </c>
      <c r="AW273">
        <v>1.3518849611282349</v>
      </c>
    </row>
    <row r="274" spans="1:49" x14ac:dyDescent="0.25">
      <c r="A274" t="s">
        <v>559</v>
      </c>
      <c r="B274">
        <v>10.435079574584961</v>
      </c>
      <c r="C274">
        <v>7.3917551040649414</v>
      </c>
      <c r="D274">
        <v>7.0290517807006836</v>
      </c>
      <c r="E274">
        <v>6.3885231018066406</v>
      </c>
      <c r="F274">
        <v>6.9388928413391113</v>
      </c>
      <c r="G274">
        <v>7.4206371307373047</v>
      </c>
      <c r="H274">
        <v>11.512889862060547</v>
      </c>
      <c r="I274">
        <v>11.338689804077148</v>
      </c>
      <c r="J274">
        <v>4.7678332328796387</v>
      </c>
      <c r="K274">
        <v>8.3130064010620117</v>
      </c>
      <c r="L274">
        <v>3.9975769519805908</v>
      </c>
      <c r="M274">
        <v>11.065030097961426</v>
      </c>
      <c r="N274">
        <v>7.4767379760742188</v>
      </c>
      <c r="O274">
        <v>10.320389747619629</v>
      </c>
      <c r="P274">
        <v>5.5995779037475586</v>
      </c>
      <c r="Q274">
        <v>18.323989868164063</v>
      </c>
      <c r="R274">
        <v>8.843379020690918</v>
      </c>
      <c r="S274">
        <v>11.397470474243164</v>
      </c>
      <c r="T274">
        <v>9.2194185256958008</v>
      </c>
      <c r="U274">
        <v>5.6828842163085938</v>
      </c>
      <c r="V274">
        <v>8.0122699737548828</v>
      </c>
      <c r="W274">
        <v>23.297489166259766</v>
      </c>
      <c r="X274">
        <v>5.8425168991088867</v>
      </c>
      <c r="Y274">
        <v>8.0691843032836914</v>
      </c>
      <c r="Z274">
        <v>6.52227783203125</v>
      </c>
      <c r="AA274">
        <v>8.3261842727661133</v>
      </c>
      <c r="AB274">
        <v>8.1422805786132813</v>
      </c>
      <c r="AC274">
        <v>9.0387668609619141</v>
      </c>
      <c r="AD274">
        <v>6.7987608909606934</v>
      </c>
      <c r="AE274">
        <v>14.001839637756348</v>
      </c>
      <c r="AF274">
        <v>6.4255828857421875</v>
      </c>
      <c r="AG274">
        <v>5.1318778991699219</v>
      </c>
      <c r="AH274">
        <v>7.4397668838500977</v>
      </c>
      <c r="AI274">
        <v>5.7674431800842285</v>
      </c>
      <c r="AJ274">
        <v>5.0756001472473145</v>
      </c>
      <c r="AK274">
        <v>21.222320556640625</v>
      </c>
      <c r="AL274">
        <v>9.633366584777832</v>
      </c>
      <c r="AM274">
        <v>9.6618242263793945</v>
      </c>
      <c r="AN274">
        <v>10.616510391235352</v>
      </c>
      <c r="AO274">
        <v>16.30858039855957</v>
      </c>
      <c r="AP274">
        <v>7.8322000503540039</v>
      </c>
      <c r="AQ274">
        <v>18.199949264526367</v>
      </c>
      <c r="AR274">
        <v>11.740690231323242</v>
      </c>
      <c r="AS274">
        <v>6.8141298294067383</v>
      </c>
      <c r="AT274">
        <v>9.0492753982543945</v>
      </c>
      <c r="AU274">
        <v>6.433197021484375</v>
      </c>
      <c r="AV274">
        <v>9.0247049331665039</v>
      </c>
      <c r="AW274">
        <v>6.1767630577087402</v>
      </c>
    </row>
    <row r="275" spans="1:49" x14ac:dyDescent="0.25">
      <c r="A275" t="s">
        <v>560</v>
      </c>
      <c r="B275">
        <v>6.9237508773803711</v>
      </c>
      <c r="C275">
        <v>9.2991752624511719</v>
      </c>
      <c r="D275">
        <v>9.3365249633789063</v>
      </c>
      <c r="E275">
        <v>6.7794709205627441</v>
      </c>
      <c r="F275">
        <v>9.8596086502075195</v>
      </c>
      <c r="G275">
        <v>9.6237659454345703</v>
      </c>
      <c r="H275">
        <v>12.124159812927246</v>
      </c>
      <c r="I275">
        <v>13.742939949035645</v>
      </c>
      <c r="J275">
        <v>3.6635129451751709</v>
      </c>
      <c r="K275">
        <v>9.969329833984375</v>
      </c>
      <c r="L275">
        <v>4.256284236907959</v>
      </c>
      <c r="M275">
        <v>6.3490581512451172</v>
      </c>
      <c r="N275">
        <v>8.197728157043457</v>
      </c>
      <c r="O275">
        <v>5.1544570922851563</v>
      </c>
      <c r="P275">
        <v>7.3996081352233887</v>
      </c>
      <c r="Q275">
        <v>8.6803379058837891</v>
      </c>
      <c r="R275">
        <v>7.9474368095397949</v>
      </c>
      <c r="S275">
        <v>11.780170440673828</v>
      </c>
      <c r="T275">
        <v>9.5704355239868164</v>
      </c>
      <c r="U275">
        <v>5.2500858306884766</v>
      </c>
      <c r="V275">
        <v>7.3193941116333008</v>
      </c>
      <c r="W275">
        <v>8.4398193359375</v>
      </c>
      <c r="X275">
        <v>5.9155631065368652</v>
      </c>
      <c r="Y275">
        <v>4.587440013885498</v>
      </c>
      <c r="Z275">
        <v>10.49351978302002</v>
      </c>
      <c r="AA275">
        <v>9.9860219955444336</v>
      </c>
      <c r="AB275">
        <v>8.8467445373535156</v>
      </c>
      <c r="AC275">
        <v>7.3790349960327148</v>
      </c>
      <c r="AD275">
        <v>6.306969165802002</v>
      </c>
      <c r="AE275">
        <v>10.355070114135742</v>
      </c>
      <c r="AF275">
        <v>7.8543667793273926</v>
      </c>
      <c r="AG275">
        <v>7.9242219924926758</v>
      </c>
      <c r="AH275">
        <v>7.4501700401306152</v>
      </c>
      <c r="AI275">
        <v>9.7149276733398438</v>
      </c>
      <c r="AJ275">
        <v>5.3163328170776367</v>
      </c>
      <c r="AK275">
        <v>13.121150016784668</v>
      </c>
      <c r="AL275">
        <v>8.7018537521362305</v>
      </c>
      <c r="AM275">
        <v>9.8355541229248047</v>
      </c>
      <c r="AN275">
        <v>7.8220720291137695</v>
      </c>
      <c r="AO275">
        <v>8.9523124694824219</v>
      </c>
      <c r="AP275">
        <v>6.8205938339233398</v>
      </c>
      <c r="AQ275">
        <v>12.433500289916992</v>
      </c>
      <c r="AR275">
        <v>9.690791130065918</v>
      </c>
      <c r="AS275">
        <v>5.3897738456726074</v>
      </c>
      <c r="AT275">
        <v>11.035519599914551</v>
      </c>
      <c r="AU275">
        <v>7.5700201988220215</v>
      </c>
      <c r="AV275">
        <v>8.7105770111083984</v>
      </c>
      <c r="AW275">
        <v>4.4038791656494141</v>
      </c>
    </row>
    <row r="276" spans="1:49" x14ac:dyDescent="0.25">
      <c r="A276" t="s">
        <v>561</v>
      </c>
      <c r="B276">
        <v>10.922019958496094</v>
      </c>
      <c r="C276">
        <v>9.2961654663085938</v>
      </c>
      <c r="D276">
        <v>7.446533203125</v>
      </c>
      <c r="E276">
        <v>6.7823481559753418</v>
      </c>
      <c r="F276">
        <v>8.3605642318725586</v>
      </c>
      <c r="G276">
        <v>7.2035322189331055</v>
      </c>
      <c r="H276">
        <v>10.805370330810547</v>
      </c>
      <c r="I276">
        <v>10.998020172119141</v>
      </c>
      <c r="J276">
        <v>5.2314271926879883</v>
      </c>
      <c r="K276">
        <v>8.6424140930175781</v>
      </c>
      <c r="L276">
        <v>3.9512720108032227</v>
      </c>
      <c r="M276">
        <v>7.3418989181518555</v>
      </c>
      <c r="N276">
        <v>8.1923713684082031</v>
      </c>
      <c r="O276">
        <v>6.8318600654602051</v>
      </c>
      <c r="P276">
        <v>5.3949379920959473</v>
      </c>
      <c r="Q276">
        <v>14.49569034576416</v>
      </c>
      <c r="R276">
        <v>8.6919374465942383</v>
      </c>
      <c r="S276">
        <v>12.027370452880859</v>
      </c>
      <c r="T276">
        <v>10.370160102844238</v>
      </c>
      <c r="U276">
        <v>6.5114669799804688</v>
      </c>
      <c r="V276">
        <v>9.0643339157104492</v>
      </c>
      <c r="W276">
        <v>16.81719970703125</v>
      </c>
      <c r="X276">
        <v>2.8292829990386963</v>
      </c>
      <c r="Y276">
        <v>6.93902587890625</v>
      </c>
      <c r="Z276">
        <v>7.1935811042785645</v>
      </c>
      <c r="AA276">
        <v>10.172240257263184</v>
      </c>
      <c r="AB276">
        <v>8.674072265625</v>
      </c>
      <c r="AC276">
        <v>7.7411699295043945</v>
      </c>
      <c r="AD276">
        <v>6.7743830680847168</v>
      </c>
      <c r="AE276">
        <v>14.125889778137207</v>
      </c>
      <c r="AF276">
        <v>6.518427848815918</v>
      </c>
      <c r="AG276">
        <v>5.2603368759155273</v>
      </c>
      <c r="AH276">
        <v>5.4182748794555664</v>
      </c>
      <c r="AI276">
        <v>6.652073860168457</v>
      </c>
      <c r="AJ276">
        <v>3.5604619979858398</v>
      </c>
      <c r="AK276">
        <v>16.050380706787109</v>
      </c>
      <c r="AL276">
        <v>12.208600044250488</v>
      </c>
      <c r="AM276">
        <v>6.4786758422851563</v>
      </c>
      <c r="AN276">
        <v>8.2703218460083008</v>
      </c>
      <c r="AO276">
        <v>18.189849853515625</v>
      </c>
      <c r="AP276">
        <v>8.2723064422607422</v>
      </c>
      <c r="AQ276">
        <v>24.379739761352539</v>
      </c>
      <c r="AR276">
        <v>12.020879745483398</v>
      </c>
      <c r="AS276">
        <v>5.5533199310302734</v>
      </c>
      <c r="AT276">
        <v>10.774660110473633</v>
      </c>
      <c r="AU276">
        <v>7.0510921478271484</v>
      </c>
      <c r="AV276">
        <v>8.4525508880615234</v>
      </c>
      <c r="AW276">
        <v>4.5396180152893066</v>
      </c>
    </row>
    <row r="277" spans="1:49" x14ac:dyDescent="0.25">
      <c r="A277" t="s">
        <v>562</v>
      </c>
      <c r="B277">
        <v>8.4393653869628906</v>
      </c>
      <c r="C277">
        <v>11.075389862060547</v>
      </c>
      <c r="D277">
        <v>8.2813529968261719</v>
      </c>
      <c r="E277">
        <v>7.2263588905334473</v>
      </c>
      <c r="F277">
        <v>7.6682968139648438</v>
      </c>
      <c r="G277">
        <v>9.6591997146606445</v>
      </c>
      <c r="H277">
        <v>9.2520933151245117</v>
      </c>
      <c r="I277">
        <v>13.112859725952148</v>
      </c>
      <c r="J277">
        <v>3.1198689937591553</v>
      </c>
      <c r="K277">
        <v>11.306050300598145</v>
      </c>
      <c r="L277">
        <v>3.4130470752716064</v>
      </c>
      <c r="M277">
        <v>6.5693821907043457</v>
      </c>
      <c r="N277">
        <v>7.9269428253173828</v>
      </c>
      <c r="O277">
        <v>6.2296328544616699</v>
      </c>
      <c r="P277">
        <v>7.6112971305847168</v>
      </c>
      <c r="Q277">
        <v>16.605520248413086</v>
      </c>
      <c r="R277">
        <v>6.2149839401245117</v>
      </c>
      <c r="S277">
        <v>12.466230392456055</v>
      </c>
      <c r="T277">
        <v>10.258270263671875</v>
      </c>
      <c r="U277">
        <v>7.4633269309997559</v>
      </c>
      <c r="V277">
        <v>6.7101078033447266</v>
      </c>
      <c r="W277">
        <v>19.477279663085938</v>
      </c>
      <c r="X277">
        <v>4.1448879241943359</v>
      </c>
      <c r="Y277">
        <v>6.1398320198059082</v>
      </c>
      <c r="Z277">
        <v>5.133152961730957</v>
      </c>
      <c r="AA277">
        <v>8.8469982147216797</v>
      </c>
      <c r="AB277">
        <v>7.6214261054992676</v>
      </c>
      <c r="AC277">
        <v>7.8540248870849609</v>
      </c>
      <c r="AD277">
        <v>6.8873000144958496</v>
      </c>
      <c r="AE277">
        <v>15.660900115966797</v>
      </c>
      <c r="AF277">
        <v>5.5382747650146484</v>
      </c>
      <c r="AG277">
        <v>6.4464659690856934</v>
      </c>
      <c r="AH277">
        <v>5.9998588562011719</v>
      </c>
      <c r="AI277">
        <v>5.8669772148132324</v>
      </c>
      <c r="AJ277">
        <v>3.3527450561523438</v>
      </c>
      <c r="AK277">
        <v>17.37870979309082</v>
      </c>
      <c r="AL277">
        <v>7.5149431228637695</v>
      </c>
      <c r="AM277">
        <v>6.8003859519958496</v>
      </c>
      <c r="AN277">
        <v>7.795619010925293</v>
      </c>
      <c r="AO277">
        <v>17.608860015869141</v>
      </c>
      <c r="AP277">
        <v>6.494391918182373</v>
      </c>
      <c r="AQ277">
        <v>22.907949447631836</v>
      </c>
      <c r="AR277">
        <v>13.509909629821777</v>
      </c>
      <c r="AS277">
        <v>2.7252159118652344</v>
      </c>
      <c r="AT277">
        <v>10.552920341491699</v>
      </c>
      <c r="AU277">
        <v>6.4426760673522949</v>
      </c>
      <c r="AV277">
        <v>9.5156345367431641</v>
      </c>
      <c r="AW277">
        <v>6.84039306640625</v>
      </c>
    </row>
    <row r="278" spans="1:49" x14ac:dyDescent="0.25">
      <c r="A278" t="s">
        <v>563</v>
      </c>
      <c r="B278">
        <v>9.0518922805786133</v>
      </c>
      <c r="C278">
        <v>15.360600471496582</v>
      </c>
      <c r="D278">
        <v>10.584090232849121</v>
      </c>
      <c r="E278">
        <v>8.8401060104370117</v>
      </c>
      <c r="F278">
        <v>9.6896476745605469</v>
      </c>
      <c r="G278">
        <v>13.392049789428711</v>
      </c>
      <c r="H278">
        <v>11.439530372619629</v>
      </c>
      <c r="I278">
        <v>23.292320251464844</v>
      </c>
      <c r="J278">
        <v>7.2753658294677734</v>
      </c>
      <c r="K278">
        <v>13.683730125427246</v>
      </c>
      <c r="L278">
        <v>6.207575798034668</v>
      </c>
      <c r="M278">
        <v>8.1022329330444336</v>
      </c>
      <c r="N278">
        <v>8.8024415969848633</v>
      </c>
      <c r="O278">
        <v>7.7848548889160156</v>
      </c>
      <c r="P278">
        <v>6.0269241333007813</v>
      </c>
      <c r="Q278">
        <v>11.025469779968262</v>
      </c>
      <c r="R278">
        <v>8.5372676849365234</v>
      </c>
      <c r="S278">
        <v>10.600359916687012</v>
      </c>
      <c r="T278">
        <v>8.6255502700805664</v>
      </c>
      <c r="U278">
        <v>6.4652199745178223</v>
      </c>
      <c r="V278">
        <v>10.746520042419434</v>
      </c>
      <c r="W278">
        <v>11.842300415039063</v>
      </c>
      <c r="X278">
        <v>5.1122760772705078</v>
      </c>
      <c r="Y278">
        <v>6.4908270835876465</v>
      </c>
      <c r="Z278">
        <v>10.7889404296875</v>
      </c>
      <c r="AA278">
        <v>8.9477834701538086</v>
      </c>
      <c r="AB278">
        <v>8.638829231262207</v>
      </c>
      <c r="AC278">
        <v>8.2077646255493164</v>
      </c>
      <c r="AD278">
        <v>6.0572519302368164</v>
      </c>
      <c r="AE278">
        <v>13.496009826660156</v>
      </c>
      <c r="AF278">
        <v>11.627070426940918</v>
      </c>
      <c r="AG278">
        <v>7.5899248123168945</v>
      </c>
      <c r="AH278">
        <v>4.590670108795166</v>
      </c>
      <c r="AI278">
        <v>7.3376078605651855</v>
      </c>
      <c r="AJ278">
        <v>3.6448850631713867</v>
      </c>
      <c r="AK278">
        <v>11.528820037841797</v>
      </c>
      <c r="AL278">
        <v>12.117859840393066</v>
      </c>
      <c r="AM278">
        <v>7.6605820655822754</v>
      </c>
      <c r="AN278">
        <v>9.3880100250244141</v>
      </c>
      <c r="AO278">
        <v>21.283880233764648</v>
      </c>
      <c r="AP278">
        <v>11.650119781494141</v>
      </c>
      <c r="AQ278">
        <v>23.380319595336914</v>
      </c>
      <c r="AR278">
        <v>13.288960456848145</v>
      </c>
      <c r="AS278">
        <v>4.825706958770752</v>
      </c>
      <c r="AT278">
        <v>10.769740104675293</v>
      </c>
      <c r="AU278">
        <v>15.195420265197754</v>
      </c>
      <c r="AV278">
        <v>10.753470420837402</v>
      </c>
      <c r="AW278">
        <v>8.0469608306884766</v>
      </c>
    </row>
    <row r="279" spans="1:49" x14ac:dyDescent="0.25">
      <c r="A279" t="s">
        <v>564</v>
      </c>
      <c r="B279">
        <v>9.4704341888427734</v>
      </c>
      <c r="C279">
        <v>11.333080291748047</v>
      </c>
      <c r="D279">
        <v>9.527989387512207</v>
      </c>
      <c r="E279">
        <v>9.6488075256347656</v>
      </c>
      <c r="F279">
        <v>9.073887825012207</v>
      </c>
      <c r="G279">
        <v>13.296070098876953</v>
      </c>
      <c r="H279">
        <v>15.587220191955566</v>
      </c>
      <c r="I279">
        <v>14.091349601745605</v>
      </c>
      <c r="J279">
        <v>2.9704298973083496</v>
      </c>
      <c r="K279">
        <v>11.757430076599121</v>
      </c>
      <c r="L279">
        <v>7.3625302314758301</v>
      </c>
      <c r="M279">
        <v>9.9786148071289063</v>
      </c>
      <c r="N279">
        <v>13.159150123596191</v>
      </c>
      <c r="O279">
        <v>9.8654851913452148</v>
      </c>
      <c r="P279">
        <v>7.779533863067627</v>
      </c>
      <c r="Q279">
        <v>25.827840805053711</v>
      </c>
      <c r="R279">
        <v>9.4391937255859375</v>
      </c>
      <c r="S279">
        <v>22.777219772338867</v>
      </c>
      <c r="T279">
        <v>18.904279708862305</v>
      </c>
      <c r="U279">
        <v>8.8521146774291992</v>
      </c>
      <c r="V279">
        <v>7.7868871688842773</v>
      </c>
      <c r="W279">
        <v>28.892580032348633</v>
      </c>
      <c r="X279">
        <v>4.1730899810791016</v>
      </c>
      <c r="Y279">
        <v>9.4825706481933594</v>
      </c>
      <c r="Z279">
        <v>7.4575901031494141</v>
      </c>
      <c r="AA279">
        <v>10.591569900512695</v>
      </c>
      <c r="AB279">
        <v>7.579841136932373</v>
      </c>
      <c r="AC279">
        <v>9.5517520904541016</v>
      </c>
      <c r="AD279">
        <v>6.521388053894043</v>
      </c>
      <c r="AE279">
        <v>16.913270950317383</v>
      </c>
      <c r="AF279">
        <v>5.6145768165588379</v>
      </c>
      <c r="AG279">
        <v>7.9861268997192383</v>
      </c>
      <c r="AH279">
        <v>5.446749210357666</v>
      </c>
      <c r="AI279">
        <v>7.4230608940124512</v>
      </c>
      <c r="AJ279">
        <v>3.363116979598999</v>
      </c>
      <c r="AK279">
        <v>22.251209259033203</v>
      </c>
      <c r="AL279">
        <v>14.985819816589355</v>
      </c>
      <c r="AM279">
        <v>9.7229948043823242</v>
      </c>
      <c r="AN279">
        <v>10.316829681396484</v>
      </c>
      <c r="AO279">
        <v>20.20128059387207</v>
      </c>
      <c r="AP279">
        <v>10.969470024108887</v>
      </c>
      <c r="AQ279">
        <v>24.783609390258789</v>
      </c>
      <c r="AR279">
        <v>16.593599319458008</v>
      </c>
      <c r="AS279">
        <v>3.2345230579376221</v>
      </c>
      <c r="AT279">
        <v>13.586870193481445</v>
      </c>
      <c r="AU279">
        <v>7.2056078910827637</v>
      </c>
      <c r="AV279">
        <v>10.995639801025391</v>
      </c>
      <c r="AW279">
        <v>7.7545509338378906</v>
      </c>
    </row>
    <row r="280" spans="1:49" x14ac:dyDescent="0.25">
      <c r="A280" t="s">
        <v>565</v>
      </c>
      <c r="B280">
        <v>7.4844789505004883</v>
      </c>
      <c r="C280">
        <v>12.597229957580566</v>
      </c>
      <c r="D280">
        <v>8.2895231246948242</v>
      </c>
      <c r="E280">
        <v>5.9128618240356445</v>
      </c>
      <c r="F280">
        <v>7.8584699630737305</v>
      </c>
      <c r="G280">
        <v>15.095549583435059</v>
      </c>
      <c r="H280">
        <v>20.467710494995117</v>
      </c>
      <c r="I280">
        <v>24.969049453735352</v>
      </c>
      <c r="J280">
        <v>3.6193439960479736</v>
      </c>
      <c r="K280">
        <v>14.854330062866211</v>
      </c>
      <c r="L280">
        <v>8.6114187240600586</v>
      </c>
      <c r="M280">
        <v>7.2554421424865723</v>
      </c>
      <c r="N280">
        <v>12.685210227966309</v>
      </c>
      <c r="O280">
        <v>13.332900047302246</v>
      </c>
      <c r="P280">
        <v>4.6002960205078125</v>
      </c>
      <c r="Q280">
        <v>22.116830825805664</v>
      </c>
      <c r="R280">
        <v>7.3659420013427734</v>
      </c>
      <c r="S280">
        <v>18.311439514160156</v>
      </c>
      <c r="T280">
        <v>14.900650024414063</v>
      </c>
      <c r="U280">
        <v>5.1139039993286133</v>
      </c>
      <c r="V280">
        <v>5.929591178894043</v>
      </c>
      <c r="W280">
        <v>18.817319869995117</v>
      </c>
      <c r="X280">
        <v>5.1724071502685547</v>
      </c>
      <c r="Y280">
        <v>8.228729248046875</v>
      </c>
      <c r="Z280">
        <v>8.1194114685058594</v>
      </c>
      <c r="AA280">
        <v>9.4317893981933594</v>
      </c>
      <c r="AB280">
        <v>5.5452728271484375</v>
      </c>
      <c r="AC280">
        <v>8.9403362274169922</v>
      </c>
      <c r="AD280">
        <v>5.9545960426330566</v>
      </c>
      <c r="AE280">
        <v>22.458999633789063</v>
      </c>
      <c r="AF280">
        <v>5.6427578926086426</v>
      </c>
      <c r="AG280">
        <v>6.7365560531616211</v>
      </c>
      <c r="AH280">
        <v>4.6943349838256836</v>
      </c>
      <c r="AI280">
        <v>13.954950332641602</v>
      </c>
      <c r="AJ280">
        <v>2.7346780300140381</v>
      </c>
      <c r="AK280">
        <v>16.99976921081543</v>
      </c>
      <c r="AL280">
        <v>8.7180728912353516</v>
      </c>
      <c r="AM280">
        <v>9.1198616027832031</v>
      </c>
      <c r="AN280">
        <v>9.4757299423217773</v>
      </c>
      <c r="AO280">
        <v>19.37476921081543</v>
      </c>
      <c r="AP280">
        <v>14.693300247192383</v>
      </c>
      <c r="AQ280">
        <v>17.968080520629883</v>
      </c>
      <c r="AR280">
        <v>20.68086051940918</v>
      </c>
      <c r="AS280">
        <v>4.5279049873352051</v>
      </c>
      <c r="AT280">
        <v>12.041290283203125</v>
      </c>
      <c r="AU280">
        <v>8.8564939498901367</v>
      </c>
      <c r="AV280">
        <v>8.5874652862548828</v>
      </c>
      <c r="AW280">
        <v>8.5061883926391602</v>
      </c>
    </row>
    <row r="281" spans="1:49" x14ac:dyDescent="0.25">
      <c r="A281" t="s">
        <v>566</v>
      </c>
      <c r="B281">
        <v>9.6467571258544922</v>
      </c>
      <c r="C281">
        <v>14.902959823608398</v>
      </c>
      <c r="D281">
        <v>8.3251686096191406</v>
      </c>
      <c r="E281">
        <v>8.8662500381469727</v>
      </c>
      <c r="F281">
        <v>8.5628890991210938</v>
      </c>
      <c r="G281">
        <v>12.903940200805664</v>
      </c>
      <c r="H281">
        <v>12.836529731750488</v>
      </c>
      <c r="I281">
        <v>21.967369079589844</v>
      </c>
      <c r="J281">
        <v>8.3095693588256836</v>
      </c>
      <c r="K281">
        <v>11.648520469665527</v>
      </c>
      <c r="L281">
        <v>6.336421012878418</v>
      </c>
      <c r="M281">
        <v>7.6394867897033691</v>
      </c>
      <c r="N281">
        <v>9.8024206161499023</v>
      </c>
      <c r="O281">
        <v>8.9323081970214844</v>
      </c>
      <c r="P281">
        <v>7.205237865447998</v>
      </c>
      <c r="Q281">
        <v>12.140089988708496</v>
      </c>
      <c r="R281">
        <v>8.645355224609375</v>
      </c>
      <c r="S281">
        <v>8.8654642105102539</v>
      </c>
      <c r="T281">
        <v>8.1353378295898438</v>
      </c>
      <c r="U281">
        <v>7.5223660469055176</v>
      </c>
      <c r="V281">
        <v>11.682279586791992</v>
      </c>
      <c r="W281">
        <v>9.7141895294189453</v>
      </c>
      <c r="X281">
        <v>4.6064190864562988</v>
      </c>
      <c r="Y281">
        <v>6.5972352027893066</v>
      </c>
      <c r="Z281">
        <v>7.4525671005249023</v>
      </c>
      <c r="AA281">
        <v>11.030920028686523</v>
      </c>
      <c r="AB281">
        <v>8.6753044128417969</v>
      </c>
      <c r="AC281">
        <v>5.9306650161743164</v>
      </c>
      <c r="AD281">
        <v>8.439936637878418</v>
      </c>
      <c r="AE281">
        <v>15.64993953704834</v>
      </c>
      <c r="AF281">
        <v>12.98484992980957</v>
      </c>
      <c r="AG281">
        <v>6.491675853729248</v>
      </c>
      <c r="AH281">
        <v>5.6003937721252441</v>
      </c>
      <c r="AI281">
        <v>4.2964639663696289</v>
      </c>
      <c r="AJ281">
        <v>4.4796562194824219</v>
      </c>
      <c r="AK281">
        <v>11.086859703063965</v>
      </c>
      <c r="AL281">
        <v>12.107339859008789</v>
      </c>
      <c r="AM281">
        <v>6.9706888198852539</v>
      </c>
      <c r="AN281">
        <v>9.0473031997680664</v>
      </c>
      <c r="AO281">
        <v>23.623420715332031</v>
      </c>
      <c r="AP281">
        <v>8.8766975402832031</v>
      </c>
      <c r="AQ281">
        <v>22.096309661865234</v>
      </c>
      <c r="AR281">
        <v>13.982069969177246</v>
      </c>
      <c r="AS281">
        <v>6.5227508544921875</v>
      </c>
      <c r="AT281">
        <v>11.078319549560547</v>
      </c>
      <c r="AU281">
        <v>18.546279907226563</v>
      </c>
      <c r="AV281">
        <v>11.387969970703125</v>
      </c>
      <c r="AW281">
        <v>7.7262401580810547</v>
      </c>
    </row>
    <row r="282" spans="1:49" x14ac:dyDescent="0.25">
      <c r="A282" t="s">
        <v>567</v>
      </c>
      <c r="B282">
        <v>8.1196460723876953</v>
      </c>
      <c r="C282">
        <v>15.88722038269043</v>
      </c>
      <c r="D282">
        <v>10.502249717712402</v>
      </c>
      <c r="E282">
        <v>8.1909732818603516</v>
      </c>
      <c r="F282">
        <v>6.4567627906799316</v>
      </c>
      <c r="G282">
        <v>13.475649833679199</v>
      </c>
      <c r="H282">
        <v>11.7635498046875</v>
      </c>
      <c r="I282">
        <v>21.363609313964844</v>
      </c>
      <c r="J282">
        <v>7.8248391151428223</v>
      </c>
      <c r="K282">
        <v>13.799420356750488</v>
      </c>
      <c r="L282">
        <v>6.248960018157959</v>
      </c>
      <c r="M282">
        <v>6.825314998626709</v>
      </c>
      <c r="N282">
        <v>7.949091911315918</v>
      </c>
      <c r="O282">
        <v>8.1388692855834961</v>
      </c>
      <c r="P282">
        <v>5.3035550117492676</v>
      </c>
      <c r="Q282">
        <v>10.977649688720703</v>
      </c>
      <c r="R282">
        <v>8.0435304641723633</v>
      </c>
      <c r="S282">
        <v>9.0641794204711914</v>
      </c>
      <c r="T282">
        <v>8.4221963882446289</v>
      </c>
      <c r="U282">
        <v>6.8857970237731934</v>
      </c>
      <c r="V282">
        <v>8.3403921127319336</v>
      </c>
      <c r="W282">
        <v>11.586339950561523</v>
      </c>
      <c r="X282">
        <v>5.2865920066833496</v>
      </c>
      <c r="Y282">
        <v>4.3830552101135254</v>
      </c>
      <c r="Z282">
        <v>10.464559555053711</v>
      </c>
      <c r="AA282">
        <v>9.4562015533447266</v>
      </c>
      <c r="AB282">
        <v>8.9526348114013672</v>
      </c>
      <c r="AC282">
        <v>6.0023269653320313</v>
      </c>
      <c r="AD282">
        <v>5.5411438941955566</v>
      </c>
      <c r="AE282">
        <v>17.403610229492188</v>
      </c>
      <c r="AF282">
        <v>11.784489631652832</v>
      </c>
      <c r="AG282">
        <v>5.7243990898132324</v>
      </c>
      <c r="AH282">
        <v>5.9525871276855469</v>
      </c>
      <c r="AI282">
        <v>8.6128091812133789</v>
      </c>
      <c r="AJ282">
        <v>4.0333881378173828</v>
      </c>
      <c r="AK282">
        <v>11.7264404296875</v>
      </c>
      <c r="AL282">
        <v>11.746129989624023</v>
      </c>
      <c r="AM282">
        <v>6.3251700401306152</v>
      </c>
      <c r="AN282">
        <v>8.3212814331054688</v>
      </c>
      <c r="AO282">
        <v>23.839609146118164</v>
      </c>
      <c r="AP282">
        <v>11.062840461730957</v>
      </c>
      <c r="AQ282">
        <v>26.68440055847168</v>
      </c>
      <c r="AR282">
        <v>11.429929733276367</v>
      </c>
      <c r="AS282">
        <v>5.1926212310791016</v>
      </c>
      <c r="AT282">
        <v>10.578909873962402</v>
      </c>
      <c r="AU282">
        <v>18.879550933837891</v>
      </c>
      <c r="AV282">
        <v>8.297398567199707</v>
      </c>
      <c r="AW282">
        <v>9.0682735443115234</v>
      </c>
    </row>
    <row r="283" spans="1:49" x14ac:dyDescent="0.25">
      <c r="A283" t="s">
        <v>568</v>
      </c>
      <c r="B283">
        <v>6.8607468605041504</v>
      </c>
      <c r="C283">
        <v>18.06403923034668</v>
      </c>
      <c r="D283">
        <v>12.021750450134277</v>
      </c>
      <c r="E283">
        <v>9.7410068511962891</v>
      </c>
      <c r="F283">
        <v>9.0808591842651367</v>
      </c>
      <c r="G283">
        <v>16.646419525146484</v>
      </c>
      <c r="H283">
        <v>12.109410285949707</v>
      </c>
      <c r="I283">
        <v>29.275150299072266</v>
      </c>
      <c r="J283">
        <v>12.258469581604004</v>
      </c>
      <c r="K283">
        <v>13.585189819335938</v>
      </c>
      <c r="L283">
        <v>9.2121648788452148</v>
      </c>
      <c r="M283">
        <v>6.1579017639160156</v>
      </c>
      <c r="N283">
        <v>10.186180114746094</v>
      </c>
      <c r="O283">
        <v>8.8658943176269531</v>
      </c>
      <c r="P283">
        <v>7.7654261589050293</v>
      </c>
      <c r="Q283">
        <v>10.532859802246094</v>
      </c>
      <c r="R283">
        <v>6.3995099067687988</v>
      </c>
      <c r="S283">
        <v>9.0978164672851563</v>
      </c>
      <c r="T283">
        <v>8.054412841796875</v>
      </c>
      <c r="U283">
        <v>6.1158027648925781</v>
      </c>
      <c r="V283">
        <v>19.815010070800781</v>
      </c>
      <c r="W283">
        <v>9.0317602157592773</v>
      </c>
      <c r="X283">
        <v>3.5223100185394287</v>
      </c>
      <c r="Y283">
        <v>5.6870341300964355</v>
      </c>
      <c r="Z283">
        <v>11.403169631958008</v>
      </c>
      <c r="AA283">
        <v>8.8410444259643555</v>
      </c>
      <c r="AB283">
        <v>11.49923038482666</v>
      </c>
      <c r="AC283">
        <v>6.6306428909301758</v>
      </c>
      <c r="AD283">
        <v>5.3348050117492676</v>
      </c>
      <c r="AE283">
        <v>16.762130737304688</v>
      </c>
      <c r="AF283">
        <v>18.912490844726563</v>
      </c>
      <c r="AG283">
        <v>7.2976169586181641</v>
      </c>
      <c r="AH283">
        <v>4.7060980796813965</v>
      </c>
      <c r="AI283">
        <v>5.8763670921325684</v>
      </c>
      <c r="AJ283">
        <v>7.1336860656738281</v>
      </c>
      <c r="AK283">
        <v>8.17962646484375</v>
      </c>
      <c r="AL283">
        <v>12.324729919433594</v>
      </c>
      <c r="AM283">
        <v>8.8627891540527344</v>
      </c>
      <c r="AN283">
        <v>6.9920611381530762</v>
      </c>
      <c r="AO283">
        <v>26.425050735473633</v>
      </c>
      <c r="AP283">
        <v>10.091779708862305</v>
      </c>
      <c r="AQ283">
        <v>24.006059646606445</v>
      </c>
      <c r="AR283">
        <v>12.732729911804199</v>
      </c>
      <c r="AS283">
        <v>7.7146830558776855</v>
      </c>
      <c r="AT283">
        <v>9.9965448379516602</v>
      </c>
      <c r="AU283">
        <v>27.503110885620117</v>
      </c>
      <c r="AV283">
        <v>11.58981990814209</v>
      </c>
      <c r="AW283">
        <v>10.739029884338379</v>
      </c>
    </row>
    <row r="284" spans="1:49" x14ac:dyDescent="0.25">
      <c r="A284" t="s">
        <v>569</v>
      </c>
      <c r="B284">
        <v>9.6169328689575195</v>
      </c>
      <c r="C284">
        <v>12.056879997253418</v>
      </c>
      <c r="D284">
        <v>7.6494932174682617</v>
      </c>
      <c r="E284">
        <v>8.1932306289672852</v>
      </c>
      <c r="F284">
        <v>7.6196689605712891</v>
      </c>
      <c r="G284">
        <v>8.4991636276245117</v>
      </c>
      <c r="H284">
        <v>7.9641690254211426</v>
      </c>
      <c r="I284">
        <v>13.24098014831543</v>
      </c>
      <c r="J284">
        <v>6.7272968292236328</v>
      </c>
      <c r="K284">
        <v>7.9865241050720215</v>
      </c>
      <c r="L284">
        <v>3.5475730895996094</v>
      </c>
      <c r="M284">
        <v>9.3755159378051758</v>
      </c>
      <c r="N284">
        <v>6.7566490173339844</v>
      </c>
      <c r="O284">
        <v>9.5645627975463867</v>
      </c>
      <c r="P284">
        <v>7.4096641540527344</v>
      </c>
      <c r="Q284">
        <v>10.761460304260254</v>
      </c>
      <c r="R284">
        <v>8.4738073348999023</v>
      </c>
      <c r="S284">
        <v>13.487890243530273</v>
      </c>
      <c r="T284">
        <v>14.642829895019531</v>
      </c>
      <c r="U284">
        <v>5.602266788482666</v>
      </c>
      <c r="V284">
        <v>10.069510459899902</v>
      </c>
      <c r="W284">
        <v>11.534999847412109</v>
      </c>
      <c r="X284">
        <v>7.1487898826599121</v>
      </c>
      <c r="Y284">
        <v>5.1543359756469727</v>
      </c>
      <c r="Z284">
        <v>5.7930421829223633</v>
      </c>
      <c r="AA284">
        <v>9.4053049087524414</v>
      </c>
      <c r="AB284">
        <v>6.0951352119445801</v>
      </c>
      <c r="AC284">
        <v>8.3488054275512695</v>
      </c>
      <c r="AD284">
        <v>7.3427572250366211</v>
      </c>
      <c r="AE284">
        <v>15.180890083312988</v>
      </c>
      <c r="AF284">
        <v>8.2439775466918945</v>
      </c>
      <c r="AG284">
        <v>5.8707680702209473</v>
      </c>
      <c r="AH284">
        <v>4.1776399612426758</v>
      </c>
      <c r="AI284">
        <v>5.7951011657714844</v>
      </c>
      <c r="AJ284">
        <v>4.9277348518371582</v>
      </c>
      <c r="AK284">
        <v>14.288820266723633</v>
      </c>
      <c r="AL284">
        <v>11.472430229187012</v>
      </c>
      <c r="AM284">
        <v>10.280400276184082</v>
      </c>
      <c r="AN284">
        <v>8.5314474105834961</v>
      </c>
      <c r="AO284">
        <v>15.392169952392578</v>
      </c>
      <c r="AP284">
        <v>5.0892620086669922</v>
      </c>
      <c r="AQ284">
        <v>23.28533935546875</v>
      </c>
      <c r="AR284">
        <v>7.4225602149963379</v>
      </c>
      <c r="AS284">
        <v>5.7576680183410645</v>
      </c>
      <c r="AT284">
        <v>12.203900337219238</v>
      </c>
      <c r="AU284">
        <v>7.5348930358886719</v>
      </c>
      <c r="AV284">
        <v>9.7579889297485352</v>
      </c>
      <c r="AW284">
        <v>3.4232521057128906</v>
      </c>
    </row>
    <row r="285" spans="1:49" x14ac:dyDescent="0.25">
      <c r="A285" t="s">
        <v>570</v>
      </c>
      <c r="B285">
        <v>10.94987964630127</v>
      </c>
      <c r="C285">
        <v>14.391750335693359</v>
      </c>
      <c r="D285">
        <v>14.216859817504883</v>
      </c>
      <c r="E285">
        <v>9.5919904708862305</v>
      </c>
      <c r="F285">
        <v>9.7537717819213867</v>
      </c>
      <c r="G285">
        <v>12.776729583740234</v>
      </c>
      <c r="H285">
        <v>11.355500221252441</v>
      </c>
      <c r="I285">
        <v>22.397899627685547</v>
      </c>
      <c r="J285">
        <v>4.9325900077819824</v>
      </c>
      <c r="K285">
        <v>12.02892017364502</v>
      </c>
      <c r="L285">
        <v>5.6102337837219238</v>
      </c>
      <c r="M285">
        <v>8.867762565612793</v>
      </c>
      <c r="N285">
        <v>10.226810455322266</v>
      </c>
      <c r="O285">
        <v>12.640410423278809</v>
      </c>
      <c r="P285">
        <v>6.5115838050842285</v>
      </c>
      <c r="Q285">
        <v>12.902560234069824</v>
      </c>
      <c r="R285">
        <v>8.8762731552124023</v>
      </c>
      <c r="S285">
        <v>11.31680965423584</v>
      </c>
      <c r="T285">
        <v>10.019809722900391</v>
      </c>
      <c r="U285">
        <v>9.1303310394287109</v>
      </c>
      <c r="V285">
        <v>18.583599090576172</v>
      </c>
      <c r="W285">
        <v>13.791780471801758</v>
      </c>
      <c r="X285">
        <v>5.8536438941955566</v>
      </c>
      <c r="Y285">
        <v>8.5712118148803711</v>
      </c>
      <c r="Z285">
        <v>9.2049417495727539</v>
      </c>
      <c r="AA285">
        <v>12.988249778747559</v>
      </c>
      <c r="AB285">
        <v>9.9139013290405273</v>
      </c>
      <c r="AC285">
        <v>7.5320048332214355</v>
      </c>
      <c r="AD285">
        <v>6.7873549461364746</v>
      </c>
      <c r="AE285">
        <v>15.86538028717041</v>
      </c>
      <c r="AF285">
        <v>11.927280426025391</v>
      </c>
      <c r="AG285">
        <v>7.4421820640563965</v>
      </c>
      <c r="AH285">
        <v>4.1684651374816895</v>
      </c>
      <c r="AI285">
        <v>4.6114840507507324</v>
      </c>
      <c r="AJ285">
        <v>8.0634269714355469</v>
      </c>
      <c r="AK285">
        <v>16.833089828491211</v>
      </c>
      <c r="AL285">
        <v>11.649239540100098</v>
      </c>
      <c r="AM285">
        <v>10.908780097961426</v>
      </c>
      <c r="AN285">
        <v>9.7262029647827148</v>
      </c>
      <c r="AO285">
        <v>24.758310317993164</v>
      </c>
      <c r="AP285">
        <v>6.3103389739990234</v>
      </c>
      <c r="AQ285">
        <v>26.619649887084961</v>
      </c>
      <c r="AR285">
        <v>11.486390113830566</v>
      </c>
      <c r="AS285">
        <v>6.617739200592041</v>
      </c>
      <c r="AT285">
        <v>13.046500205993652</v>
      </c>
      <c r="AU285">
        <v>14.191289901733398</v>
      </c>
      <c r="AV285">
        <v>10.793519973754883</v>
      </c>
      <c r="AW285">
        <v>6.9066271781921387</v>
      </c>
    </row>
    <row r="286" spans="1:49" x14ac:dyDescent="0.25">
      <c r="A286" t="s">
        <v>571</v>
      </c>
      <c r="B286">
        <v>10.267889976501465</v>
      </c>
      <c r="C286">
        <v>14.283749580383301</v>
      </c>
      <c r="D286">
        <v>13.450790405273438</v>
      </c>
      <c r="E286">
        <v>9.9051570892333984</v>
      </c>
      <c r="F286">
        <v>13.80482006072998</v>
      </c>
      <c r="G286">
        <v>9.3307619094848633</v>
      </c>
      <c r="H286">
        <v>16.275249481201172</v>
      </c>
      <c r="I286">
        <v>20.43617057800293</v>
      </c>
      <c r="J286">
        <v>2.9682979583740234</v>
      </c>
      <c r="K286">
        <v>12.794050216674805</v>
      </c>
      <c r="L286">
        <v>7.0131192207336426</v>
      </c>
      <c r="M286">
        <v>9.5520830154418945</v>
      </c>
      <c r="N286">
        <v>9.9658870697021484</v>
      </c>
      <c r="O286">
        <v>4.9321770668029785</v>
      </c>
      <c r="P286">
        <v>6.5408778190612793</v>
      </c>
      <c r="Q286">
        <v>14.783490180969238</v>
      </c>
      <c r="R286">
        <v>8.0782661437988281</v>
      </c>
      <c r="S286">
        <v>7.9576201438903809</v>
      </c>
      <c r="T286">
        <v>5.4361190795898438</v>
      </c>
      <c r="U286">
        <v>6.2351059913635254</v>
      </c>
      <c r="V286">
        <v>6.2922039031982422</v>
      </c>
      <c r="W286">
        <v>11.020739555358887</v>
      </c>
      <c r="X286">
        <v>10.40038013458252</v>
      </c>
      <c r="Y286">
        <v>12.621580123901367</v>
      </c>
      <c r="Z286">
        <v>11.661809921264648</v>
      </c>
      <c r="AA286">
        <v>10.010990142822266</v>
      </c>
      <c r="AB286">
        <v>12.487939834594727</v>
      </c>
      <c r="AC286">
        <v>7.8706121444702148</v>
      </c>
      <c r="AD286">
        <v>7.5981907844543457</v>
      </c>
      <c r="AE286">
        <v>15.470789909362793</v>
      </c>
      <c r="AF286">
        <v>6.3043398857116699</v>
      </c>
      <c r="AG286">
        <v>6.2175230979919434</v>
      </c>
      <c r="AH286">
        <v>6.0726518630981445</v>
      </c>
      <c r="AI286">
        <v>10.203499794006348</v>
      </c>
      <c r="AJ286">
        <v>3.9374799728393555</v>
      </c>
      <c r="AK286">
        <v>16.488819122314453</v>
      </c>
      <c r="AL286">
        <v>9.1396875381469727</v>
      </c>
      <c r="AM286">
        <v>9.6653709411621094</v>
      </c>
      <c r="AN286">
        <v>8.0491437911987305</v>
      </c>
      <c r="AO286">
        <v>8.1739711761474609</v>
      </c>
      <c r="AP286">
        <v>9.8228797912597656</v>
      </c>
      <c r="AQ286">
        <v>12.389459609985352</v>
      </c>
      <c r="AR286">
        <v>14.624329566955566</v>
      </c>
      <c r="AS286">
        <v>4.4677491188049316</v>
      </c>
      <c r="AT286">
        <v>10.840749740600586</v>
      </c>
      <c r="AU286">
        <v>7.9909229278564453</v>
      </c>
      <c r="AV286">
        <v>13.357379913330078</v>
      </c>
      <c r="AW286">
        <v>6.058103084564209</v>
      </c>
    </row>
    <row r="287" spans="1:49" x14ac:dyDescent="0.25">
      <c r="A287" t="s">
        <v>572</v>
      </c>
      <c r="B287">
        <v>10.097350120544434</v>
      </c>
      <c r="C287">
        <v>10.814299583435059</v>
      </c>
      <c r="D287">
        <v>9.0341787338256836</v>
      </c>
      <c r="E287">
        <v>7.9949531555175781</v>
      </c>
      <c r="F287">
        <v>9.88018798828125</v>
      </c>
      <c r="G287">
        <v>8.0763130187988281</v>
      </c>
      <c r="H287">
        <v>12.971150398254395</v>
      </c>
      <c r="I287">
        <v>12.581310272216797</v>
      </c>
      <c r="J287">
        <v>3.8845019340515137</v>
      </c>
      <c r="K287">
        <v>10.106749534606934</v>
      </c>
      <c r="L287">
        <v>5.0543432235717773</v>
      </c>
      <c r="M287">
        <v>10.040390014648438</v>
      </c>
      <c r="N287">
        <v>10.006819725036621</v>
      </c>
      <c r="O287">
        <v>9.3386144638061523</v>
      </c>
      <c r="P287">
        <v>6.6543397903442383</v>
      </c>
      <c r="Q287">
        <v>17.015859603881836</v>
      </c>
      <c r="R287">
        <v>6.485476016998291</v>
      </c>
      <c r="S287">
        <v>14.306770324707031</v>
      </c>
      <c r="T287">
        <v>10.022040367126465</v>
      </c>
      <c r="U287">
        <v>6.3677101135253906</v>
      </c>
      <c r="V287">
        <v>9.3371753692626953</v>
      </c>
      <c r="W287">
        <v>14.718910217285156</v>
      </c>
      <c r="X287">
        <v>6.3953619003295898</v>
      </c>
      <c r="Y287">
        <v>9.304443359375</v>
      </c>
      <c r="Z287">
        <v>6.4541192054748535</v>
      </c>
      <c r="AA287">
        <v>9.2750883102416992</v>
      </c>
      <c r="AB287">
        <v>8.7900362014770508</v>
      </c>
      <c r="AC287">
        <v>8.6547155380249023</v>
      </c>
      <c r="AD287">
        <v>7.8000321388244629</v>
      </c>
      <c r="AE287">
        <v>11.087140083312988</v>
      </c>
      <c r="AF287">
        <v>7.9628767967224121</v>
      </c>
      <c r="AG287">
        <v>6.3608951568603516</v>
      </c>
      <c r="AH287">
        <v>4.9382028579711914</v>
      </c>
      <c r="AI287">
        <v>7.0973610877990723</v>
      </c>
      <c r="AJ287">
        <v>4.3439202308654785</v>
      </c>
      <c r="AK287">
        <v>17.822589874267578</v>
      </c>
      <c r="AL287">
        <v>12.725259780883789</v>
      </c>
      <c r="AM287">
        <v>7.9335370063781738</v>
      </c>
      <c r="AN287">
        <v>8.3258657455444336</v>
      </c>
      <c r="AO287">
        <v>18.438270568847656</v>
      </c>
      <c r="AP287">
        <v>6.7300419807434082</v>
      </c>
      <c r="AQ287">
        <v>18.762809753417969</v>
      </c>
      <c r="AR287">
        <v>11.220359802246094</v>
      </c>
      <c r="AS287">
        <v>4.9204931259155273</v>
      </c>
      <c r="AT287">
        <v>10.262789726257324</v>
      </c>
      <c r="AU287">
        <v>7.351837158203125</v>
      </c>
      <c r="AV287">
        <v>11.409870147705078</v>
      </c>
      <c r="AW287">
        <v>5.1759538650512695</v>
      </c>
    </row>
    <row r="288" spans="1:49" x14ac:dyDescent="0.25">
      <c r="A288" t="s">
        <v>573</v>
      </c>
      <c r="B288">
        <v>8.9591293334960938</v>
      </c>
      <c r="C288">
        <v>7.5255889892578125</v>
      </c>
      <c r="D288">
        <v>8.8554496765136719</v>
      </c>
      <c r="E288">
        <v>8.14141845703125</v>
      </c>
      <c r="F288">
        <v>6.161837100982666</v>
      </c>
      <c r="G288">
        <v>7.9621729850769043</v>
      </c>
      <c r="H288">
        <v>10.434700012207031</v>
      </c>
      <c r="I288">
        <v>13.316080093383789</v>
      </c>
      <c r="J288">
        <v>4.7116899490356445</v>
      </c>
      <c r="K288">
        <v>11.030280113220215</v>
      </c>
      <c r="L288">
        <v>4.1147961616516113</v>
      </c>
      <c r="M288">
        <v>6.8953390121459961</v>
      </c>
      <c r="N288">
        <v>9.103240966796875</v>
      </c>
      <c r="O288">
        <v>4.1938128471374512</v>
      </c>
      <c r="P288">
        <v>6.3263611793518066</v>
      </c>
      <c r="Q288">
        <v>11.302000045776367</v>
      </c>
      <c r="R288">
        <v>10.380849838256836</v>
      </c>
      <c r="S288">
        <v>8.9511642456054688</v>
      </c>
      <c r="T288">
        <v>9.0329723358154297</v>
      </c>
      <c r="U288">
        <v>5.3858580589294434</v>
      </c>
      <c r="V288">
        <v>7.9656929969787598</v>
      </c>
      <c r="W288">
        <v>9.9896907806396484</v>
      </c>
      <c r="X288">
        <v>4.9412732124328613</v>
      </c>
      <c r="Y288">
        <v>6.8996767997741699</v>
      </c>
      <c r="Z288">
        <v>8.2152090072631836</v>
      </c>
      <c r="AA288">
        <v>7.7554550170898438</v>
      </c>
      <c r="AB288">
        <v>6.4472508430480957</v>
      </c>
      <c r="AC288">
        <v>7.901486873626709</v>
      </c>
      <c r="AD288">
        <v>5.5670409202575684</v>
      </c>
      <c r="AE288">
        <v>13.890819549560547</v>
      </c>
      <c r="AF288">
        <v>6.6309938430786133</v>
      </c>
      <c r="AG288">
        <v>8.4203062057495117</v>
      </c>
      <c r="AH288">
        <v>4.9945068359375</v>
      </c>
      <c r="AI288">
        <v>10.0860595703125</v>
      </c>
      <c r="AJ288">
        <v>4.9408278465270996</v>
      </c>
      <c r="AK288">
        <v>11.504879951477051</v>
      </c>
      <c r="AL288">
        <v>10.11952018737793</v>
      </c>
      <c r="AM288">
        <v>6.7571301460266113</v>
      </c>
      <c r="AN288">
        <v>9.1754646301269531</v>
      </c>
      <c r="AO288">
        <v>10.74608039855957</v>
      </c>
      <c r="AP288">
        <v>7.2322630882263184</v>
      </c>
      <c r="AQ288">
        <v>15.659810066223145</v>
      </c>
      <c r="AR288">
        <v>11.323610305786133</v>
      </c>
      <c r="AS288">
        <v>4.9723000526428223</v>
      </c>
      <c r="AT288">
        <v>8.2348909378051758</v>
      </c>
      <c r="AU288">
        <v>8.5898809432983398</v>
      </c>
      <c r="AV288">
        <v>10.100319862365723</v>
      </c>
      <c r="AW288">
        <v>4.4140968322753906</v>
      </c>
    </row>
    <row r="289" spans="1:49" x14ac:dyDescent="0.25">
      <c r="A289" t="s">
        <v>574</v>
      </c>
      <c r="B289">
        <v>11.674880027770996</v>
      </c>
      <c r="C289">
        <v>15.895520210266113</v>
      </c>
      <c r="D289">
        <v>13.686129570007324</v>
      </c>
      <c r="E289">
        <v>13.870269775390625</v>
      </c>
      <c r="F289">
        <v>16.137859344482422</v>
      </c>
      <c r="G289">
        <v>20.725400924682617</v>
      </c>
      <c r="H289">
        <v>20.353429794311523</v>
      </c>
      <c r="I289">
        <v>30.436849594116211</v>
      </c>
      <c r="J289">
        <v>5.0708870887756348</v>
      </c>
      <c r="K289">
        <v>14.26360034942627</v>
      </c>
      <c r="L289">
        <v>14.41232967376709</v>
      </c>
      <c r="M289">
        <v>6.8836679458618164</v>
      </c>
      <c r="N289">
        <v>12.095000267028809</v>
      </c>
      <c r="O289">
        <v>5.929102897644043</v>
      </c>
      <c r="P289">
        <v>9.4489479064941406</v>
      </c>
      <c r="Q289">
        <v>17.674289703369141</v>
      </c>
      <c r="R289">
        <v>14.385310173034668</v>
      </c>
      <c r="S289">
        <v>11.071240425109863</v>
      </c>
      <c r="T289">
        <v>11.657360076904297</v>
      </c>
      <c r="U289">
        <v>14.553540229797363</v>
      </c>
      <c r="V289">
        <v>6.6727690696716309</v>
      </c>
      <c r="W289">
        <v>13.937700271606445</v>
      </c>
      <c r="X289">
        <v>12.108590126037598</v>
      </c>
      <c r="Y289">
        <v>11.657349586486816</v>
      </c>
      <c r="Z289">
        <v>19.137710571289063</v>
      </c>
      <c r="AA289">
        <v>9.8130970001220703</v>
      </c>
      <c r="AB289">
        <v>11.444430351257324</v>
      </c>
      <c r="AC289">
        <v>7.8236618041992188</v>
      </c>
      <c r="AD289">
        <v>7.5748891830444336</v>
      </c>
      <c r="AE289">
        <v>18.710439682006836</v>
      </c>
      <c r="AF289">
        <v>10.000080108642578</v>
      </c>
      <c r="AG289">
        <v>10.641610145568848</v>
      </c>
      <c r="AH289">
        <v>4.9466300010681152</v>
      </c>
      <c r="AI289">
        <v>16.900289535522461</v>
      </c>
      <c r="AJ289">
        <v>4.5535860061645508</v>
      </c>
      <c r="AK289">
        <v>13.070719718933105</v>
      </c>
      <c r="AL289">
        <v>12.078559875488281</v>
      </c>
      <c r="AM289">
        <v>8.1018161773681641</v>
      </c>
      <c r="AN289">
        <v>8.8967123031616211</v>
      </c>
      <c r="AO289">
        <v>20.95404052734375</v>
      </c>
      <c r="AP289">
        <v>6.4789648056030273</v>
      </c>
      <c r="AQ289">
        <v>24.980390548706055</v>
      </c>
      <c r="AR289">
        <v>19.412309646606445</v>
      </c>
      <c r="AS289">
        <v>5.1322669982910156</v>
      </c>
      <c r="AT289">
        <v>15.892720222473145</v>
      </c>
      <c r="AU289">
        <v>10.130120277404785</v>
      </c>
      <c r="AV289">
        <v>13.294349670410156</v>
      </c>
      <c r="AW289">
        <v>13.647100448608398</v>
      </c>
    </row>
    <row r="290" spans="1:49" x14ac:dyDescent="0.25">
      <c r="A290" t="s">
        <v>575</v>
      </c>
      <c r="B290">
        <v>8.1234474182128906</v>
      </c>
      <c r="C290">
        <v>11.897899627685547</v>
      </c>
      <c r="D290">
        <v>8.0777750015258789</v>
      </c>
      <c r="E290">
        <v>8.0953330993652344</v>
      </c>
      <c r="F290">
        <v>7.5180940628051758</v>
      </c>
      <c r="G290">
        <v>17.272319793701172</v>
      </c>
      <c r="H290">
        <v>26.250370025634766</v>
      </c>
      <c r="I290">
        <v>22.481399536132813</v>
      </c>
      <c r="J290">
        <v>2.3169639110565186</v>
      </c>
      <c r="K290">
        <v>21.205320358276367</v>
      </c>
      <c r="L290">
        <v>8.453730583190918</v>
      </c>
      <c r="M290">
        <v>8.1828508377075195</v>
      </c>
      <c r="N290">
        <v>13.462200164794922</v>
      </c>
      <c r="O290">
        <v>6.27935791015625</v>
      </c>
      <c r="P290">
        <v>5.1920108795166016</v>
      </c>
      <c r="Q290">
        <v>33.906608581542969</v>
      </c>
      <c r="R290">
        <v>9.0202856063842773</v>
      </c>
      <c r="S290">
        <v>14.830060005187988</v>
      </c>
      <c r="T290">
        <v>10.028570175170898</v>
      </c>
      <c r="U290">
        <v>7.2544260025024414</v>
      </c>
      <c r="V290">
        <v>5.6233468055725098</v>
      </c>
      <c r="W290">
        <v>28.423429489135742</v>
      </c>
      <c r="X290">
        <v>3.3876340389251709</v>
      </c>
      <c r="Y290">
        <v>9.1502132415771484</v>
      </c>
      <c r="Z290">
        <v>12.722689628601074</v>
      </c>
      <c r="AA290">
        <v>9.9414968490600586</v>
      </c>
      <c r="AB290">
        <v>7.1449728012084961</v>
      </c>
      <c r="AC290">
        <v>8.2828388214111328</v>
      </c>
      <c r="AD290">
        <v>6.867703914642334</v>
      </c>
      <c r="AE290">
        <v>25.952949523925781</v>
      </c>
      <c r="AF290">
        <v>6.0995421409606934</v>
      </c>
      <c r="AG290">
        <v>5.0398321151733398</v>
      </c>
      <c r="AH290">
        <v>6.2442331314086914</v>
      </c>
      <c r="AI290">
        <v>29.001459121704102</v>
      </c>
      <c r="AJ290">
        <v>4.1521210670471191</v>
      </c>
      <c r="AK290">
        <v>26.676830291748047</v>
      </c>
      <c r="AL290">
        <v>10.477580070495605</v>
      </c>
      <c r="AM290">
        <v>8.1689348220825195</v>
      </c>
      <c r="AN290">
        <v>16.542230606079102</v>
      </c>
      <c r="AO290">
        <v>17.10413932800293</v>
      </c>
      <c r="AP290">
        <v>24.106679916381836</v>
      </c>
      <c r="AQ290">
        <v>13.891750335693359</v>
      </c>
      <c r="AR290">
        <v>24.597820281982422</v>
      </c>
      <c r="AS290">
        <v>3.4333629608154297</v>
      </c>
      <c r="AT290">
        <v>10.074870109558105</v>
      </c>
      <c r="AU290">
        <v>4.6136069297790527</v>
      </c>
      <c r="AV290">
        <v>7.9121489524841309</v>
      </c>
      <c r="AW290">
        <v>8.8486013412475586</v>
      </c>
    </row>
    <row r="291" spans="1:49" x14ac:dyDescent="0.25">
      <c r="A291" t="s">
        <v>576</v>
      </c>
      <c r="B291">
        <v>10.834799766540527</v>
      </c>
      <c r="C291">
        <v>9.3521089553833008</v>
      </c>
      <c r="D291">
        <v>9.0671348571777344</v>
      </c>
      <c r="E291">
        <v>10.046480178833008</v>
      </c>
      <c r="F291">
        <v>7.4894990921020508</v>
      </c>
      <c r="G291">
        <v>10.740269660949707</v>
      </c>
      <c r="H291">
        <v>11.87909984588623</v>
      </c>
      <c r="I291">
        <v>10.164649963378906</v>
      </c>
      <c r="J291">
        <v>3.2634201049804688</v>
      </c>
      <c r="K291">
        <v>11.362859725952148</v>
      </c>
      <c r="L291">
        <v>5.2460131645202637</v>
      </c>
      <c r="M291">
        <v>8.6167879104614258</v>
      </c>
      <c r="N291">
        <v>11.663780212402344</v>
      </c>
      <c r="O291">
        <v>9.707819938659668</v>
      </c>
      <c r="P291">
        <v>7.8659749031066895</v>
      </c>
      <c r="Q291">
        <v>14.024089813232422</v>
      </c>
      <c r="R291">
        <v>10.887999534606934</v>
      </c>
      <c r="S291">
        <v>13.973050117492676</v>
      </c>
      <c r="T291">
        <v>14.972040176391602</v>
      </c>
      <c r="U291">
        <v>7.4529352188110352</v>
      </c>
      <c r="V291">
        <v>7.8374199867248535</v>
      </c>
      <c r="W291">
        <v>22.023990631103516</v>
      </c>
      <c r="X291">
        <v>4.9140191078186035</v>
      </c>
      <c r="Y291">
        <v>8.0246791839599609</v>
      </c>
      <c r="Z291">
        <v>6.4925408363342285</v>
      </c>
      <c r="AA291">
        <v>10.713370323181152</v>
      </c>
      <c r="AB291">
        <v>9.7961845397949219</v>
      </c>
      <c r="AC291">
        <v>8.8171281814575195</v>
      </c>
      <c r="AD291">
        <v>6.4520101547241211</v>
      </c>
      <c r="AE291">
        <v>12.712940216064453</v>
      </c>
      <c r="AF291">
        <v>6.3206830024719238</v>
      </c>
      <c r="AG291">
        <v>8.124114990234375</v>
      </c>
      <c r="AH291">
        <v>7.1408729553222656</v>
      </c>
      <c r="AI291">
        <v>9.3868427276611328</v>
      </c>
      <c r="AJ291">
        <v>3.6597900390625</v>
      </c>
      <c r="AK291">
        <v>15.001049995422363</v>
      </c>
      <c r="AL291">
        <v>12.462800025939941</v>
      </c>
      <c r="AM291">
        <v>10.896100044250488</v>
      </c>
      <c r="AN291">
        <v>10.097049713134766</v>
      </c>
      <c r="AO291">
        <v>20.969919204711914</v>
      </c>
      <c r="AP291">
        <v>6.6252799034118652</v>
      </c>
      <c r="AQ291">
        <v>22.588279724121094</v>
      </c>
      <c r="AR291">
        <v>11.761509895324707</v>
      </c>
      <c r="AS291">
        <v>5.7924981117248535</v>
      </c>
      <c r="AT291">
        <v>10.372659683227539</v>
      </c>
      <c r="AU291">
        <v>7.0767512321472168</v>
      </c>
      <c r="AV291">
        <v>10.414239883422852</v>
      </c>
      <c r="AW291">
        <v>4.3690018653869629</v>
      </c>
    </row>
    <row r="292" spans="1:49" x14ac:dyDescent="0.25">
      <c r="A292" t="s">
        <v>577</v>
      </c>
      <c r="B292">
        <v>10.993780136108398</v>
      </c>
      <c r="C292">
        <v>14.737990379333496</v>
      </c>
      <c r="D292">
        <v>11.761070251464844</v>
      </c>
      <c r="E292">
        <v>8.7976198196411133</v>
      </c>
      <c r="F292">
        <v>11.380200386047363</v>
      </c>
      <c r="G292">
        <v>9.5847616195678711</v>
      </c>
      <c r="H292">
        <v>9.0652523040771484</v>
      </c>
      <c r="I292">
        <v>16.598520278930664</v>
      </c>
      <c r="J292">
        <v>9.1127109527587891</v>
      </c>
      <c r="K292">
        <v>10.595450401306152</v>
      </c>
      <c r="L292">
        <v>4.7585568428039551</v>
      </c>
      <c r="M292">
        <v>9.1331815719604492</v>
      </c>
      <c r="N292">
        <v>7.8887147903442383</v>
      </c>
      <c r="O292">
        <v>8.6884946823120117</v>
      </c>
      <c r="P292">
        <v>7.9055500030517578</v>
      </c>
      <c r="Q292">
        <v>11.4923095703125</v>
      </c>
      <c r="R292">
        <v>10.978329658508301</v>
      </c>
      <c r="S292">
        <v>7.0062360763549805</v>
      </c>
      <c r="T292">
        <v>8.2979249954223633</v>
      </c>
      <c r="U292">
        <v>6.1605682373046875</v>
      </c>
      <c r="V292">
        <v>16.951810836791992</v>
      </c>
      <c r="W292">
        <v>8.0831899642944336</v>
      </c>
      <c r="X292">
        <v>5.3761482238769531</v>
      </c>
      <c r="Y292">
        <v>6.3347620964050293</v>
      </c>
      <c r="Z292">
        <v>8.0907878875732422</v>
      </c>
      <c r="AA292">
        <v>9.9926824569702148</v>
      </c>
      <c r="AB292">
        <v>8.405034065246582</v>
      </c>
      <c r="AC292">
        <v>7.4499368667602539</v>
      </c>
      <c r="AD292">
        <v>6.0851612091064453</v>
      </c>
      <c r="AE292">
        <v>15.302749633789063</v>
      </c>
      <c r="AF292">
        <v>9.1252326965332031</v>
      </c>
      <c r="AG292">
        <v>6.2754402160644531</v>
      </c>
      <c r="AH292">
        <v>7.671870231628418</v>
      </c>
      <c r="AI292">
        <v>4.8600630760192871</v>
      </c>
      <c r="AJ292">
        <v>6.7138891220092773</v>
      </c>
      <c r="AK292">
        <v>12.368829727172852</v>
      </c>
      <c r="AL292">
        <v>11.205539703369141</v>
      </c>
      <c r="AM292">
        <v>8.1878147125244141</v>
      </c>
      <c r="AN292">
        <v>10.569290161132813</v>
      </c>
      <c r="AO292">
        <v>17.108699798583984</v>
      </c>
      <c r="AP292">
        <v>8.1417398452758789</v>
      </c>
      <c r="AQ292">
        <v>25.779979705810547</v>
      </c>
      <c r="AR292">
        <v>10.52118968963623</v>
      </c>
      <c r="AS292">
        <v>6.8389601707458496</v>
      </c>
      <c r="AT292">
        <v>12.035289764404297</v>
      </c>
      <c r="AU292">
        <v>14.152009963989258</v>
      </c>
      <c r="AV292">
        <v>9.9482479095458984</v>
      </c>
      <c r="AW292">
        <v>8.1743803024291992</v>
      </c>
    </row>
    <row r="293" spans="1:49" x14ac:dyDescent="0.25">
      <c r="A293" t="s">
        <v>578</v>
      </c>
      <c r="B293">
        <v>9.0978927612304688</v>
      </c>
      <c r="C293">
        <v>11.673700332641602</v>
      </c>
      <c r="D293">
        <v>9.6942558288574219</v>
      </c>
      <c r="E293">
        <v>8.1824455261230469</v>
      </c>
      <c r="F293">
        <v>7.0042610168457031</v>
      </c>
      <c r="G293">
        <v>10.112879753112793</v>
      </c>
      <c r="H293">
        <v>10.290180206298828</v>
      </c>
      <c r="I293">
        <v>13.025469779968262</v>
      </c>
      <c r="J293">
        <v>7.6991682052612305</v>
      </c>
      <c r="K293">
        <v>10.082929611206055</v>
      </c>
      <c r="L293">
        <v>4.3167500495910645</v>
      </c>
      <c r="M293">
        <v>5.965238094329834</v>
      </c>
      <c r="N293">
        <v>10.734910011291504</v>
      </c>
      <c r="O293">
        <v>8.1322669982910156</v>
      </c>
      <c r="P293">
        <v>8.6365194320678711</v>
      </c>
      <c r="Q293">
        <v>9.7270660400390625</v>
      </c>
      <c r="R293">
        <v>7.9332199096679688</v>
      </c>
      <c r="S293">
        <v>10.096440315246582</v>
      </c>
      <c r="T293">
        <v>9.4114446640014648</v>
      </c>
      <c r="U293">
        <v>8.1683645248413086</v>
      </c>
      <c r="V293">
        <v>14.594499588012695</v>
      </c>
      <c r="W293">
        <v>9.6990442276000977</v>
      </c>
      <c r="X293">
        <v>6.5043549537658691</v>
      </c>
      <c r="Y293">
        <v>6.3998699188232422</v>
      </c>
      <c r="Z293">
        <v>5.4412779808044434</v>
      </c>
      <c r="AA293">
        <v>9.1412763595581055</v>
      </c>
      <c r="AB293">
        <v>8.8050613403320313</v>
      </c>
      <c r="AC293">
        <v>7.8873238563537598</v>
      </c>
      <c r="AD293">
        <v>7.803494930267334</v>
      </c>
      <c r="AE293">
        <v>13.872710227966309</v>
      </c>
      <c r="AF293">
        <v>8.0256633758544922</v>
      </c>
      <c r="AG293">
        <v>7.4902420043945313</v>
      </c>
      <c r="AH293">
        <v>5.1805768013000488</v>
      </c>
      <c r="AI293">
        <v>4.2805252075195313</v>
      </c>
      <c r="AJ293">
        <v>7.5221848487854004</v>
      </c>
      <c r="AK293">
        <v>10.374859809875488</v>
      </c>
      <c r="AL293">
        <v>13.362580299377441</v>
      </c>
      <c r="AM293">
        <v>9.915064811706543</v>
      </c>
      <c r="AN293">
        <v>8.0067930221557617</v>
      </c>
      <c r="AO293">
        <v>16.619649887084961</v>
      </c>
      <c r="AP293">
        <v>7.6308269500732422</v>
      </c>
      <c r="AQ293">
        <v>23.540700912475586</v>
      </c>
      <c r="AR293">
        <v>9.3728952407836914</v>
      </c>
      <c r="AS293">
        <v>8.2828083038330078</v>
      </c>
      <c r="AT293">
        <v>10.264220237731934</v>
      </c>
      <c r="AU293">
        <v>10.047069549560547</v>
      </c>
      <c r="AV293">
        <v>8.5958538055419922</v>
      </c>
      <c r="AW293">
        <v>5.5673689842224121</v>
      </c>
    </row>
    <row r="294" spans="1:49" x14ac:dyDescent="0.25">
      <c r="A294" t="s">
        <v>579</v>
      </c>
      <c r="B294">
        <v>8.700927734375</v>
      </c>
      <c r="C294">
        <v>11.148300170898438</v>
      </c>
      <c r="D294">
        <v>10.085639953613281</v>
      </c>
      <c r="E294">
        <v>7.9920310974121094</v>
      </c>
      <c r="F294">
        <v>7.1596231460571289</v>
      </c>
      <c r="G294">
        <v>6.2631168365478516</v>
      </c>
      <c r="H294">
        <v>10.384510040283203</v>
      </c>
      <c r="I294">
        <v>14.376020431518555</v>
      </c>
      <c r="J294">
        <v>6.5551629066467285</v>
      </c>
      <c r="K294">
        <v>9.3639869689941406</v>
      </c>
      <c r="L294">
        <v>3.7000339031219482</v>
      </c>
      <c r="M294">
        <v>6.5706219673156738</v>
      </c>
      <c r="N294">
        <v>8.6356954574584961</v>
      </c>
      <c r="O294">
        <v>10.438119888305664</v>
      </c>
      <c r="P294">
        <v>8.3840789794921875</v>
      </c>
      <c r="Q294">
        <v>7.8226618766784668</v>
      </c>
      <c r="R294">
        <v>7.240729808807373</v>
      </c>
      <c r="S294">
        <v>9.4081668853759766</v>
      </c>
      <c r="T294">
        <v>8.3180761337280273</v>
      </c>
      <c r="U294">
        <v>5.844325065612793</v>
      </c>
      <c r="V294">
        <v>12.178469657897949</v>
      </c>
      <c r="W294">
        <v>9.1535835266113281</v>
      </c>
      <c r="X294">
        <v>7.7675290107727051</v>
      </c>
      <c r="Y294">
        <v>5.8565168380737305</v>
      </c>
      <c r="Z294">
        <v>5.2400679588317871</v>
      </c>
      <c r="AA294">
        <v>6.9035329818725586</v>
      </c>
      <c r="AB294">
        <v>8.5302524566650391</v>
      </c>
      <c r="AC294">
        <v>7.0111689567565918</v>
      </c>
      <c r="AD294">
        <v>7.0477299690246582</v>
      </c>
      <c r="AE294">
        <v>14.397150039672852</v>
      </c>
      <c r="AF294">
        <v>9.1378421783447266</v>
      </c>
      <c r="AG294">
        <v>4.9932742118835449</v>
      </c>
      <c r="AH294">
        <v>6.3463530540466309</v>
      </c>
      <c r="AI294">
        <v>6.1802000999450684</v>
      </c>
      <c r="AJ294">
        <v>8.280308723449707</v>
      </c>
      <c r="AK294">
        <v>11.400250434875488</v>
      </c>
      <c r="AL294">
        <v>10.232270240783691</v>
      </c>
      <c r="AM294">
        <v>7.4703249931335449</v>
      </c>
      <c r="AN294">
        <v>8.42767333984375</v>
      </c>
      <c r="AO294">
        <v>14.00590991973877</v>
      </c>
      <c r="AP294">
        <v>6.9237799644470215</v>
      </c>
      <c r="AQ294">
        <v>17.52699089050293</v>
      </c>
      <c r="AR294">
        <v>9.034576416015625</v>
      </c>
      <c r="AS294">
        <v>7.5959320068359375</v>
      </c>
      <c r="AT294">
        <v>9.8851566314697266</v>
      </c>
      <c r="AU294">
        <v>11.547769546508789</v>
      </c>
      <c r="AV294">
        <v>7.2116398811340332</v>
      </c>
      <c r="AW294">
        <v>5.8152170181274414</v>
      </c>
    </row>
    <row r="295" spans="1:49" x14ac:dyDescent="0.25">
      <c r="A295" t="s">
        <v>580</v>
      </c>
      <c r="B295">
        <v>7.6427521705627441</v>
      </c>
      <c r="C295">
        <v>13.307609558105469</v>
      </c>
      <c r="D295">
        <v>9.6792564392089844</v>
      </c>
      <c r="E295">
        <v>8.7586030960083008</v>
      </c>
      <c r="F295">
        <v>8.035888671875</v>
      </c>
      <c r="G295">
        <v>10.530429840087891</v>
      </c>
      <c r="H295">
        <v>10.601460456848145</v>
      </c>
      <c r="I295">
        <v>20.325519561767578</v>
      </c>
      <c r="J295">
        <v>6.6152358055114746</v>
      </c>
      <c r="K295">
        <v>9.7030744552612305</v>
      </c>
      <c r="L295">
        <v>4.9547238349914551</v>
      </c>
      <c r="M295">
        <v>5.9813528060913086</v>
      </c>
      <c r="N295">
        <v>9.8867158889770508</v>
      </c>
      <c r="O295">
        <v>7.3988518714904785</v>
      </c>
      <c r="P295">
        <v>6.0355281829833984</v>
      </c>
      <c r="Q295">
        <v>9.7325658798217773</v>
      </c>
      <c r="R295">
        <v>7.6175198554992676</v>
      </c>
      <c r="S295">
        <v>10.31227970123291</v>
      </c>
      <c r="T295">
        <v>9.5599422454833984</v>
      </c>
      <c r="U295">
        <v>6.5802102088928223</v>
      </c>
      <c r="V295">
        <v>17.560279846191406</v>
      </c>
      <c r="W295">
        <v>8.002528190612793</v>
      </c>
      <c r="X295">
        <v>4.785010814666748</v>
      </c>
      <c r="Y295">
        <v>7.0281209945678711</v>
      </c>
      <c r="Z295">
        <v>6.7676901817321777</v>
      </c>
      <c r="AA295">
        <v>8.9929180145263672</v>
      </c>
      <c r="AB295">
        <v>7.092195987701416</v>
      </c>
      <c r="AC295">
        <v>7.4471530914306641</v>
      </c>
      <c r="AD295">
        <v>6.6369462013244629</v>
      </c>
      <c r="AE295">
        <v>14.805910110473633</v>
      </c>
      <c r="AF295">
        <v>10.773079872131348</v>
      </c>
      <c r="AG295">
        <v>6.7685961723327637</v>
      </c>
      <c r="AH295">
        <v>5.2842497825622559</v>
      </c>
      <c r="AI295">
        <v>4.3978209495544434</v>
      </c>
      <c r="AJ295">
        <v>5.3593640327453613</v>
      </c>
      <c r="AK295">
        <v>10.778249740600586</v>
      </c>
      <c r="AL295">
        <v>11.79932975769043</v>
      </c>
      <c r="AM295">
        <v>7.1754179000854492</v>
      </c>
      <c r="AN295">
        <v>9.3146095275878906</v>
      </c>
      <c r="AO295">
        <v>26.361789703369141</v>
      </c>
      <c r="AP295">
        <v>7.6251330375671387</v>
      </c>
      <c r="AQ295">
        <v>26.534809112548828</v>
      </c>
      <c r="AR295">
        <v>11.299269676208496</v>
      </c>
      <c r="AS295">
        <v>6.9274067878723145</v>
      </c>
      <c r="AT295">
        <v>10.173460006713867</v>
      </c>
      <c r="AU295">
        <v>13.784379959106445</v>
      </c>
      <c r="AV295">
        <v>8.6479034423828125</v>
      </c>
      <c r="AW295">
        <v>7.0107240676879883</v>
      </c>
    </row>
    <row r="296" spans="1:49" x14ac:dyDescent="0.25">
      <c r="A296" t="s">
        <v>581</v>
      </c>
      <c r="B296">
        <v>8.347538948059082</v>
      </c>
      <c r="C296">
        <v>10.180609703063965</v>
      </c>
      <c r="D296">
        <v>7.9975028038024902</v>
      </c>
      <c r="E296">
        <v>5.9232082366943359</v>
      </c>
      <c r="F296">
        <v>8.6067533493041992</v>
      </c>
      <c r="G296">
        <v>8.6033315658569336</v>
      </c>
      <c r="H296">
        <v>12.548620223999023</v>
      </c>
      <c r="I296">
        <v>12.48268985748291</v>
      </c>
      <c r="J296">
        <v>4.6382021903991699</v>
      </c>
      <c r="K296">
        <v>9.2466516494750977</v>
      </c>
      <c r="L296">
        <v>3.3651049137115479</v>
      </c>
      <c r="M296">
        <v>7.137876033782959</v>
      </c>
      <c r="N296">
        <v>8.0351638793945313</v>
      </c>
      <c r="O296">
        <v>7.100398063659668</v>
      </c>
      <c r="P296">
        <v>5.5679621696472168</v>
      </c>
      <c r="Q296">
        <v>13.085020065307617</v>
      </c>
      <c r="R296">
        <v>8.2793035507202148</v>
      </c>
      <c r="S296">
        <v>10.819609642028809</v>
      </c>
      <c r="T296">
        <v>9.9681434631347656</v>
      </c>
      <c r="U296">
        <v>5.6774587631225586</v>
      </c>
      <c r="V296">
        <v>7.9437527656555176</v>
      </c>
      <c r="W296">
        <v>11.146530151367188</v>
      </c>
      <c r="X296">
        <v>5.9012289047241211</v>
      </c>
      <c r="Y296">
        <v>6.1851439476013184</v>
      </c>
      <c r="Z296">
        <v>4.3236880302429199</v>
      </c>
      <c r="AA296">
        <v>8.0187215805053711</v>
      </c>
      <c r="AB296">
        <v>6.818295955657959</v>
      </c>
      <c r="AC296">
        <v>8.6885166168212891</v>
      </c>
      <c r="AD296">
        <v>6.8886089324951172</v>
      </c>
      <c r="AE296">
        <v>14.438509941101074</v>
      </c>
      <c r="AF296">
        <v>6.9065260887145996</v>
      </c>
      <c r="AG296">
        <v>6.8040790557861328</v>
      </c>
      <c r="AH296">
        <v>4.7390060424804688</v>
      </c>
      <c r="AI296">
        <v>6.1210918426513672</v>
      </c>
      <c r="AJ296">
        <v>3.8959159851074219</v>
      </c>
      <c r="AK296">
        <v>15.098050117492676</v>
      </c>
      <c r="AL296">
        <v>11.363750457763672</v>
      </c>
      <c r="AM296">
        <v>7.5946011543273926</v>
      </c>
      <c r="AN296">
        <v>8.0698003768920898</v>
      </c>
      <c r="AO296">
        <v>14.473380088806152</v>
      </c>
      <c r="AP296">
        <v>9.0067548751831055</v>
      </c>
      <c r="AQ296">
        <v>17.487279891967773</v>
      </c>
      <c r="AR296">
        <v>10.830960273742676</v>
      </c>
      <c r="AS296">
        <v>4.9135937690734863</v>
      </c>
      <c r="AT296">
        <v>8.7515888214111328</v>
      </c>
      <c r="AU296">
        <v>8.7145938873291016</v>
      </c>
      <c r="AV296">
        <v>8.0136318206787109</v>
      </c>
      <c r="AW296">
        <v>3.8815898895263672</v>
      </c>
    </row>
    <row r="297" spans="1:49" x14ac:dyDescent="0.25">
      <c r="A297" t="s">
        <v>582</v>
      </c>
      <c r="B297">
        <v>11.526749610900879</v>
      </c>
      <c r="C297">
        <v>12.884650230407715</v>
      </c>
      <c r="D297">
        <v>10.069720268249512</v>
      </c>
      <c r="E297">
        <v>8.9751987457275391</v>
      </c>
      <c r="F297">
        <v>9.0033073425292969</v>
      </c>
      <c r="G297">
        <v>8.2201099395751953</v>
      </c>
      <c r="H297">
        <v>8.662139892578125</v>
      </c>
      <c r="I297">
        <v>10.047639846801758</v>
      </c>
      <c r="J297">
        <v>5.1136178970336914</v>
      </c>
      <c r="K297">
        <v>10.07256031036377</v>
      </c>
      <c r="L297">
        <v>3.9056730270385742</v>
      </c>
      <c r="M297">
        <v>9.5509634017944336</v>
      </c>
      <c r="N297">
        <v>10.249750137329102</v>
      </c>
      <c r="O297">
        <v>9.5263595581054688</v>
      </c>
      <c r="P297">
        <v>5.8350071907043457</v>
      </c>
      <c r="Q297">
        <v>12.655599594116211</v>
      </c>
      <c r="R297">
        <v>8.2242832183837891</v>
      </c>
      <c r="S297">
        <v>11.555210113525391</v>
      </c>
      <c r="T297">
        <v>10.745639801025391</v>
      </c>
      <c r="U297">
        <v>5.4594712257385254</v>
      </c>
      <c r="V297">
        <v>8.646235466003418</v>
      </c>
      <c r="W297">
        <v>10.721819877624512</v>
      </c>
      <c r="X297">
        <v>12.027199745178223</v>
      </c>
      <c r="Y297">
        <v>8.5982446670532227</v>
      </c>
      <c r="Z297">
        <v>9.0918083190917969</v>
      </c>
      <c r="AA297">
        <v>15.299909591674805</v>
      </c>
      <c r="AB297">
        <v>8.4958467483520508</v>
      </c>
      <c r="AC297">
        <v>8.7887096405029297</v>
      </c>
      <c r="AD297">
        <v>5.3101849555969238</v>
      </c>
      <c r="AE297">
        <v>18.484550476074219</v>
      </c>
      <c r="AF297">
        <v>7.6722569465637207</v>
      </c>
      <c r="AG297">
        <v>7.6106457710266113</v>
      </c>
      <c r="AH297">
        <v>11.190549850463867</v>
      </c>
      <c r="AI297">
        <v>8.8648490905761719</v>
      </c>
      <c r="AJ297">
        <v>8.0267324447631836</v>
      </c>
      <c r="AK297">
        <v>13.585249900817871</v>
      </c>
      <c r="AL297">
        <v>21.256839752197266</v>
      </c>
      <c r="AM297">
        <v>12.292980194091797</v>
      </c>
      <c r="AN297">
        <v>8.1588916778564453</v>
      </c>
      <c r="AO297">
        <v>12.48805046081543</v>
      </c>
      <c r="AP297">
        <v>6.820559024810791</v>
      </c>
      <c r="AQ297">
        <v>18.134599685668945</v>
      </c>
      <c r="AR297">
        <v>7.518956184387207</v>
      </c>
      <c r="AS297">
        <v>9.1894416809082031</v>
      </c>
      <c r="AT297">
        <v>7.687492847442627</v>
      </c>
      <c r="AU297">
        <v>6.8853201866149902</v>
      </c>
      <c r="AV297">
        <v>12.756389617919922</v>
      </c>
      <c r="AW297">
        <v>5.8723278045654297</v>
      </c>
    </row>
    <row r="298" spans="1:49" x14ac:dyDescent="0.25">
      <c r="A298" t="s">
        <v>583</v>
      </c>
      <c r="B298">
        <v>11.048930168151855</v>
      </c>
      <c r="C298">
        <v>10.879679679870605</v>
      </c>
      <c r="D298">
        <v>11.194760322570801</v>
      </c>
      <c r="E298">
        <v>8.8865280151367188</v>
      </c>
      <c r="F298">
        <v>9.9496164321899414</v>
      </c>
      <c r="G298">
        <v>10.653499603271484</v>
      </c>
      <c r="H298">
        <v>11.620010375976563</v>
      </c>
      <c r="I298">
        <v>13.752140045166016</v>
      </c>
      <c r="J298">
        <v>4.4070029258728027</v>
      </c>
      <c r="K298">
        <v>9.9869308471679688</v>
      </c>
      <c r="L298">
        <v>5.0937409400939941</v>
      </c>
      <c r="M298">
        <v>6.7463579177856445</v>
      </c>
      <c r="N298">
        <v>9.1617298126220703</v>
      </c>
      <c r="O298">
        <v>5.5182099342346191</v>
      </c>
      <c r="P298">
        <v>7.6134490966796875</v>
      </c>
      <c r="Q298">
        <v>13.024880409240723</v>
      </c>
      <c r="R298">
        <v>7.9573359489440918</v>
      </c>
      <c r="S298">
        <v>11.861189842224121</v>
      </c>
      <c r="T298">
        <v>10.971369743347168</v>
      </c>
      <c r="U298">
        <v>9.2010297775268555</v>
      </c>
      <c r="V298">
        <v>8.3959894180297852</v>
      </c>
      <c r="W298">
        <v>10.271089553833008</v>
      </c>
      <c r="X298">
        <v>5.4535961151123047</v>
      </c>
      <c r="Y298">
        <v>7.6666312217712402</v>
      </c>
      <c r="Z298">
        <v>7.3309168815612793</v>
      </c>
      <c r="AA298">
        <v>9.44158935546875</v>
      </c>
      <c r="AB298">
        <v>7.0305428504943848</v>
      </c>
      <c r="AC298">
        <v>6.9709410667419434</v>
      </c>
      <c r="AD298">
        <v>6.231781005859375</v>
      </c>
      <c r="AE298">
        <v>13.020649909973145</v>
      </c>
      <c r="AF298">
        <v>7.3806657791137695</v>
      </c>
      <c r="AG298">
        <v>7.1964149475097656</v>
      </c>
      <c r="AH298">
        <v>4.3267560005187988</v>
      </c>
      <c r="AI298">
        <v>11.994939804077148</v>
      </c>
      <c r="AJ298">
        <v>3.9032089710235596</v>
      </c>
      <c r="AK298">
        <v>11.380229949951172</v>
      </c>
      <c r="AL298">
        <v>13.488829612731934</v>
      </c>
      <c r="AM298">
        <v>8.8932428359985352</v>
      </c>
      <c r="AN298">
        <v>8.9724254608154297</v>
      </c>
      <c r="AO298">
        <v>19.526950836181641</v>
      </c>
      <c r="AP298">
        <v>6.7835922241210938</v>
      </c>
      <c r="AQ298">
        <v>24.963869094848633</v>
      </c>
      <c r="AR298">
        <v>10.573380470275879</v>
      </c>
      <c r="AS298">
        <v>5.2037191390991211</v>
      </c>
      <c r="AT298">
        <v>11.99901008605957</v>
      </c>
      <c r="AU298">
        <v>9.1403846740722656</v>
      </c>
      <c r="AV298">
        <v>6.9932680130004883</v>
      </c>
      <c r="AW298">
        <v>5.3422307968139648</v>
      </c>
    </row>
    <row r="299" spans="1:49" x14ac:dyDescent="0.25">
      <c r="A299" t="s">
        <v>584</v>
      </c>
      <c r="B299">
        <v>13.40625</v>
      </c>
      <c r="C299">
        <v>15.820159912109375</v>
      </c>
      <c r="D299">
        <v>11.721489906311035</v>
      </c>
      <c r="E299">
        <v>8.8251323699951172</v>
      </c>
      <c r="F299">
        <v>9.9129800796508789</v>
      </c>
      <c r="G299">
        <v>11.731220245361328</v>
      </c>
      <c r="H299">
        <v>13.20464038848877</v>
      </c>
      <c r="I299">
        <v>20.354930877685547</v>
      </c>
      <c r="J299">
        <v>5.0697379112243652</v>
      </c>
      <c r="K299">
        <v>12.972270011901855</v>
      </c>
      <c r="L299">
        <v>6.4129657745361328</v>
      </c>
      <c r="M299">
        <v>11.173580169677734</v>
      </c>
      <c r="N299">
        <v>9.1150941848754883</v>
      </c>
      <c r="O299">
        <v>11.231260299682617</v>
      </c>
      <c r="P299">
        <v>10.325819969177246</v>
      </c>
      <c r="Q299">
        <v>14.080289840698242</v>
      </c>
      <c r="R299">
        <v>10.717379570007324</v>
      </c>
      <c r="S299">
        <v>13.098919868469238</v>
      </c>
      <c r="T299">
        <v>16.054769515991211</v>
      </c>
      <c r="U299">
        <v>8.3790321350097656</v>
      </c>
      <c r="V299">
        <v>13.612420082092285</v>
      </c>
      <c r="W299">
        <v>9.4518527984619141</v>
      </c>
      <c r="X299">
        <v>7.2731480598449707</v>
      </c>
      <c r="Y299">
        <v>9.9285783767700195</v>
      </c>
      <c r="Z299">
        <v>12.318380355834961</v>
      </c>
      <c r="AA299">
        <v>10.845390319824219</v>
      </c>
      <c r="AB299">
        <v>11.83827018737793</v>
      </c>
      <c r="AC299">
        <v>10.04008960723877</v>
      </c>
      <c r="AD299">
        <v>9.1657218933105469</v>
      </c>
      <c r="AE299">
        <v>17.997749328613281</v>
      </c>
      <c r="AF299">
        <v>9.8615303039550781</v>
      </c>
      <c r="AG299">
        <v>7.7927899360656738</v>
      </c>
      <c r="AH299">
        <v>7.4558811187744141</v>
      </c>
      <c r="AI299">
        <v>6.8993949890136719</v>
      </c>
      <c r="AJ299">
        <v>5.3380799293518066</v>
      </c>
      <c r="AK299">
        <v>13.734100341796875</v>
      </c>
      <c r="AL299">
        <v>15.002920150756836</v>
      </c>
      <c r="AM299">
        <v>8.8566045761108398</v>
      </c>
      <c r="AN299">
        <v>8.6858863830566406</v>
      </c>
      <c r="AO299">
        <v>17.343660354614258</v>
      </c>
      <c r="AP299">
        <v>8.2835721969604492</v>
      </c>
      <c r="AQ299">
        <v>24.024019241333008</v>
      </c>
      <c r="AR299">
        <v>11.358830451965332</v>
      </c>
      <c r="AS299">
        <v>7.5258898735046387</v>
      </c>
      <c r="AT299">
        <v>10.366620063781738</v>
      </c>
      <c r="AU299">
        <v>12.708250045776367</v>
      </c>
      <c r="AV299">
        <v>8.5979652404785156</v>
      </c>
      <c r="AW299">
        <v>7.7060880661010742</v>
      </c>
    </row>
    <row r="300" spans="1:49" x14ac:dyDescent="0.25">
      <c r="A300" t="s">
        <v>585</v>
      </c>
      <c r="B300">
        <v>8.6975193023681641</v>
      </c>
      <c r="C300">
        <v>19.673280715942383</v>
      </c>
      <c r="D300">
        <v>12.538330078125</v>
      </c>
      <c r="E300">
        <v>10.497659683227539</v>
      </c>
      <c r="F300">
        <v>9.7243223190307617</v>
      </c>
      <c r="G300">
        <v>15.977680206298828</v>
      </c>
      <c r="H300">
        <v>13.205229759216309</v>
      </c>
      <c r="I300">
        <v>27.380590438842773</v>
      </c>
      <c r="J300">
        <v>8.1219072341918945</v>
      </c>
      <c r="K300">
        <v>13.615099906921387</v>
      </c>
      <c r="L300">
        <v>9.5966958999633789</v>
      </c>
      <c r="M300">
        <v>6.9284429550170898</v>
      </c>
      <c r="N300">
        <v>7.9575581550598145</v>
      </c>
      <c r="O300">
        <v>6.8729538917541504</v>
      </c>
      <c r="P300">
        <v>8.9699125289916992</v>
      </c>
      <c r="Q300">
        <v>10.436240196228027</v>
      </c>
      <c r="R300">
        <v>8.3097333908081055</v>
      </c>
      <c r="S300">
        <v>10.855250358581543</v>
      </c>
      <c r="T300">
        <v>15.645939826965332</v>
      </c>
      <c r="U300">
        <v>8.4476089477539063</v>
      </c>
      <c r="V300">
        <v>13.891779899597168</v>
      </c>
      <c r="W300">
        <v>10.642840385437012</v>
      </c>
      <c r="X300">
        <v>4.9691200256347656</v>
      </c>
      <c r="Y300">
        <v>7.0089111328125</v>
      </c>
      <c r="Z300">
        <v>13.902790069580078</v>
      </c>
      <c r="AA300">
        <v>8.5007963180541992</v>
      </c>
      <c r="AB300">
        <v>9.651519775390625</v>
      </c>
      <c r="AC300">
        <v>5.4627590179443359</v>
      </c>
      <c r="AD300">
        <v>6.081571102142334</v>
      </c>
      <c r="AE300">
        <v>16.617279052734375</v>
      </c>
      <c r="AF300">
        <v>14.276289939880371</v>
      </c>
      <c r="AG300">
        <v>8.3382787704467773</v>
      </c>
      <c r="AH300">
        <v>4.8679018020629883</v>
      </c>
      <c r="AI300">
        <v>8.6200380325317383</v>
      </c>
      <c r="AJ300">
        <v>6.0373029708862305</v>
      </c>
      <c r="AK300">
        <v>9.6919384002685547</v>
      </c>
      <c r="AL300">
        <v>11.863969802856445</v>
      </c>
      <c r="AM300">
        <v>7.0138177871704102</v>
      </c>
      <c r="AN300">
        <v>7.4828472137451172</v>
      </c>
      <c r="AO300">
        <v>24.432849884033203</v>
      </c>
      <c r="AP300">
        <v>8.7243747711181641</v>
      </c>
      <c r="AQ300">
        <v>24.820659637451172</v>
      </c>
      <c r="AR300">
        <v>13.440250396728516</v>
      </c>
      <c r="AS300">
        <v>4.8305349349975586</v>
      </c>
      <c r="AT300">
        <v>12.210049629211426</v>
      </c>
      <c r="AU300">
        <v>17.551479339599609</v>
      </c>
      <c r="AV300">
        <v>11.369420051574707</v>
      </c>
      <c r="AW300">
        <v>10.578880310058594</v>
      </c>
    </row>
    <row r="301" spans="1:49" x14ac:dyDescent="0.25">
      <c r="A301" t="s">
        <v>586</v>
      </c>
      <c r="B301">
        <v>7.9577789306640625</v>
      </c>
      <c r="C301">
        <v>18.578399658203125</v>
      </c>
      <c r="D301">
        <v>12.474379539489746</v>
      </c>
      <c r="E301">
        <v>9.5367460250854492</v>
      </c>
      <c r="F301">
        <v>11.503270149230957</v>
      </c>
      <c r="G301">
        <v>18.656049728393555</v>
      </c>
      <c r="H301">
        <v>15.719730377197266</v>
      </c>
      <c r="I301">
        <v>28.961799621582031</v>
      </c>
      <c r="J301">
        <v>6.7193140983581543</v>
      </c>
      <c r="K301">
        <v>16.27556037902832</v>
      </c>
      <c r="L301">
        <v>10.430009841918945</v>
      </c>
      <c r="M301">
        <v>7.3548731803894043</v>
      </c>
      <c r="N301">
        <v>9.6839962005615234</v>
      </c>
      <c r="O301">
        <v>8.8180141448974609</v>
      </c>
      <c r="P301">
        <v>8.3059310913085938</v>
      </c>
      <c r="Q301">
        <v>12.60496997833252</v>
      </c>
      <c r="R301">
        <v>7.399874210357666</v>
      </c>
      <c r="S301">
        <v>11.143099784851074</v>
      </c>
      <c r="T301">
        <v>14.341469764709473</v>
      </c>
      <c r="U301">
        <v>7.6970109939575195</v>
      </c>
      <c r="V301">
        <v>15.419360160827637</v>
      </c>
      <c r="W301">
        <v>10.299469947814941</v>
      </c>
      <c r="X301">
        <v>6.7390990257263184</v>
      </c>
      <c r="Y301">
        <v>8.4481592178344727</v>
      </c>
      <c r="Z301">
        <v>11.675740242004395</v>
      </c>
      <c r="AA301">
        <v>7.9185199737548828</v>
      </c>
      <c r="AB301">
        <v>8.9071216583251953</v>
      </c>
      <c r="AC301">
        <v>5.9039478302001953</v>
      </c>
      <c r="AD301">
        <v>6.0420441627502441</v>
      </c>
      <c r="AE301">
        <v>19.293979644775391</v>
      </c>
      <c r="AF301">
        <v>12.158570289611816</v>
      </c>
      <c r="AG301">
        <v>7.8840599060058594</v>
      </c>
      <c r="AH301">
        <v>4.1612701416015625</v>
      </c>
      <c r="AI301">
        <v>7.6806669235229492</v>
      </c>
      <c r="AJ301">
        <v>5.1750259399414063</v>
      </c>
      <c r="AK301">
        <v>11.833100318908691</v>
      </c>
      <c r="AL301">
        <v>10.610199928283691</v>
      </c>
      <c r="AM301">
        <v>7.5540847778320313</v>
      </c>
      <c r="AN301">
        <v>7.42901611328125</v>
      </c>
      <c r="AO301">
        <v>25.263179779052734</v>
      </c>
      <c r="AP301">
        <v>8.4695444107055664</v>
      </c>
      <c r="AQ301">
        <v>26.952510833740234</v>
      </c>
      <c r="AR301">
        <v>16.152700424194336</v>
      </c>
      <c r="AS301">
        <v>4.8048610687255859</v>
      </c>
      <c r="AT301">
        <v>11.468609809875488</v>
      </c>
      <c r="AU301">
        <v>17.857349395751953</v>
      </c>
      <c r="AV301">
        <v>11.550780296325684</v>
      </c>
      <c r="AW301">
        <v>8.8160324096679688</v>
      </c>
    </row>
    <row r="302" spans="1:49" x14ac:dyDescent="0.25">
      <c r="A302" t="s">
        <v>587</v>
      </c>
      <c r="B302">
        <v>6.1281437873840332</v>
      </c>
      <c r="C302">
        <v>12.654629707336426</v>
      </c>
      <c r="D302">
        <v>9.1071081161499023</v>
      </c>
      <c r="E302">
        <v>7.7496600151062012</v>
      </c>
      <c r="F302">
        <v>7.4964160919189453</v>
      </c>
      <c r="G302">
        <v>10.53633975982666</v>
      </c>
      <c r="H302">
        <v>10.508399963378906</v>
      </c>
      <c r="I302">
        <v>25.797389984130859</v>
      </c>
      <c r="J302">
        <v>6.4210619926452637</v>
      </c>
      <c r="K302">
        <v>11.468449592590332</v>
      </c>
      <c r="L302">
        <v>3.4227149486541748</v>
      </c>
      <c r="M302">
        <v>5.2324509620666504</v>
      </c>
      <c r="N302">
        <v>9.2652931213378906</v>
      </c>
      <c r="O302">
        <v>10.604269981384277</v>
      </c>
      <c r="P302">
        <v>5.8577909469604492</v>
      </c>
      <c r="Q302">
        <v>8.7694005966186523</v>
      </c>
      <c r="R302">
        <v>6.5132369995117188</v>
      </c>
      <c r="S302">
        <v>9.6398839950561523</v>
      </c>
      <c r="T302">
        <v>3.6756589412689209</v>
      </c>
      <c r="U302">
        <v>4.6677441596984863</v>
      </c>
      <c r="V302">
        <v>19.974859237670898</v>
      </c>
      <c r="W302">
        <v>8.8940334320068359</v>
      </c>
      <c r="X302">
        <v>3.3533248901367188</v>
      </c>
      <c r="Y302">
        <v>6.154202938079834</v>
      </c>
      <c r="Z302">
        <v>7.7582540512084961</v>
      </c>
      <c r="AA302">
        <v>9.9627113342285156</v>
      </c>
      <c r="AB302">
        <v>9.7721586227416992</v>
      </c>
      <c r="AC302">
        <v>7.0647878646850586</v>
      </c>
      <c r="AD302">
        <v>5.4816269874572754</v>
      </c>
      <c r="AE302">
        <v>11.16858959197998</v>
      </c>
      <c r="AF302">
        <v>12.780150413513184</v>
      </c>
      <c r="AG302">
        <v>5.4503269195556641</v>
      </c>
      <c r="AH302">
        <v>6.2999329566955566</v>
      </c>
      <c r="AI302">
        <v>4.1082057952880859</v>
      </c>
      <c r="AJ302">
        <v>4.9904098510742188</v>
      </c>
      <c r="AK302">
        <v>10.326339721679688</v>
      </c>
      <c r="AL302">
        <v>10.549320220947266</v>
      </c>
      <c r="AM302">
        <v>7.4881768226623535</v>
      </c>
      <c r="AN302">
        <v>6.6380200386047363</v>
      </c>
      <c r="AO302">
        <v>26.912990570068359</v>
      </c>
      <c r="AP302">
        <v>9.3896503448486328</v>
      </c>
      <c r="AQ302">
        <v>19.940570831298828</v>
      </c>
      <c r="AR302">
        <v>10.674880027770996</v>
      </c>
      <c r="AS302">
        <v>4.5049271583557129</v>
      </c>
      <c r="AT302">
        <v>9.746856689453125</v>
      </c>
      <c r="AU302">
        <v>19.282979965209961</v>
      </c>
      <c r="AV302">
        <v>9.1330289840698242</v>
      </c>
      <c r="AW302">
        <v>6.5200619697570801</v>
      </c>
    </row>
    <row r="303" spans="1:49" x14ac:dyDescent="0.25">
      <c r="A303" t="s">
        <v>588</v>
      </c>
      <c r="B303">
        <v>9.7446432113647461</v>
      </c>
      <c r="C303">
        <v>14.123579978942871</v>
      </c>
      <c r="D303">
        <v>10.906530380249023</v>
      </c>
      <c r="E303">
        <v>6.6847810745239258</v>
      </c>
      <c r="F303">
        <v>6.4015178680419922</v>
      </c>
      <c r="G303">
        <v>10.310750007629395</v>
      </c>
      <c r="H303">
        <v>10.757269859313965</v>
      </c>
      <c r="I303">
        <v>24.150810241699219</v>
      </c>
      <c r="J303">
        <v>8.8553409576416016</v>
      </c>
      <c r="K303">
        <v>12.446720123291016</v>
      </c>
      <c r="L303">
        <v>5.9641461372375488</v>
      </c>
      <c r="M303">
        <v>6.1384449005126953</v>
      </c>
      <c r="N303">
        <v>9.5249614715576172</v>
      </c>
      <c r="O303">
        <v>8.2848072052001953</v>
      </c>
      <c r="P303">
        <v>5.5143141746520996</v>
      </c>
      <c r="Q303">
        <v>9.4602546691894531</v>
      </c>
      <c r="R303">
        <v>7.380922794342041</v>
      </c>
      <c r="S303">
        <v>8.6840524673461914</v>
      </c>
      <c r="T303">
        <v>7.2899680137634277</v>
      </c>
      <c r="U303">
        <v>6.7536959648132324</v>
      </c>
      <c r="V303">
        <v>16.770280838012695</v>
      </c>
      <c r="W303">
        <v>8.0036678314208984</v>
      </c>
      <c r="X303">
        <v>4.9225602149963379</v>
      </c>
      <c r="Y303">
        <v>6.7023978233337402</v>
      </c>
      <c r="Z303">
        <v>8.3207426071166992</v>
      </c>
      <c r="AA303">
        <v>11.224180221557617</v>
      </c>
      <c r="AB303">
        <v>7.5804510116577148</v>
      </c>
      <c r="AC303">
        <v>6.5457520484924316</v>
      </c>
      <c r="AD303">
        <v>6.877373218536377</v>
      </c>
      <c r="AE303">
        <v>13.108329772949219</v>
      </c>
      <c r="AF303">
        <v>16.66840934753418</v>
      </c>
      <c r="AG303">
        <v>5.7776708602905273</v>
      </c>
      <c r="AH303">
        <v>6.6413311958312988</v>
      </c>
      <c r="AI303">
        <v>5.5299391746520996</v>
      </c>
      <c r="AJ303">
        <v>5.5396380424499512</v>
      </c>
      <c r="AK303">
        <v>8.9379262924194336</v>
      </c>
      <c r="AL303">
        <v>10.328160285949707</v>
      </c>
      <c r="AM303">
        <v>8.2237758636474609</v>
      </c>
      <c r="AN303">
        <v>7.3261280059814453</v>
      </c>
      <c r="AO303">
        <v>19.54564094543457</v>
      </c>
      <c r="AP303">
        <v>8.9219818115234375</v>
      </c>
      <c r="AQ303">
        <v>19.920400619506836</v>
      </c>
      <c r="AR303">
        <v>10.783430099487305</v>
      </c>
      <c r="AS303">
        <v>6.7160201072692871</v>
      </c>
      <c r="AT303">
        <v>9.3436565399169922</v>
      </c>
      <c r="AU303">
        <v>20.823440551757813</v>
      </c>
      <c r="AV303">
        <v>9.3015451431274414</v>
      </c>
      <c r="AW303">
        <v>7.5184111595153809</v>
      </c>
    </row>
    <row r="304" spans="1:49" x14ac:dyDescent="0.25">
      <c r="A304" t="s">
        <v>589</v>
      </c>
      <c r="B304">
        <v>7.8411998748779297</v>
      </c>
      <c r="C304">
        <v>16.790069580078125</v>
      </c>
      <c r="D304">
        <v>10.787759780883789</v>
      </c>
      <c r="E304">
        <v>9.0284852981567383</v>
      </c>
      <c r="F304">
        <v>9.0125656127929688</v>
      </c>
      <c r="G304">
        <v>15.380960464477539</v>
      </c>
      <c r="H304">
        <v>12.37969970703125</v>
      </c>
      <c r="I304">
        <v>22.993959426879883</v>
      </c>
      <c r="J304">
        <v>9.4288702011108398</v>
      </c>
      <c r="K304">
        <v>14.01731014251709</v>
      </c>
      <c r="L304">
        <v>6.290280818939209</v>
      </c>
      <c r="M304">
        <v>6.0227842330932617</v>
      </c>
      <c r="N304">
        <v>8.9065217971801758</v>
      </c>
      <c r="O304">
        <v>8.1451511383056641</v>
      </c>
      <c r="P304">
        <v>7.6323981285095215</v>
      </c>
      <c r="Q304">
        <v>9.9620885848999023</v>
      </c>
      <c r="R304">
        <v>7.6057610511779785</v>
      </c>
      <c r="S304">
        <v>9.1579818725585938</v>
      </c>
      <c r="T304">
        <v>7.6221070289611816</v>
      </c>
      <c r="U304">
        <v>6.0093731880187988</v>
      </c>
      <c r="V304">
        <v>16.002309799194336</v>
      </c>
      <c r="W304">
        <v>10.233420372009277</v>
      </c>
      <c r="X304">
        <v>3.2970070838928223</v>
      </c>
      <c r="Y304">
        <v>5.7672910690307617</v>
      </c>
      <c r="Z304">
        <v>10.454830169677734</v>
      </c>
      <c r="AA304">
        <v>8.2227611541748047</v>
      </c>
      <c r="AB304">
        <v>9.191192626953125</v>
      </c>
      <c r="AC304">
        <v>5.7581219673156738</v>
      </c>
      <c r="AD304">
        <v>5.8732872009277344</v>
      </c>
      <c r="AE304">
        <v>17.693300247192383</v>
      </c>
      <c r="AF304">
        <v>15.099479675292969</v>
      </c>
      <c r="AG304">
        <v>7.6270079612731934</v>
      </c>
      <c r="AH304">
        <v>5.3257589340209961</v>
      </c>
      <c r="AI304">
        <v>6.4257321357727051</v>
      </c>
      <c r="AJ304">
        <v>7.1058688163757324</v>
      </c>
      <c r="AK304">
        <v>12.583339691162109</v>
      </c>
      <c r="AL304">
        <v>11.08942985534668</v>
      </c>
      <c r="AM304">
        <v>7.5036048889160156</v>
      </c>
      <c r="AN304">
        <v>8.8928394317626953</v>
      </c>
      <c r="AO304">
        <v>27.97300910949707</v>
      </c>
      <c r="AP304">
        <v>9.1715879440307617</v>
      </c>
      <c r="AQ304">
        <v>25.43379020690918</v>
      </c>
      <c r="AR304">
        <v>13.590370178222656</v>
      </c>
      <c r="AS304">
        <v>6.4654998779296875</v>
      </c>
      <c r="AT304">
        <v>11.766200065612793</v>
      </c>
      <c r="AU304">
        <v>19.472490310668945</v>
      </c>
      <c r="AV304">
        <v>11.48643970489502</v>
      </c>
      <c r="AW304">
        <v>9.3091363906860352</v>
      </c>
    </row>
    <row r="305" spans="1:49" x14ac:dyDescent="0.25">
      <c r="A305" t="s">
        <v>590</v>
      </c>
      <c r="B305">
        <v>6.829927921295166</v>
      </c>
      <c r="C305">
        <v>17.303779602050781</v>
      </c>
      <c r="D305">
        <v>11.461580276489258</v>
      </c>
      <c r="E305">
        <v>8.0404911041259766</v>
      </c>
      <c r="F305">
        <v>6.8534421920776367</v>
      </c>
      <c r="G305">
        <v>11.99983024597168</v>
      </c>
      <c r="H305">
        <v>10.29164981842041</v>
      </c>
      <c r="I305">
        <v>25.316850662231445</v>
      </c>
      <c r="J305">
        <v>13.877559661865234</v>
      </c>
      <c r="K305">
        <v>10.811690330505371</v>
      </c>
      <c r="L305">
        <v>5.9205818176269531</v>
      </c>
      <c r="M305">
        <v>5.4873361587524414</v>
      </c>
      <c r="N305">
        <v>7.4969449043273926</v>
      </c>
      <c r="O305">
        <v>8.7634725570678711</v>
      </c>
      <c r="P305">
        <v>6.9112381935119629</v>
      </c>
      <c r="Q305">
        <v>6.3744730949401855</v>
      </c>
      <c r="R305">
        <v>6.9408020973205566</v>
      </c>
      <c r="S305">
        <v>7.4091968536376953</v>
      </c>
      <c r="T305">
        <v>7.0138230323791504</v>
      </c>
      <c r="U305">
        <v>5.0902690887451172</v>
      </c>
      <c r="V305">
        <v>27.717199325561523</v>
      </c>
      <c r="W305">
        <v>7.3656020164489746</v>
      </c>
      <c r="X305">
        <v>3.5155880451202393</v>
      </c>
      <c r="Y305">
        <v>5.1626148223876953</v>
      </c>
      <c r="Z305">
        <v>8.7496070861816406</v>
      </c>
      <c r="AA305">
        <v>7.3422350883483887</v>
      </c>
      <c r="AB305">
        <v>9.1840629577636719</v>
      </c>
      <c r="AC305">
        <v>6.356842041015625</v>
      </c>
      <c r="AD305">
        <v>6.1363067626953125</v>
      </c>
      <c r="AE305">
        <v>14.063610076904297</v>
      </c>
      <c r="AF305">
        <v>23.023059844970703</v>
      </c>
      <c r="AG305">
        <v>5.9277410507202148</v>
      </c>
      <c r="AH305">
        <v>4.8777627944946289</v>
      </c>
      <c r="AI305">
        <v>4.1586198806762695</v>
      </c>
      <c r="AJ305">
        <v>8.418243408203125</v>
      </c>
      <c r="AK305">
        <v>5.8398170471191406</v>
      </c>
      <c r="AL305">
        <v>11.075869560241699</v>
      </c>
      <c r="AM305">
        <v>7.7816867828369141</v>
      </c>
      <c r="AN305">
        <v>6.5562682151794434</v>
      </c>
      <c r="AO305">
        <v>26.674150466918945</v>
      </c>
      <c r="AP305">
        <v>7.0947079658508301</v>
      </c>
      <c r="AQ305">
        <v>22.468009948730469</v>
      </c>
      <c r="AR305">
        <v>10.332389831542969</v>
      </c>
      <c r="AS305">
        <v>9.3080902099609375</v>
      </c>
      <c r="AT305">
        <v>11.491800308227539</v>
      </c>
      <c r="AU305">
        <v>27.926519393920898</v>
      </c>
      <c r="AV305">
        <v>11.165530204772949</v>
      </c>
      <c r="AW305">
        <v>7.604823112487793</v>
      </c>
    </row>
    <row r="306" spans="1:49" x14ac:dyDescent="0.25">
      <c r="A306" t="s">
        <v>591</v>
      </c>
      <c r="B306">
        <v>7.3424739837646484</v>
      </c>
      <c r="C306">
        <v>13.994170188903809</v>
      </c>
      <c r="D306">
        <v>9.3886442184448242</v>
      </c>
      <c r="E306">
        <v>7.8119688034057617</v>
      </c>
      <c r="F306">
        <v>6.6320590972900391</v>
      </c>
      <c r="G306">
        <v>11.885160446166992</v>
      </c>
      <c r="H306">
        <v>11.723409652709961</v>
      </c>
      <c r="I306">
        <v>18.730510711669922</v>
      </c>
      <c r="J306">
        <v>4.6913738250732422</v>
      </c>
      <c r="K306">
        <v>11.860440254211426</v>
      </c>
      <c r="L306">
        <v>5.0058250427246094</v>
      </c>
      <c r="M306">
        <v>7.7612099647521973</v>
      </c>
      <c r="N306">
        <v>10.009440422058105</v>
      </c>
      <c r="O306">
        <v>9.554387092590332</v>
      </c>
      <c r="P306">
        <v>6.806056022644043</v>
      </c>
      <c r="Q306">
        <v>9.2129726409912109</v>
      </c>
      <c r="R306">
        <v>6.3943309783935547</v>
      </c>
      <c r="S306">
        <v>9.8514556884765625</v>
      </c>
      <c r="T306">
        <v>6.9701461791992188</v>
      </c>
      <c r="U306">
        <v>5.7338848114013672</v>
      </c>
      <c r="V306">
        <v>16.653390884399414</v>
      </c>
      <c r="W306">
        <v>8.4004735946655273</v>
      </c>
      <c r="X306">
        <v>5.0333371162414551</v>
      </c>
      <c r="Y306">
        <v>5.1679987907409668</v>
      </c>
      <c r="Z306">
        <v>8.4803323745727539</v>
      </c>
      <c r="AA306">
        <v>9.7225837707519531</v>
      </c>
      <c r="AB306">
        <v>9.8613195419311523</v>
      </c>
      <c r="AC306">
        <v>6.9246940612792969</v>
      </c>
      <c r="AD306">
        <v>7.1998400688171387</v>
      </c>
      <c r="AE306">
        <v>13.981120109558105</v>
      </c>
      <c r="AF306">
        <v>11.521320343017578</v>
      </c>
      <c r="AG306">
        <v>6.7333650588989258</v>
      </c>
      <c r="AH306">
        <v>4.962468147277832</v>
      </c>
      <c r="AI306">
        <v>3.3865818977355957</v>
      </c>
      <c r="AJ306">
        <v>5.2477011680603027</v>
      </c>
      <c r="AK306">
        <v>11.204649925231934</v>
      </c>
      <c r="AL306">
        <v>10.784119606018066</v>
      </c>
      <c r="AM306">
        <v>6.852139949798584</v>
      </c>
      <c r="AN306">
        <v>7.4444761276245117</v>
      </c>
      <c r="AO306">
        <v>24.379100799560547</v>
      </c>
      <c r="AP306">
        <v>8.2226314544677734</v>
      </c>
      <c r="AQ306">
        <v>19.028280258178711</v>
      </c>
      <c r="AR306">
        <v>12.248000144958496</v>
      </c>
      <c r="AS306">
        <v>5.3677282333374023</v>
      </c>
      <c r="AT306">
        <v>11.467350006103516</v>
      </c>
      <c r="AU306">
        <v>17.258579254150391</v>
      </c>
      <c r="AV306">
        <v>8.6710700988769531</v>
      </c>
      <c r="AW306">
        <v>6.5083880424499512</v>
      </c>
    </row>
    <row r="307" spans="1:49" x14ac:dyDescent="0.25">
      <c r="A307" t="s">
        <v>592</v>
      </c>
      <c r="B307">
        <v>9.5100059509277344</v>
      </c>
      <c r="C307">
        <v>17.08867073059082</v>
      </c>
      <c r="D307">
        <v>12.336819648742676</v>
      </c>
      <c r="E307">
        <v>8.4391336441040039</v>
      </c>
      <c r="F307">
        <v>6.9192838668823242</v>
      </c>
      <c r="G307">
        <v>13.192509651184082</v>
      </c>
      <c r="H307">
        <v>8.6143512725830078</v>
      </c>
      <c r="I307">
        <v>25.324020385742188</v>
      </c>
      <c r="J307">
        <v>14.872590065002441</v>
      </c>
      <c r="K307">
        <v>12.272489547729492</v>
      </c>
      <c r="L307">
        <v>7.4408621788024902</v>
      </c>
      <c r="M307">
        <v>7.7996311187744141</v>
      </c>
      <c r="N307">
        <v>9.3489389419555664</v>
      </c>
      <c r="O307">
        <v>7.4575719833374023</v>
      </c>
      <c r="P307">
        <v>7.3857579231262207</v>
      </c>
      <c r="Q307">
        <v>8.6674509048461914</v>
      </c>
      <c r="R307">
        <v>6.766791820526123</v>
      </c>
      <c r="S307">
        <v>9.0464067459106445</v>
      </c>
      <c r="T307">
        <v>7.4182977676391602</v>
      </c>
      <c r="U307">
        <v>6.4597058296203613</v>
      </c>
      <c r="V307">
        <v>25.206890106201172</v>
      </c>
      <c r="W307">
        <v>7.9512100219726563</v>
      </c>
      <c r="X307">
        <v>4.6364459991455078</v>
      </c>
      <c r="Y307">
        <v>6.9087858200073242</v>
      </c>
      <c r="Z307">
        <v>8.9267091751098633</v>
      </c>
      <c r="AA307">
        <v>10.178640365600586</v>
      </c>
      <c r="AB307">
        <v>9.3585214614868164</v>
      </c>
      <c r="AC307">
        <v>7.6230101585388184</v>
      </c>
      <c r="AD307">
        <v>6.7103428840637207</v>
      </c>
      <c r="AE307">
        <v>12.174180030822754</v>
      </c>
      <c r="AF307">
        <v>21.232889175415039</v>
      </c>
      <c r="AG307">
        <v>8.8037548065185547</v>
      </c>
      <c r="AH307">
        <v>5.2102890014648438</v>
      </c>
      <c r="AI307">
        <v>5.5507359504699707</v>
      </c>
      <c r="AJ307">
        <v>8.507655143737793</v>
      </c>
      <c r="AK307">
        <v>7.8401679992675781</v>
      </c>
      <c r="AL307">
        <v>11.099940299987793</v>
      </c>
      <c r="AM307">
        <v>8.9056520462036133</v>
      </c>
      <c r="AN307">
        <v>6.5529360771179199</v>
      </c>
      <c r="AO307">
        <v>25.828819274902344</v>
      </c>
      <c r="AP307">
        <v>7.3164119720458984</v>
      </c>
      <c r="AQ307">
        <v>24.434349060058594</v>
      </c>
      <c r="AR307">
        <v>10.417329788208008</v>
      </c>
      <c r="AS307">
        <v>10.448639869689941</v>
      </c>
      <c r="AT307">
        <v>11.722479820251465</v>
      </c>
      <c r="AU307">
        <v>26.105100631713867</v>
      </c>
      <c r="AV307">
        <v>12.400779724121094</v>
      </c>
      <c r="AW307">
        <v>9.8513126373291016</v>
      </c>
    </row>
    <row r="308" spans="1:49" x14ac:dyDescent="0.25">
      <c r="A308" t="s">
        <v>593</v>
      </c>
      <c r="B308">
        <v>9.4566354751586914</v>
      </c>
      <c r="C308">
        <v>16.51531982421875</v>
      </c>
      <c r="D308">
        <v>8.971461296081543</v>
      </c>
      <c r="E308">
        <v>9.0398807525634766</v>
      </c>
      <c r="F308">
        <v>9.8278484344482422</v>
      </c>
      <c r="G308">
        <v>12.433329582214355</v>
      </c>
      <c r="H308">
        <v>7.5407872200012207</v>
      </c>
      <c r="I308">
        <v>24.477479934692383</v>
      </c>
      <c r="J308">
        <v>8.6957836151123047</v>
      </c>
      <c r="K308">
        <v>12.876290321350098</v>
      </c>
      <c r="L308">
        <v>5.2331857681274414</v>
      </c>
      <c r="M308">
        <v>5.5793499946594238</v>
      </c>
      <c r="N308">
        <v>9.5908479690551758</v>
      </c>
      <c r="O308">
        <v>10.243470191955566</v>
      </c>
      <c r="P308">
        <v>7.5044469833374023</v>
      </c>
      <c r="Q308">
        <v>8.4479875564575195</v>
      </c>
      <c r="R308">
        <v>7.2335748672485352</v>
      </c>
      <c r="S308">
        <v>7.4883871078491211</v>
      </c>
      <c r="T308">
        <v>5.2122678756713867</v>
      </c>
      <c r="U308">
        <v>6.4078388214111328</v>
      </c>
      <c r="V308">
        <v>20.988439559936523</v>
      </c>
      <c r="W308">
        <v>7.3344759941101074</v>
      </c>
      <c r="X308">
        <v>3.2473609447479248</v>
      </c>
      <c r="Y308">
        <v>6.0814781188964844</v>
      </c>
      <c r="Z308">
        <v>8.2969350814819336</v>
      </c>
      <c r="AA308">
        <v>9.7399635314941406</v>
      </c>
      <c r="AB308">
        <v>10.95674991607666</v>
      </c>
      <c r="AC308">
        <v>6.8184990882873535</v>
      </c>
      <c r="AD308">
        <v>5.8141269683837891</v>
      </c>
      <c r="AE308">
        <v>13.648220062255859</v>
      </c>
      <c r="AF308">
        <v>16.448320388793945</v>
      </c>
      <c r="AG308">
        <v>7.36468505859375</v>
      </c>
      <c r="AH308">
        <v>6.6467218399047852</v>
      </c>
      <c r="AI308">
        <v>4.204413890838623</v>
      </c>
      <c r="AJ308">
        <v>8.8320245742797852</v>
      </c>
      <c r="AK308">
        <v>9.864109992980957</v>
      </c>
      <c r="AL308">
        <v>11.18218994140625</v>
      </c>
      <c r="AM308">
        <v>7.5501551628112793</v>
      </c>
      <c r="AN308">
        <v>7.7788782119750977</v>
      </c>
      <c r="AO308">
        <v>31.212379455566406</v>
      </c>
      <c r="AP308">
        <v>6.1401000022888184</v>
      </c>
      <c r="AQ308">
        <v>23.711160659790039</v>
      </c>
      <c r="AR308">
        <v>10.462590217590332</v>
      </c>
      <c r="AS308">
        <v>7.8764400482177734</v>
      </c>
      <c r="AT308">
        <v>13.302519798278809</v>
      </c>
      <c r="AU308">
        <v>22.470930099487305</v>
      </c>
      <c r="AV308">
        <v>10.840390205383301</v>
      </c>
      <c r="AW308">
        <v>7.4942870140075684</v>
      </c>
    </row>
    <row r="309" spans="1:49" x14ac:dyDescent="0.25">
      <c r="A309" t="s">
        <v>594</v>
      </c>
      <c r="B309">
        <v>8.4648714065551758</v>
      </c>
      <c r="C309">
        <v>13.703499794006348</v>
      </c>
      <c r="D309">
        <v>8.480565071105957</v>
      </c>
      <c r="E309">
        <v>9.3598785400390625</v>
      </c>
      <c r="F309">
        <v>7.3155970573425293</v>
      </c>
      <c r="G309">
        <v>10.729999542236328</v>
      </c>
      <c r="H309">
        <v>7.7084541320800781</v>
      </c>
      <c r="I309">
        <v>21.317079544067383</v>
      </c>
      <c r="J309">
        <v>9.6722803115844727</v>
      </c>
      <c r="K309">
        <v>9.4751529693603516</v>
      </c>
      <c r="L309">
        <v>4.3571062088012695</v>
      </c>
      <c r="M309">
        <v>4.5441751480102539</v>
      </c>
      <c r="N309">
        <v>8.9946517944335938</v>
      </c>
      <c r="O309">
        <v>6.5085368156433105</v>
      </c>
      <c r="P309">
        <v>6.2335200309753418</v>
      </c>
      <c r="Q309">
        <v>8.3622446060180664</v>
      </c>
      <c r="R309">
        <v>6.950751781463623</v>
      </c>
      <c r="S309">
        <v>7.4935059547424316</v>
      </c>
      <c r="T309">
        <v>4.8145170211791992</v>
      </c>
      <c r="U309">
        <v>7.1312108039855957</v>
      </c>
      <c r="V309">
        <v>15.85453987121582</v>
      </c>
      <c r="W309">
        <v>7.4137578010559082</v>
      </c>
      <c r="X309">
        <v>4.2908477783203125</v>
      </c>
      <c r="Y309">
        <v>7.3605098724365234</v>
      </c>
      <c r="Z309">
        <v>8.1120986938476563</v>
      </c>
      <c r="AA309">
        <v>10.152259826660156</v>
      </c>
      <c r="AB309">
        <v>7.3170151710510254</v>
      </c>
      <c r="AC309">
        <v>5.0621151924133301</v>
      </c>
      <c r="AD309">
        <v>4.057466983795166</v>
      </c>
      <c r="AE309">
        <v>11.454999923706055</v>
      </c>
      <c r="AF309">
        <v>11.395210266113281</v>
      </c>
      <c r="AG309">
        <v>3.7141790390014648</v>
      </c>
      <c r="AH309">
        <v>5.793795108795166</v>
      </c>
      <c r="AI309">
        <v>4.0382099151611328</v>
      </c>
      <c r="AJ309">
        <v>4.6271991729736328</v>
      </c>
      <c r="AK309">
        <v>8.1745433807373047</v>
      </c>
      <c r="AL309">
        <v>10.82627010345459</v>
      </c>
      <c r="AM309">
        <v>9.0401220321655273</v>
      </c>
      <c r="AN309">
        <v>7.4016299247741699</v>
      </c>
      <c r="AO309">
        <v>17.498939514160156</v>
      </c>
      <c r="AP309">
        <v>5.1540489196777344</v>
      </c>
      <c r="AQ309">
        <v>18.019309997558594</v>
      </c>
      <c r="AR309">
        <v>7.3682141304016113</v>
      </c>
      <c r="AS309">
        <v>7.4029531478881836</v>
      </c>
      <c r="AT309">
        <v>9.7621450424194336</v>
      </c>
      <c r="AU309">
        <v>19.995960235595703</v>
      </c>
      <c r="AV309">
        <v>5.9923610687255859</v>
      </c>
      <c r="AW309">
        <v>6.9189639091491699</v>
      </c>
    </row>
    <row r="310" spans="1:49" x14ac:dyDescent="0.25">
      <c r="A310" t="s">
        <v>595</v>
      </c>
      <c r="B310">
        <v>8.7940731048583984</v>
      </c>
      <c r="C310">
        <v>19.614229202270508</v>
      </c>
      <c r="D310">
        <v>12.273090362548828</v>
      </c>
      <c r="E310">
        <v>9.6273069381713867</v>
      </c>
      <c r="F310">
        <v>8.5442514419555664</v>
      </c>
      <c r="G310">
        <v>15.402130126953125</v>
      </c>
      <c r="H310">
        <v>9.2040119171142578</v>
      </c>
      <c r="I310">
        <v>30.490289688110352</v>
      </c>
      <c r="J310">
        <v>15.466910362243652</v>
      </c>
      <c r="K310">
        <v>14.864669799804688</v>
      </c>
      <c r="L310">
        <v>6.4701051712036133</v>
      </c>
      <c r="M310">
        <v>4.8027958869934082</v>
      </c>
      <c r="N310">
        <v>7.0165610313415527</v>
      </c>
      <c r="O310">
        <v>9.3009805679321289</v>
      </c>
      <c r="P310">
        <v>7.1531500816345215</v>
      </c>
      <c r="Q310">
        <v>6.9696030616760254</v>
      </c>
      <c r="R310">
        <v>8.0523605346679688</v>
      </c>
      <c r="S310">
        <v>7.341620922088623</v>
      </c>
      <c r="T310">
        <v>5.3988041877746582</v>
      </c>
      <c r="U310">
        <v>5.9981989860534668</v>
      </c>
      <c r="V310">
        <v>25.551229476928711</v>
      </c>
      <c r="W310">
        <v>7.1817111968994141</v>
      </c>
      <c r="X310">
        <v>3.8488860130310059</v>
      </c>
      <c r="Y310">
        <v>4.6349811553955078</v>
      </c>
      <c r="Z310">
        <v>11.216389656066895</v>
      </c>
      <c r="AA310">
        <v>11.472490310668945</v>
      </c>
      <c r="AB310">
        <v>9.1469631195068359</v>
      </c>
      <c r="AC310">
        <v>4.9215331077575684</v>
      </c>
      <c r="AD310">
        <v>5.6993961334228516</v>
      </c>
      <c r="AE310">
        <v>14.11476993560791</v>
      </c>
      <c r="AF310">
        <v>23.68086051940918</v>
      </c>
      <c r="AG310">
        <v>6.8688488006591797</v>
      </c>
      <c r="AH310">
        <v>5.8604798316955566</v>
      </c>
      <c r="AI310">
        <v>4.6518421173095703</v>
      </c>
      <c r="AJ310">
        <v>7.984611988067627</v>
      </c>
      <c r="AK310">
        <v>7.2123780250549316</v>
      </c>
      <c r="AL310">
        <v>11.586979866027832</v>
      </c>
      <c r="AM310">
        <v>7.7167549133300781</v>
      </c>
      <c r="AN310">
        <v>7.9070620536804199</v>
      </c>
      <c r="AO310">
        <v>30.388910293579102</v>
      </c>
      <c r="AP310">
        <v>6.6089978218078613</v>
      </c>
      <c r="AQ310">
        <v>23.1314697265625</v>
      </c>
      <c r="AR310">
        <v>10.446800231933594</v>
      </c>
      <c r="AS310">
        <v>9.4037332534790039</v>
      </c>
      <c r="AT310">
        <v>11.587699890136719</v>
      </c>
      <c r="AU310">
        <v>32.776790618896484</v>
      </c>
      <c r="AV310">
        <v>12.239950180053711</v>
      </c>
      <c r="AW310">
        <v>8.9555997848510742</v>
      </c>
    </row>
    <row r="311" spans="1:49" x14ac:dyDescent="0.25">
      <c r="A311" t="s">
        <v>596</v>
      </c>
      <c r="B311">
        <v>8.9752197265625</v>
      </c>
      <c r="C311">
        <v>17.271150588989258</v>
      </c>
      <c r="D311">
        <v>11.079649925231934</v>
      </c>
      <c r="E311">
        <v>10.892840385437012</v>
      </c>
      <c r="F311">
        <v>7.0272459983825684</v>
      </c>
      <c r="G311">
        <v>15.570050239562988</v>
      </c>
      <c r="H311">
        <v>7.8893618583679199</v>
      </c>
      <c r="I311">
        <v>28.948699951171875</v>
      </c>
      <c r="J311">
        <v>18.587970733642578</v>
      </c>
      <c r="K311">
        <v>12.543330192565918</v>
      </c>
      <c r="L311">
        <v>8.3055334091186523</v>
      </c>
      <c r="M311">
        <v>5.8216948509216309</v>
      </c>
      <c r="N311">
        <v>7.9589838981628418</v>
      </c>
      <c r="O311">
        <v>8.4831342697143555</v>
      </c>
      <c r="P311">
        <v>7.8174571990966797</v>
      </c>
      <c r="Q311">
        <v>7.2336249351501465</v>
      </c>
      <c r="R311">
        <v>6.7122759819030762</v>
      </c>
      <c r="S311">
        <v>7.7163558006286621</v>
      </c>
      <c r="T311">
        <v>6.6729888916015625</v>
      </c>
      <c r="U311">
        <v>6.5114560127258301</v>
      </c>
      <c r="V311">
        <v>28.121599197387695</v>
      </c>
      <c r="W311">
        <v>6.1667108535766602</v>
      </c>
      <c r="X311">
        <v>3.3015511035919189</v>
      </c>
      <c r="Y311">
        <v>4.8646869659423828</v>
      </c>
      <c r="Z311">
        <v>9.0100364685058594</v>
      </c>
      <c r="AA311">
        <v>10.009530067443848</v>
      </c>
      <c r="AB311">
        <v>8.7102203369140625</v>
      </c>
      <c r="AC311">
        <v>5.5230011940002441</v>
      </c>
      <c r="AD311">
        <v>5.110537052154541</v>
      </c>
      <c r="AE311">
        <v>14.832189559936523</v>
      </c>
      <c r="AF311">
        <v>23.427719116210938</v>
      </c>
      <c r="AG311">
        <v>6.671299934387207</v>
      </c>
      <c r="AH311">
        <v>4.5762548446655273</v>
      </c>
      <c r="AI311">
        <v>3.8216979503631592</v>
      </c>
      <c r="AJ311">
        <v>7.302821159362793</v>
      </c>
      <c r="AK311">
        <v>7.6561470031738281</v>
      </c>
      <c r="AL311">
        <v>11.824410438537598</v>
      </c>
      <c r="AM311">
        <v>7.6257047653198242</v>
      </c>
      <c r="AN311">
        <v>5.3478689193725586</v>
      </c>
      <c r="AO311">
        <v>26.90846061706543</v>
      </c>
      <c r="AP311">
        <v>6.0335941314697266</v>
      </c>
      <c r="AQ311">
        <v>25.332210540771484</v>
      </c>
      <c r="AR311">
        <v>9.6978530883789063</v>
      </c>
      <c r="AS311">
        <v>11.54242992401123</v>
      </c>
      <c r="AT311">
        <v>12.377490043640137</v>
      </c>
      <c r="AU311">
        <v>32.370201110839844</v>
      </c>
      <c r="AV311">
        <v>10.875900268554688</v>
      </c>
      <c r="AW311">
        <v>8.1554727554321289</v>
      </c>
    </row>
    <row r="312" spans="1:49" x14ac:dyDescent="0.25">
      <c r="A312" t="s">
        <v>597</v>
      </c>
      <c r="B312">
        <v>11.693380355834961</v>
      </c>
      <c r="C312">
        <v>20.536859512329102</v>
      </c>
      <c r="D312">
        <v>14.795430183410645</v>
      </c>
      <c r="E312">
        <v>10.650979995727539</v>
      </c>
      <c r="F312">
        <v>9.3475828170776367</v>
      </c>
      <c r="G312">
        <v>12.151980400085449</v>
      </c>
      <c r="H312">
        <v>9.1210365295410156</v>
      </c>
      <c r="I312">
        <v>25.82288932800293</v>
      </c>
      <c r="J312">
        <v>11.443010330200195</v>
      </c>
      <c r="K312">
        <v>13.349900245666504</v>
      </c>
      <c r="L312">
        <v>5.5786862373352051</v>
      </c>
      <c r="M312">
        <v>7.7190361022949219</v>
      </c>
      <c r="N312">
        <v>7.9265480041503906</v>
      </c>
      <c r="O312">
        <v>8.8004426956176758</v>
      </c>
      <c r="P312">
        <v>9.5172147750854492</v>
      </c>
      <c r="Q312">
        <v>7.3124651908874512</v>
      </c>
      <c r="R312">
        <v>8.7099161148071289</v>
      </c>
      <c r="S312">
        <v>7.8302721977233887</v>
      </c>
      <c r="T312">
        <v>6.6528258323669434</v>
      </c>
      <c r="U312">
        <v>5.5542497634887695</v>
      </c>
      <c r="V312">
        <v>22.806800842285156</v>
      </c>
      <c r="W312">
        <v>7.2331838607788086</v>
      </c>
      <c r="X312">
        <v>4.6035861968994141</v>
      </c>
      <c r="Y312">
        <v>6.5296649932861328</v>
      </c>
      <c r="Z312">
        <v>8.5638027191162109</v>
      </c>
      <c r="AA312">
        <v>12.101920127868652</v>
      </c>
      <c r="AB312">
        <v>10.452890396118164</v>
      </c>
      <c r="AC312">
        <v>5.5178871154785156</v>
      </c>
      <c r="AD312">
        <v>5.4947609901428223</v>
      </c>
      <c r="AE312">
        <v>14.549980163574219</v>
      </c>
      <c r="AF312">
        <v>23.685770034790039</v>
      </c>
      <c r="AG312">
        <v>7.1256618499755859</v>
      </c>
      <c r="AH312">
        <v>5.4753332138061523</v>
      </c>
      <c r="AI312">
        <v>5.8211369514465332</v>
      </c>
      <c r="AJ312">
        <v>8.0190496444702148</v>
      </c>
      <c r="AK312">
        <v>8.6551513671875</v>
      </c>
      <c r="AL312">
        <v>12.664529800415039</v>
      </c>
      <c r="AM312">
        <v>7.5103559494018555</v>
      </c>
      <c r="AN312">
        <v>7.4401431083679199</v>
      </c>
      <c r="AO312">
        <v>23.329460144042969</v>
      </c>
      <c r="AP312">
        <v>7.9908061027526855</v>
      </c>
      <c r="AQ312">
        <v>19.891080856323242</v>
      </c>
      <c r="AR312">
        <v>8.9364299774169922</v>
      </c>
      <c r="AS312">
        <v>10.481209754943848</v>
      </c>
      <c r="AT312">
        <v>9.5443038940429688</v>
      </c>
      <c r="AU312">
        <v>24.702430725097656</v>
      </c>
      <c r="AV312">
        <v>11.469260215759277</v>
      </c>
      <c r="AW312">
        <v>6.4814558029174805</v>
      </c>
    </row>
    <row r="313" spans="1:49" x14ac:dyDescent="0.25">
      <c r="A313" t="s">
        <v>598</v>
      </c>
      <c r="B313">
        <v>9.2822227478027344</v>
      </c>
      <c r="C313">
        <v>15.615389823913574</v>
      </c>
      <c r="D313">
        <v>12.541689872741699</v>
      </c>
      <c r="E313">
        <v>8.8762989044189453</v>
      </c>
      <c r="F313">
        <v>8.386077880859375</v>
      </c>
      <c r="G313">
        <v>9.1585369110107422</v>
      </c>
      <c r="H313">
        <v>9.8736810684204102</v>
      </c>
      <c r="I313">
        <v>25.544330596923828</v>
      </c>
      <c r="J313">
        <v>9.208221435546875</v>
      </c>
      <c r="K313">
        <v>11.975589752197266</v>
      </c>
      <c r="L313">
        <v>5.0719161033630371</v>
      </c>
      <c r="M313">
        <v>5.7276320457458496</v>
      </c>
      <c r="N313">
        <v>7.8978290557861328</v>
      </c>
      <c r="O313">
        <v>11.407759666442871</v>
      </c>
      <c r="P313">
        <v>6.1494979858398438</v>
      </c>
      <c r="Q313">
        <v>7.8854842185974121</v>
      </c>
      <c r="R313">
        <v>8.1152219772338867</v>
      </c>
      <c r="S313">
        <v>10.422909736633301</v>
      </c>
      <c r="T313">
        <v>11.140859603881836</v>
      </c>
      <c r="U313">
        <v>7.0892581939697266</v>
      </c>
      <c r="V313">
        <v>22.58329963684082</v>
      </c>
      <c r="W313">
        <v>9.5949373245239258</v>
      </c>
      <c r="X313">
        <v>4.3754677772521973</v>
      </c>
      <c r="Y313">
        <v>5.7175788879394531</v>
      </c>
      <c r="Z313">
        <v>8.4438419342041016</v>
      </c>
      <c r="AA313">
        <v>8.6356115341186523</v>
      </c>
      <c r="AB313">
        <v>8.6575088500976563</v>
      </c>
      <c r="AC313">
        <v>7.501917839050293</v>
      </c>
      <c r="AD313">
        <v>7.4542951583862305</v>
      </c>
      <c r="AE313">
        <v>10.876079559326172</v>
      </c>
      <c r="AF313">
        <v>15.139019966125488</v>
      </c>
      <c r="AG313">
        <v>6.6459941864013672</v>
      </c>
      <c r="AH313">
        <v>5.5094051361083984</v>
      </c>
      <c r="AI313">
        <v>5.5383319854736328</v>
      </c>
      <c r="AJ313">
        <v>6.1329150199890137</v>
      </c>
      <c r="AK313">
        <v>7.6505470275878906</v>
      </c>
      <c r="AL313">
        <v>12.812410354614258</v>
      </c>
      <c r="AM313">
        <v>8.2285604476928711</v>
      </c>
      <c r="AN313">
        <v>8.0506067276000977</v>
      </c>
      <c r="AO313">
        <v>26.220710754394531</v>
      </c>
      <c r="AP313">
        <v>7.0959172248840332</v>
      </c>
      <c r="AQ313">
        <v>25.930000305175781</v>
      </c>
      <c r="AR313">
        <v>8.9772672653198242</v>
      </c>
      <c r="AS313">
        <v>6.5434250831604004</v>
      </c>
      <c r="AT313">
        <v>12.105449676513672</v>
      </c>
      <c r="AU313">
        <v>22.165370941162109</v>
      </c>
      <c r="AV313">
        <v>9.7168817520141602</v>
      </c>
      <c r="AW313">
        <v>6.8336539268493652</v>
      </c>
    </row>
    <row r="314" spans="1:49" x14ac:dyDescent="0.25">
      <c r="A314" t="s">
        <v>599</v>
      </c>
      <c r="B314">
        <v>9.7945880889892578</v>
      </c>
      <c r="C314">
        <v>19.878049850463867</v>
      </c>
      <c r="D314">
        <v>12.58098030090332</v>
      </c>
      <c r="E314">
        <v>10.953109741210938</v>
      </c>
      <c r="F314">
        <v>8.7051801681518555</v>
      </c>
      <c r="G314">
        <v>18.334850311279297</v>
      </c>
      <c r="H314">
        <v>8.6628055572509766</v>
      </c>
      <c r="I314">
        <v>29.894269943237305</v>
      </c>
      <c r="J314">
        <v>16.354719161987305</v>
      </c>
      <c r="K314">
        <v>13.949399948120117</v>
      </c>
      <c r="L314">
        <v>8.0535621643066406</v>
      </c>
      <c r="M314">
        <v>5.6729998588562012</v>
      </c>
      <c r="N314">
        <v>7.7074580192565918</v>
      </c>
      <c r="O314">
        <v>9.043940544128418</v>
      </c>
      <c r="P314">
        <v>7.5178918838500977</v>
      </c>
      <c r="Q314">
        <v>6.1086359024047852</v>
      </c>
      <c r="R314">
        <v>5.7808160781860352</v>
      </c>
      <c r="S314">
        <v>7.1117939949035645</v>
      </c>
      <c r="T314">
        <v>4.6833920478820801</v>
      </c>
      <c r="U314">
        <v>5.6480088233947754</v>
      </c>
      <c r="V314">
        <v>28.595399856567383</v>
      </c>
      <c r="W314">
        <v>5.4117751121520996</v>
      </c>
      <c r="X314">
        <v>3.0089309215545654</v>
      </c>
      <c r="Y314">
        <v>5.677947998046875</v>
      </c>
      <c r="Z314">
        <v>12.461560249328613</v>
      </c>
      <c r="AA314">
        <v>10.544300079345703</v>
      </c>
      <c r="AB314">
        <v>8.8901023864746094</v>
      </c>
      <c r="AC314">
        <v>5.4479517936706543</v>
      </c>
      <c r="AD314">
        <v>5.5253109931945801</v>
      </c>
      <c r="AE314">
        <v>14.997699737548828</v>
      </c>
      <c r="AF314">
        <v>25.687419891357422</v>
      </c>
      <c r="AG314">
        <v>7.6076889038085938</v>
      </c>
      <c r="AH314">
        <v>5.4906210899353027</v>
      </c>
      <c r="AI314">
        <v>4.3137550354003906</v>
      </c>
      <c r="AJ314">
        <v>6.8838028907775879</v>
      </c>
      <c r="AK314">
        <v>7.8633022308349609</v>
      </c>
      <c r="AL314">
        <v>10.422889709472656</v>
      </c>
      <c r="AM314">
        <v>5.0217418670654297</v>
      </c>
      <c r="AN314">
        <v>7.1703810691833496</v>
      </c>
      <c r="AO314">
        <v>31.352289199829102</v>
      </c>
      <c r="AP314">
        <v>6.6914801597595215</v>
      </c>
      <c r="AQ314">
        <v>24.544260025024414</v>
      </c>
      <c r="AR314">
        <v>10.407830238342285</v>
      </c>
      <c r="AS314">
        <v>13.254210472106934</v>
      </c>
      <c r="AT314">
        <v>11.249170303344727</v>
      </c>
      <c r="AU314">
        <v>35.429271697998047</v>
      </c>
      <c r="AV314">
        <v>12.507289886474609</v>
      </c>
      <c r="AW314">
        <v>9.9810733795166016</v>
      </c>
    </row>
    <row r="315" spans="1:49" x14ac:dyDescent="0.25">
      <c r="A315" t="s">
        <v>600</v>
      </c>
      <c r="B315">
        <v>9.1632633209228516</v>
      </c>
      <c r="C315">
        <v>6.1661281585693359</v>
      </c>
      <c r="D315">
        <v>7.7693347930908203</v>
      </c>
      <c r="E315">
        <v>2.0909619331359863</v>
      </c>
      <c r="F315">
        <v>11.507559776306152</v>
      </c>
      <c r="G315">
        <v>8.3440780639648438</v>
      </c>
      <c r="H315">
        <v>7.9476890563964844</v>
      </c>
      <c r="I315">
        <v>9.381439208984375</v>
      </c>
      <c r="J315">
        <v>2.5871889591217041</v>
      </c>
      <c r="K315">
        <v>15.807539939880371</v>
      </c>
      <c r="L315">
        <v>3.1288878917694092</v>
      </c>
      <c r="M315">
        <v>6.7398819923400879</v>
      </c>
      <c r="N315">
        <v>6.9641308784484863</v>
      </c>
      <c r="O315">
        <v>1.4773850440979004</v>
      </c>
      <c r="P315">
        <v>3.1410319805145264</v>
      </c>
      <c r="Q315">
        <v>5.4693760871887207</v>
      </c>
      <c r="R315">
        <v>7.4123458862304688</v>
      </c>
      <c r="S315">
        <v>4.9286661148071289</v>
      </c>
      <c r="T315">
        <v>2.5141820907592773</v>
      </c>
      <c r="U315">
        <v>6.9384288787841797</v>
      </c>
      <c r="V315">
        <v>7.5984659194946289</v>
      </c>
      <c r="W315">
        <v>13.6668701171875</v>
      </c>
      <c r="X315">
        <v>5.0945930480957031</v>
      </c>
      <c r="Y315">
        <v>4.5937051773071289</v>
      </c>
      <c r="Z315">
        <v>3.6242690086364746</v>
      </c>
      <c r="AA315">
        <v>10.885510444641113</v>
      </c>
      <c r="AB315">
        <v>4.7517237663269043</v>
      </c>
      <c r="AC315">
        <v>5.2743592262268066</v>
      </c>
      <c r="AD315">
        <v>3.2589459419250488</v>
      </c>
      <c r="AE315">
        <v>14.307140350341797</v>
      </c>
      <c r="AF315">
        <v>6.8568081855773926</v>
      </c>
      <c r="AG315">
        <v>5.2430100440979004</v>
      </c>
      <c r="AH315">
        <v>4.4828519821166992</v>
      </c>
      <c r="AI315">
        <v>8.7802896499633789</v>
      </c>
      <c r="AJ315">
        <v>1.8034490346908569</v>
      </c>
      <c r="AK315">
        <v>10.073530197143555</v>
      </c>
      <c r="AL315">
        <v>12.36614990234375</v>
      </c>
      <c r="AM315">
        <v>12.992010116577148</v>
      </c>
      <c r="AN315">
        <v>6.099757194519043</v>
      </c>
      <c r="AO315">
        <v>12.418959617614746</v>
      </c>
      <c r="AP315">
        <v>3.8793020248413086</v>
      </c>
      <c r="AQ315">
        <v>10.867010116577148</v>
      </c>
      <c r="AR315">
        <v>7.0882577896118164</v>
      </c>
      <c r="AS315">
        <v>6.1390151977539063</v>
      </c>
      <c r="AT315">
        <v>7.5990309715270996</v>
      </c>
      <c r="AU315">
        <v>7.555537223815918</v>
      </c>
      <c r="AV315">
        <v>5.6271119117736816</v>
      </c>
      <c r="AW315">
        <v>8.2586441040039063</v>
      </c>
    </row>
    <row r="316" spans="1:49" x14ac:dyDescent="0.25">
      <c r="A316" t="s">
        <v>601</v>
      </c>
      <c r="B316">
        <v>8.8418245315551758</v>
      </c>
      <c r="C316">
        <v>17.379970550537109</v>
      </c>
      <c r="D316">
        <v>11.37324047088623</v>
      </c>
      <c r="E316">
        <v>10.162540435791016</v>
      </c>
      <c r="F316">
        <v>7.8813319206237793</v>
      </c>
      <c r="G316">
        <v>12.545760154724121</v>
      </c>
      <c r="H316">
        <v>8.3352432250976563</v>
      </c>
      <c r="I316">
        <v>25.374130249023438</v>
      </c>
      <c r="J316">
        <v>11.327739715576172</v>
      </c>
      <c r="K316">
        <v>10.452790260314941</v>
      </c>
      <c r="L316">
        <v>6.275029182434082</v>
      </c>
      <c r="M316">
        <v>6.974085807800293</v>
      </c>
      <c r="N316">
        <v>9.2884349822998047</v>
      </c>
      <c r="O316">
        <v>10.13014030456543</v>
      </c>
      <c r="P316">
        <v>7.2916131019592285</v>
      </c>
      <c r="Q316">
        <v>8.3674564361572266</v>
      </c>
      <c r="R316">
        <v>6.8859639167785645</v>
      </c>
      <c r="S316">
        <v>8.9109725952148438</v>
      </c>
      <c r="T316">
        <v>8.4365081787109375</v>
      </c>
      <c r="U316">
        <v>10.118960380554199</v>
      </c>
      <c r="V316">
        <v>22.65287971496582</v>
      </c>
      <c r="W316">
        <v>7.5039868354797363</v>
      </c>
      <c r="X316">
        <v>4.9341320991516113</v>
      </c>
      <c r="Y316">
        <v>6.3701410293579102</v>
      </c>
      <c r="Z316">
        <v>9.0357837677001953</v>
      </c>
      <c r="AA316">
        <v>8.839076042175293</v>
      </c>
      <c r="AB316">
        <v>9.4216318130493164</v>
      </c>
      <c r="AC316">
        <v>7.8363418579101563</v>
      </c>
      <c r="AD316">
        <v>6.5621137619018555</v>
      </c>
      <c r="AE316">
        <v>10.661499977111816</v>
      </c>
      <c r="AF316">
        <v>16.539009094238281</v>
      </c>
      <c r="AG316">
        <v>8.1922330856323242</v>
      </c>
      <c r="AH316">
        <v>6.0067439079284668</v>
      </c>
      <c r="AI316">
        <v>6.0426721572875977</v>
      </c>
      <c r="AJ316">
        <v>6.4623432159423828</v>
      </c>
      <c r="AK316">
        <v>7.6704921722412109</v>
      </c>
      <c r="AL316">
        <v>11.54008960723877</v>
      </c>
      <c r="AM316">
        <v>7.4095520973205566</v>
      </c>
      <c r="AN316">
        <v>7.6952948570251465</v>
      </c>
      <c r="AO316">
        <v>26.859970092773438</v>
      </c>
      <c r="AP316">
        <v>6.4997830390930176</v>
      </c>
      <c r="AQ316">
        <v>25.480819702148438</v>
      </c>
      <c r="AR316">
        <v>10.305930137634277</v>
      </c>
      <c r="AS316">
        <v>9.3685998916625977</v>
      </c>
      <c r="AT316">
        <v>10.976550102233887</v>
      </c>
      <c r="AU316">
        <v>20.694240570068359</v>
      </c>
      <c r="AV316">
        <v>11.700389862060547</v>
      </c>
      <c r="AW316">
        <v>6.9480161666870117</v>
      </c>
    </row>
    <row r="317" spans="1:49" x14ac:dyDescent="0.25">
      <c r="A317" t="s">
        <v>602</v>
      </c>
      <c r="B317">
        <v>7.7104568481445313</v>
      </c>
      <c r="C317">
        <v>16.233480453491211</v>
      </c>
      <c r="D317">
        <v>11.646059989929199</v>
      </c>
      <c r="E317">
        <v>6.6544318199157715</v>
      </c>
      <c r="F317">
        <v>6.7050352096557617</v>
      </c>
      <c r="G317">
        <v>12.903109550476074</v>
      </c>
      <c r="H317">
        <v>7.9260439872741699</v>
      </c>
      <c r="I317">
        <v>25.743709564208984</v>
      </c>
      <c r="J317">
        <v>10.476249694824219</v>
      </c>
      <c r="K317">
        <v>12.513899803161621</v>
      </c>
      <c r="L317">
        <v>4.5381608009338379</v>
      </c>
      <c r="M317">
        <v>5.7920088768005371</v>
      </c>
      <c r="N317">
        <v>6.7827510833740234</v>
      </c>
      <c r="O317">
        <v>10.460530281066895</v>
      </c>
      <c r="P317">
        <v>6.6586518287658691</v>
      </c>
      <c r="Q317">
        <v>7.6570019721984863</v>
      </c>
      <c r="R317">
        <v>5.2890090942382813</v>
      </c>
      <c r="S317">
        <v>7.177515983581543</v>
      </c>
      <c r="T317">
        <v>5.9794878959655762</v>
      </c>
      <c r="U317">
        <v>3.9059369564056396</v>
      </c>
      <c r="V317">
        <v>20.27903938293457</v>
      </c>
      <c r="W317">
        <v>8.3912429809570313</v>
      </c>
      <c r="X317">
        <v>2.7410280704498291</v>
      </c>
      <c r="Y317">
        <v>4.4937491416931152</v>
      </c>
      <c r="Z317">
        <v>7.4204921722412109</v>
      </c>
      <c r="AA317">
        <v>7.9290590286254883</v>
      </c>
      <c r="AB317">
        <v>9.7580585479736328</v>
      </c>
      <c r="AC317">
        <v>5.6839818954467773</v>
      </c>
      <c r="AD317">
        <v>6.7049880027770996</v>
      </c>
      <c r="AE317">
        <v>15.967289924621582</v>
      </c>
      <c r="AF317">
        <v>17.87544059753418</v>
      </c>
      <c r="AG317">
        <v>5.2687621116638184</v>
      </c>
      <c r="AH317">
        <v>4.0856947898864746</v>
      </c>
      <c r="AI317">
        <v>4.7985777854919434</v>
      </c>
      <c r="AJ317">
        <v>9.0370330810546875</v>
      </c>
      <c r="AK317">
        <v>5.8334770202636719</v>
      </c>
      <c r="AL317">
        <v>12.31367015838623</v>
      </c>
      <c r="AM317">
        <v>7.641207218170166</v>
      </c>
      <c r="AN317">
        <v>6.6349740028381348</v>
      </c>
      <c r="AO317">
        <v>26.933189392089844</v>
      </c>
      <c r="AP317">
        <v>5.4470348358154297</v>
      </c>
      <c r="AQ317">
        <v>20.884260177612305</v>
      </c>
      <c r="AR317">
        <v>10.3402099609375</v>
      </c>
      <c r="AS317">
        <v>6.3051910400390625</v>
      </c>
      <c r="AT317">
        <v>9.2673482894897461</v>
      </c>
      <c r="AU317">
        <v>23.48723030090332</v>
      </c>
      <c r="AV317">
        <v>8.8756914138793945</v>
      </c>
      <c r="AW317">
        <v>7.2084288597106934</v>
      </c>
    </row>
    <row r="318" spans="1:49" x14ac:dyDescent="0.25">
      <c r="A318" t="s">
        <v>603</v>
      </c>
      <c r="B318">
        <v>8.5823173522949219</v>
      </c>
      <c r="C318">
        <v>17.032470703125</v>
      </c>
      <c r="D318">
        <v>10.92572021484375</v>
      </c>
      <c r="E318">
        <v>9.0256013870239258</v>
      </c>
      <c r="F318">
        <v>8.6087989807128906</v>
      </c>
      <c r="G318">
        <v>14.779970169067383</v>
      </c>
      <c r="H318">
        <v>7.4130101203918457</v>
      </c>
      <c r="I318">
        <v>29.824249267578125</v>
      </c>
      <c r="J318">
        <v>19.656030654907227</v>
      </c>
      <c r="K318">
        <v>12.418399810791016</v>
      </c>
      <c r="L318">
        <v>6.4138388633728027</v>
      </c>
      <c r="M318">
        <v>4.7451691627502441</v>
      </c>
      <c r="N318">
        <v>6.5495781898498535</v>
      </c>
      <c r="O318">
        <v>7.6144089698791504</v>
      </c>
      <c r="P318">
        <v>8.1927108764648438</v>
      </c>
      <c r="Q318">
        <v>6.3035612106323242</v>
      </c>
      <c r="R318">
        <v>6.4069809913635254</v>
      </c>
      <c r="S318">
        <v>6.9449591636657715</v>
      </c>
      <c r="T318">
        <v>5.925574779510498</v>
      </c>
      <c r="U318">
        <v>5.1877679824829102</v>
      </c>
      <c r="V318">
        <v>28.92439079284668</v>
      </c>
      <c r="W318">
        <v>5.5403680801391602</v>
      </c>
      <c r="X318">
        <v>3.7925209999084473</v>
      </c>
      <c r="Y318">
        <v>3.8726599216461182</v>
      </c>
      <c r="Z318">
        <v>9.7414226531982422</v>
      </c>
      <c r="AA318">
        <v>10.11400032043457</v>
      </c>
      <c r="AB318">
        <v>7.9749350547790527</v>
      </c>
      <c r="AC318">
        <v>4.0959601402282715</v>
      </c>
      <c r="AD318">
        <v>4.6838340759277344</v>
      </c>
      <c r="AE318">
        <v>13.589349746704102</v>
      </c>
      <c r="AF318">
        <v>21.303569793701172</v>
      </c>
      <c r="AG318">
        <v>7.3805370330810547</v>
      </c>
      <c r="AH318">
        <v>5.3870248794555664</v>
      </c>
      <c r="AI318">
        <v>4.0858058929443359</v>
      </c>
      <c r="AJ318">
        <v>9.3816127777099609</v>
      </c>
      <c r="AK318">
        <v>7.713076114654541</v>
      </c>
      <c r="AL318">
        <v>10.90095043182373</v>
      </c>
      <c r="AM318">
        <v>7.5716209411621094</v>
      </c>
      <c r="AN318">
        <v>6.410552978515625</v>
      </c>
      <c r="AO318">
        <v>28.273029327392578</v>
      </c>
      <c r="AP318">
        <v>4.3447690010070801</v>
      </c>
      <c r="AQ318">
        <v>24.906389236450195</v>
      </c>
      <c r="AR318">
        <v>8.9866619110107422</v>
      </c>
      <c r="AS318">
        <v>13.077619552612305</v>
      </c>
      <c r="AT318">
        <v>9.8997583389282227</v>
      </c>
      <c r="AU318">
        <v>32.797290802001953</v>
      </c>
      <c r="AV318">
        <v>11.220410346984863</v>
      </c>
      <c r="AW318">
        <v>8.421412467956543</v>
      </c>
    </row>
    <row r="319" spans="1:49" x14ac:dyDescent="0.25">
      <c r="A319" t="s">
        <v>604</v>
      </c>
      <c r="B319">
        <v>13.059450149536133</v>
      </c>
      <c r="C319">
        <v>11.000189781188965</v>
      </c>
      <c r="D319">
        <v>13.138660430908203</v>
      </c>
      <c r="E319">
        <v>3.6004340648651123</v>
      </c>
      <c r="F319">
        <v>8.8399276733398438</v>
      </c>
      <c r="G319">
        <v>11.999119758605957</v>
      </c>
      <c r="H319">
        <v>5.134307861328125</v>
      </c>
      <c r="I319">
        <v>6.7798070907592773</v>
      </c>
      <c r="J319">
        <v>5.1347370147705078</v>
      </c>
      <c r="K319">
        <v>11.08036994934082</v>
      </c>
      <c r="L319">
        <v>2.5782089233398438</v>
      </c>
      <c r="M319">
        <v>9.8908100128173828</v>
      </c>
      <c r="N319">
        <v>7.9628148078918457</v>
      </c>
      <c r="O319">
        <v>8.6917018890380859</v>
      </c>
      <c r="P319">
        <v>6.1050128936767578</v>
      </c>
      <c r="Q319">
        <v>14.89546012878418</v>
      </c>
      <c r="R319">
        <v>6.4311938285827637</v>
      </c>
      <c r="S319">
        <v>9.929448127746582</v>
      </c>
      <c r="T319">
        <v>5.9366121292114258</v>
      </c>
      <c r="U319">
        <v>1.6899340152740479</v>
      </c>
      <c r="V319">
        <v>6.8065319061279297</v>
      </c>
      <c r="W319">
        <v>12.208629608154297</v>
      </c>
      <c r="X319">
        <v>6.8780159950256348</v>
      </c>
      <c r="Y319">
        <v>3.0735440254211426</v>
      </c>
      <c r="Z319">
        <v>5.3133368492126465</v>
      </c>
      <c r="AA319">
        <v>6.6549801826477051</v>
      </c>
      <c r="AB319">
        <v>5.1922669410705566</v>
      </c>
      <c r="AC319">
        <v>2.4559590816497803</v>
      </c>
      <c r="AD319">
        <v>7.2695598602294922</v>
      </c>
      <c r="AE319">
        <v>15.455089569091797</v>
      </c>
      <c r="AF319">
        <v>4.5230550765991211</v>
      </c>
      <c r="AG319">
        <v>13.174079895019531</v>
      </c>
      <c r="AH319">
        <v>8.9077606201171875</v>
      </c>
      <c r="AI319">
        <v>5.7218408584594727</v>
      </c>
      <c r="AJ319">
        <v>0.65590262413024902</v>
      </c>
      <c r="AK319">
        <v>12.276470184326172</v>
      </c>
      <c r="AL319">
        <v>14.339269638061523</v>
      </c>
      <c r="AM319">
        <v>3.5980730056762695</v>
      </c>
      <c r="AN319">
        <v>10.28203010559082</v>
      </c>
      <c r="AO319">
        <v>9.3900012969970703</v>
      </c>
      <c r="AP319">
        <v>9.2869634628295898</v>
      </c>
      <c r="AQ319">
        <v>9.4816617965698242</v>
      </c>
      <c r="AR319">
        <v>11.382499694824219</v>
      </c>
      <c r="AS319">
        <v>4.9710569381713867</v>
      </c>
      <c r="AT319">
        <v>11.252840042114258</v>
      </c>
      <c r="AU319">
        <v>8.1979770660400391</v>
      </c>
      <c r="AV319">
        <v>9.0677928924560547</v>
      </c>
      <c r="AW319">
        <v>4.810704231262207</v>
      </c>
    </row>
    <row r="320" spans="1:49" x14ac:dyDescent="0.25">
      <c r="A320" t="s">
        <v>605</v>
      </c>
      <c r="B320">
        <v>7.7872171401977539</v>
      </c>
      <c r="C320">
        <v>17.495389938354492</v>
      </c>
      <c r="D320">
        <v>9.5926046371459961</v>
      </c>
      <c r="E320">
        <v>8.1851024627685547</v>
      </c>
      <c r="F320">
        <v>7.1879940032958984</v>
      </c>
      <c r="G320">
        <v>15.405929565429688</v>
      </c>
      <c r="H320">
        <v>11.177610397338867</v>
      </c>
      <c r="I320">
        <v>23.045169830322266</v>
      </c>
      <c r="J320">
        <v>10.520230293273926</v>
      </c>
      <c r="K320">
        <v>12.913869857788086</v>
      </c>
      <c r="L320">
        <v>6.2769699096679688</v>
      </c>
      <c r="M320">
        <v>6.6941719055175781</v>
      </c>
      <c r="N320">
        <v>9.3612337112426758</v>
      </c>
      <c r="O320">
        <v>7.0868320465087891</v>
      </c>
      <c r="P320">
        <v>6.433711051940918</v>
      </c>
      <c r="Q320">
        <v>10.75706958770752</v>
      </c>
      <c r="R320">
        <v>6.5304708480834961</v>
      </c>
      <c r="S320">
        <v>10.373769760131836</v>
      </c>
      <c r="T320">
        <v>10.746419906616211</v>
      </c>
      <c r="U320">
        <v>5.7819328308105469</v>
      </c>
      <c r="V320">
        <v>14.679610252380371</v>
      </c>
      <c r="W320">
        <v>9.0760040283203125</v>
      </c>
      <c r="X320">
        <v>3.5929911136627197</v>
      </c>
      <c r="Y320">
        <v>5.2060961723327637</v>
      </c>
      <c r="Z320">
        <v>9.1670169830322266</v>
      </c>
      <c r="AA320">
        <v>10.234299659729004</v>
      </c>
      <c r="AB320">
        <v>9.0364112854003906</v>
      </c>
      <c r="AC320">
        <v>6.8922719955444336</v>
      </c>
      <c r="AD320">
        <v>6.2724218368530273</v>
      </c>
      <c r="AE320">
        <v>14.071060180664063</v>
      </c>
      <c r="AF320">
        <v>13.531009674072266</v>
      </c>
      <c r="AG320">
        <v>5.9462018013000488</v>
      </c>
      <c r="AH320">
        <v>5.6795310974121094</v>
      </c>
      <c r="AI320">
        <v>6.5500588417053223</v>
      </c>
      <c r="AJ320">
        <v>4.352086067199707</v>
      </c>
      <c r="AK320">
        <v>10.280240058898926</v>
      </c>
      <c r="AL320">
        <v>11.90485954284668</v>
      </c>
      <c r="AM320">
        <v>8.4539566040039063</v>
      </c>
      <c r="AN320">
        <v>7.6104240417480469</v>
      </c>
      <c r="AO320">
        <v>25.578689575195313</v>
      </c>
      <c r="AP320">
        <v>8.1889553070068359</v>
      </c>
      <c r="AQ320">
        <v>25.039670944213867</v>
      </c>
      <c r="AR320">
        <v>11.753310203552246</v>
      </c>
      <c r="AS320">
        <v>6.7654309272766113</v>
      </c>
      <c r="AT320">
        <v>10.859640121459961</v>
      </c>
      <c r="AU320">
        <v>18.614269256591797</v>
      </c>
      <c r="AV320">
        <v>10.752070426940918</v>
      </c>
      <c r="AW320">
        <v>7.7227039337158203</v>
      </c>
    </row>
    <row r="321" spans="1:49" x14ac:dyDescent="0.25">
      <c r="A321" t="s">
        <v>606</v>
      </c>
      <c r="B321">
        <v>12.613929748535156</v>
      </c>
      <c r="C321">
        <v>20.498689651489258</v>
      </c>
      <c r="D321">
        <v>14.79502010345459</v>
      </c>
      <c r="E321">
        <v>9.552398681640625</v>
      </c>
      <c r="F321">
        <v>10.885219573974609</v>
      </c>
      <c r="G321">
        <v>12.836830139160156</v>
      </c>
      <c r="H321">
        <v>11.345560073852539</v>
      </c>
      <c r="I321">
        <v>24.849929809570313</v>
      </c>
      <c r="J321">
        <v>7.720156192779541</v>
      </c>
      <c r="K321">
        <v>15.064749717712402</v>
      </c>
      <c r="L321">
        <v>8.2372350692749023</v>
      </c>
      <c r="M321">
        <v>9.474461555480957</v>
      </c>
      <c r="N321">
        <v>12.390560150146484</v>
      </c>
      <c r="O321">
        <v>15.056369781494141</v>
      </c>
      <c r="P321">
        <v>6.7938909530639648</v>
      </c>
      <c r="Q321">
        <v>11.401900291442871</v>
      </c>
      <c r="R321">
        <v>8.192540168762207</v>
      </c>
      <c r="S321">
        <v>14.841090202331543</v>
      </c>
      <c r="T321">
        <v>14.510180473327637</v>
      </c>
      <c r="U321">
        <v>7.4777960777282715</v>
      </c>
      <c r="V321">
        <v>17.063009262084961</v>
      </c>
      <c r="W321">
        <v>11.468409538269043</v>
      </c>
      <c r="X321">
        <v>4.7019028663635254</v>
      </c>
      <c r="Y321">
        <v>6.4714388847351074</v>
      </c>
      <c r="Z321">
        <v>9.205439567565918</v>
      </c>
      <c r="AA321">
        <v>10.553600311279297</v>
      </c>
      <c r="AB321">
        <v>8.0975761413574219</v>
      </c>
      <c r="AC321">
        <v>8.5370626449584961</v>
      </c>
      <c r="AD321">
        <v>6.5284500122070313</v>
      </c>
      <c r="AE321">
        <v>20.261650085449219</v>
      </c>
      <c r="AF321">
        <v>13.033140182495117</v>
      </c>
      <c r="AG321">
        <v>8.8094549179077148</v>
      </c>
      <c r="AH321">
        <v>4.828312873840332</v>
      </c>
      <c r="AI321">
        <v>4.7219200134277344</v>
      </c>
      <c r="AJ321">
        <v>6.3360500335693359</v>
      </c>
      <c r="AK321">
        <v>12.613140106201172</v>
      </c>
      <c r="AL321">
        <v>11.945810317993164</v>
      </c>
      <c r="AM321">
        <v>8.6628942489624023</v>
      </c>
      <c r="AN321">
        <v>8.6458063125610352</v>
      </c>
      <c r="AO321">
        <v>26.150409698486328</v>
      </c>
      <c r="AP321">
        <v>7.4627609252929688</v>
      </c>
      <c r="AQ321">
        <v>26.806970596313477</v>
      </c>
      <c r="AR321">
        <v>14.359180450439453</v>
      </c>
      <c r="AS321">
        <v>5.1307358741760254</v>
      </c>
      <c r="AT321">
        <v>11.524660110473633</v>
      </c>
      <c r="AU321">
        <v>18.655950546264648</v>
      </c>
      <c r="AV321">
        <v>11.697290420532227</v>
      </c>
      <c r="AW321">
        <v>7.1686301231384277</v>
      </c>
    </row>
    <row r="322" spans="1:49" x14ac:dyDescent="0.25">
      <c r="A322" t="s">
        <v>607</v>
      </c>
      <c r="B322">
        <v>9.815516471862793</v>
      </c>
      <c r="C322">
        <v>18.387079238891602</v>
      </c>
      <c r="D322">
        <v>12.498539924621582</v>
      </c>
      <c r="E322">
        <v>10.537300109863281</v>
      </c>
      <c r="F322">
        <v>11.042530059814453</v>
      </c>
      <c r="G322">
        <v>14.057860374450684</v>
      </c>
      <c r="H322">
        <v>10.255370140075684</v>
      </c>
      <c r="I322">
        <v>27.790229797363281</v>
      </c>
      <c r="J322">
        <v>10.976630210876465</v>
      </c>
      <c r="K322">
        <v>13.969730377197266</v>
      </c>
      <c r="L322">
        <v>6.761387825012207</v>
      </c>
      <c r="M322">
        <v>6.7518301010131836</v>
      </c>
      <c r="N322">
        <v>11.066340446472168</v>
      </c>
      <c r="O322">
        <v>11.805419921875</v>
      </c>
      <c r="P322">
        <v>8.205718994140625</v>
      </c>
      <c r="Q322">
        <v>7.4732189178466797</v>
      </c>
      <c r="R322">
        <v>7.6935148239135742</v>
      </c>
      <c r="S322">
        <v>10.200240135192871</v>
      </c>
      <c r="T322">
        <v>10.637359619140625</v>
      </c>
      <c r="U322">
        <v>6.5980310440063477</v>
      </c>
      <c r="V322">
        <v>27.668050765991211</v>
      </c>
      <c r="W322">
        <v>8.1112241744995117</v>
      </c>
      <c r="X322">
        <v>4.2826237678527832</v>
      </c>
      <c r="Y322">
        <v>5.6130862236022949</v>
      </c>
      <c r="Z322">
        <v>9.2618551254272461</v>
      </c>
      <c r="AA322">
        <v>9.8070735931396484</v>
      </c>
      <c r="AB322">
        <v>9.2741212844848633</v>
      </c>
      <c r="AC322">
        <v>7.0882091522216797</v>
      </c>
      <c r="AD322">
        <v>5.463961124420166</v>
      </c>
      <c r="AE322">
        <v>14.366990089416504</v>
      </c>
      <c r="AF322">
        <v>18.254829406738281</v>
      </c>
      <c r="AG322">
        <v>8.0539617538452148</v>
      </c>
      <c r="AH322">
        <v>3.9019649028778076</v>
      </c>
      <c r="AI322">
        <v>3.6562280654907227</v>
      </c>
      <c r="AJ322">
        <v>7.9753880500793457</v>
      </c>
      <c r="AK322">
        <v>8.6539058685302734</v>
      </c>
      <c r="AL322">
        <v>10.713620185852051</v>
      </c>
      <c r="AM322">
        <v>8.6106081008911133</v>
      </c>
      <c r="AN322">
        <v>7.190363883972168</v>
      </c>
      <c r="AO322">
        <v>31.294460296630859</v>
      </c>
      <c r="AP322">
        <v>7.485933780670166</v>
      </c>
      <c r="AQ322">
        <v>27.520650863647461</v>
      </c>
      <c r="AR322">
        <v>10.538669586181641</v>
      </c>
      <c r="AS322">
        <v>8.7016124725341797</v>
      </c>
      <c r="AT322">
        <v>13.163040161132813</v>
      </c>
      <c r="AU322">
        <v>26.074169158935547</v>
      </c>
      <c r="AV322">
        <v>12.56503963470459</v>
      </c>
      <c r="AW322">
        <v>8.3081121444702148</v>
      </c>
    </row>
    <row r="323" spans="1:49" x14ac:dyDescent="0.25">
      <c r="A323" t="s">
        <v>608</v>
      </c>
      <c r="B323">
        <v>8.8741722106933594</v>
      </c>
      <c r="C323">
        <v>19.436069488525391</v>
      </c>
      <c r="D323">
        <v>12.701820373535156</v>
      </c>
      <c r="E323">
        <v>10.208029747009277</v>
      </c>
      <c r="F323">
        <v>9.87518310546875</v>
      </c>
      <c r="G323">
        <v>14.375510215759277</v>
      </c>
      <c r="H323">
        <v>8.4319839477539063</v>
      </c>
      <c r="I323">
        <v>29.171899795532227</v>
      </c>
      <c r="J323">
        <v>16.196369171142578</v>
      </c>
      <c r="K323">
        <v>13.180399894714355</v>
      </c>
      <c r="L323">
        <v>6.7595291137695313</v>
      </c>
      <c r="M323">
        <v>5.9035358428955078</v>
      </c>
      <c r="N323">
        <v>7.9391379356384277</v>
      </c>
      <c r="O323">
        <v>8.5898313522338867</v>
      </c>
      <c r="P323">
        <v>8.9677572250366211</v>
      </c>
      <c r="Q323">
        <v>6.8788881301879883</v>
      </c>
      <c r="R323">
        <v>8.0209865570068359</v>
      </c>
      <c r="S323">
        <v>6.6296977996826172</v>
      </c>
      <c r="T323">
        <v>5.5795631408691406</v>
      </c>
      <c r="U323">
        <v>6.3378658294677734</v>
      </c>
      <c r="V323">
        <v>28.181850433349609</v>
      </c>
      <c r="W323">
        <v>6.4826488494873047</v>
      </c>
      <c r="X323">
        <v>3.8310880661010742</v>
      </c>
      <c r="Y323">
        <v>4.7676839828491211</v>
      </c>
      <c r="Z323">
        <v>8.8246679306030273</v>
      </c>
      <c r="AA323">
        <v>8.6542863845825195</v>
      </c>
      <c r="AB323">
        <v>8.237492561340332</v>
      </c>
      <c r="AC323">
        <v>6.0187301635742188</v>
      </c>
      <c r="AD323">
        <v>7.2920479774475098</v>
      </c>
      <c r="AE323">
        <v>13.093939781188965</v>
      </c>
      <c r="AF323">
        <v>23.251319885253906</v>
      </c>
      <c r="AG323">
        <v>6.9068331718444824</v>
      </c>
      <c r="AH323">
        <v>5.4218778610229492</v>
      </c>
      <c r="AI323">
        <v>4.3947281837463379</v>
      </c>
      <c r="AJ323">
        <v>9.8587703704833984</v>
      </c>
      <c r="AK323">
        <v>8.0870237350463867</v>
      </c>
      <c r="AL323">
        <v>9.7704305648803711</v>
      </c>
      <c r="AM323">
        <v>7.8120732307434082</v>
      </c>
      <c r="AN323">
        <v>7.2098832130432129</v>
      </c>
      <c r="AO323">
        <v>30.171899795532227</v>
      </c>
      <c r="AP323">
        <v>6.1077232360839844</v>
      </c>
      <c r="AQ323">
        <v>22.484199523925781</v>
      </c>
      <c r="AR323">
        <v>9.5174551010131836</v>
      </c>
      <c r="AS323">
        <v>12.107970237731934</v>
      </c>
      <c r="AT323">
        <v>9.5393581390380859</v>
      </c>
      <c r="AU323">
        <v>31.172929763793945</v>
      </c>
      <c r="AV323">
        <v>12.388999938964844</v>
      </c>
      <c r="AW323">
        <v>8.8270063400268555</v>
      </c>
    </row>
    <row r="324" spans="1:49" x14ac:dyDescent="0.25">
      <c r="A324" t="s">
        <v>609</v>
      </c>
      <c r="B324">
        <v>8.7980308532714844</v>
      </c>
      <c r="C324">
        <v>15.20221996307373</v>
      </c>
      <c r="D324">
        <v>12.111980438232422</v>
      </c>
      <c r="E324">
        <v>7.2324919700622559</v>
      </c>
      <c r="F324">
        <v>10.684860229492188</v>
      </c>
      <c r="G324">
        <v>13.516349792480469</v>
      </c>
      <c r="H324">
        <v>17.961429595947266</v>
      </c>
      <c r="I324">
        <v>19.578630447387695</v>
      </c>
      <c r="J324">
        <v>3.8467791080474854</v>
      </c>
      <c r="K324">
        <v>11.180950164794922</v>
      </c>
      <c r="L324">
        <v>5.0297012329101563</v>
      </c>
      <c r="M324">
        <v>8.2147760391235352</v>
      </c>
      <c r="N324">
        <v>8.7449407577514648</v>
      </c>
      <c r="O324">
        <v>4.6243147850036621</v>
      </c>
      <c r="P324">
        <v>7.0380997657775879</v>
      </c>
      <c r="Q324">
        <v>13.167169570922852</v>
      </c>
      <c r="R324">
        <v>6.8658838272094727</v>
      </c>
      <c r="S324">
        <v>7.5913810729980469</v>
      </c>
      <c r="T324">
        <v>3.4204111099243164</v>
      </c>
      <c r="U324">
        <v>6.7350029945373535</v>
      </c>
      <c r="V324">
        <v>6.6923789978027344</v>
      </c>
      <c r="W324">
        <v>13.771969795227051</v>
      </c>
      <c r="X324">
        <v>4.2332401275634766</v>
      </c>
      <c r="Y324">
        <v>8.4422330856323242</v>
      </c>
      <c r="Z324">
        <v>13.379610061645508</v>
      </c>
      <c r="AA324">
        <v>9.3955955505371094</v>
      </c>
      <c r="AB324">
        <v>10.278949737548828</v>
      </c>
      <c r="AC324">
        <v>6.2342801094055176</v>
      </c>
      <c r="AD324">
        <v>4.644291877746582</v>
      </c>
      <c r="AE324">
        <v>16.549430847167969</v>
      </c>
      <c r="AF324">
        <v>8.3587312698364258</v>
      </c>
      <c r="AG324">
        <v>6.3804931640625</v>
      </c>
      <c r="AH324">
        <v>6.7381892204284668</v>
      </c>
      <c r="AI324">
        <v>12.535320281982422</v>
      </c>
      <c r="AJ324">
        <v>3.4169590473175049</v>
      </c>
      <c r="AK324">
        <v>14.19359016418457</v>
      </c>
      <c r="AL324">
        <v>8.088007926940918</v>
      </c>
      <c r="AM324">
        <v>8.5832853317260742</v>
      </c>
      <c r="AN324">
        <v>8.1265029907226563</v>
      </c>
      <c r="AO324">
        <v>14.750949859619141</v>
      </c>
      <c r="AP324">
        <v>8.2036342620849609</v>
      </c>
      <c r="AQ324">
        <v>11.080940246582031</v>
      </c>
      <c r="AR324">
        <v>15.302729606628418</v>
      </c>
      <c r="AS324">
        <v>5.4719200134277344</v>
      </c>
      <c r="AT324">
        <v>9.6673240661621094</v>
      </c>
      <c r="AU324">
        <v>8.3828353881835938</v>
      </c>
      <c r="AV324">
        <v>14.99351978302002</v>
      </c>
      <c r="AW324">
        <v>5.9675111770629883</v>
      </c>
    </row>
    <row r="325" spans="1:49" x14ac:dyDescent="0.25">
      <c r="A325" t="s">
        <v>610</v>
      </c>
      <c r="B325">
        <v>10.428110122680664</v>
      </c>
      <c r="C325">
        <v>14.578029632568359</v>
      </c>
      <c r="D325">
        <v>12.979849815368652</v>
      </c>
      <c r="E325">
        <v>11.284139633178711</v>
      </c>
      <c r="F325">
        <v>18.315849304199219</v>
      </c>
      <c r="G325">
        <v>18.944169998168945</v>
      </c>
      <c r="H325">
        <v>23.559900283813477</v>
      </c>
      <c r="I325">
        <v>27.109689712524414</v>
      </c>
      <c r="J325">
        <v>1.7841290235519409</v>
      </c>
      <c r="K325">
        <v>11.676529884338379</v>
      </c>
      <c r="L325">
        <v>10.697699546813965</v>
      </c>
      <c r="M325">
        <v>6.5566720962524414</v>
      </c>
      <c r="N325">
        <v>9.4292917251586914</v>
      </c>
      <c r="O325">
        <v>3.8457579612731934</v>
      </c>
      <c r="P325">
        <v>7.6170430183410645</v>
      </c>
      <c r="Q325">
        <v>16.134040832519531</v>
      </c>
      <c r="R325">
        <v>8.441035270690918</v>
      </c>
      <c r="S325">
        <v>7.5591988563537598</v>
      </c>
      <c r="T325">
        <v>5.9311280250549316</v>
      </c>
      <c r="U325">
        <v>5.9696612358093262</v>
      </c>
      <c r="V325">
        <v>4.3171777725219727</v>
      </c>
      <c r="W325">
        <v>10.538700103759766</v>
      </c>
      <c r="X325">
        <v>7.6271748542785645</v>
      </c>
      <c r="Y325">
        <v>13.151570320129395</v>
      </c>
      <c r="Z325">
        <v>20.111410140991211</v>
      </c>
      <c r="AA325">
        <v>7.6003618240356445</v>
      </c>
      <c r="AB325">
        <v>14.355609893798828</v>
      </c>
      <c r="AC325">
        <v>6.3797330856323242</v>
      </c>
      <c r="AD325">
        <v>4.0372061729431152</v>
      </c>
      <c r="AE325">
        <v>19.247119903564453</v>
      </c>
      <c r="AF325">
        <v>7.002108097076416</v>
      </c>
      <c r="AG325">
        <v>8.918208122253418</v>
      </c>
      <c r="AH325">
        <v>4.5071258544921875</v>
      </c>
      <c r="AI325">
        <v>19.459060668945313</v>
      </c>
      <c r="AJ325">
        <v>2.5518999099731445</v>
      </c>
      <c r="AK325">
        <v>12.300209999084473</v>
      </c>
      <c r="AL325">
        <v>7.8510317802429199</v>
      </c>
      <c r="AM325">
        <v>7.545166015625</v>
      </c>
      <c r="AN325">
        <v>8.6543359756469727</v>
      </c>
      <c r="AO325">
        <v>7.5384759902954102</v>
      </c>
      <c r="AP325">
        <v>5.3747859001159668</v>
      </c>
      <c r="AQ325">
        <v>10.046319961547852</v>
      </c>
      <c r="AR325">
        <v>19.208520889282227</v>
      </c>
      <c r="AS325">
        <v>4.2716631889343262</v>
      </c>
      <c r="AT325">
        <v>9.8058156967163086</v>
      </c>
      <c r="AU325">
        <v>6.8733577728271484</v>
      </c>
      <c r="AV325">
        <v>14.045780181884766</v>
      </c>
      <c r="AW325">
        <v>13.690750122070313</v>
      </c>
    </row>
    <row r="326" spans="1:49" x14ac:dyDescent="0.25">
      <c r="A326" t="s">
        <v>611</v>
      </c>
      <c r="B326">
        <v>9.1808357238769531</v>
      </c>
      <c r="C326">
        <v>10.916729927062988</v>
      </c>
      <c r="D326">
        <v>10.163459777832031</v>
      </c>
      <c r="E326">
        <v>6.6815090179443359</v>
      </c>
      <c r="F326">
        <v>10.603460311889648</v>
      </c>
      <c r="G326">
        <v>10.126819610595703</v>
      </c>
      <c r="H326">
        <v>9.9546489715576172</v>
      </c>
      <c r="I326">
        <v>14.00706958770752</v>
      </c>
      <c r="J326">
        <v>6.5228991508483887</v>
      </c>
      <c r="K326">
        <v>8.5875978469848633</v>
      </c>
      <c r="L326">
        <v>3.1861429214477539</v>
      </c>
      <c r="M326">
        <v>4.7376651763916016</v>
      </c>
      <c r="N326">
        <v>8.4474611282348633</v>
      </c>
      <c r="O326">
        <v>7.4009661674499512</v>
      </c>
      <c r="P326">
        <v>9.005828857421875</v>
      </c>
      <c r="Q326">
        <v>11.819140434265137</v>
      </c>
      <c r="R326">
        <v>9.3817033767700195</v>
      </c>
      <c r="S326">
        <v>8.8993988037109375</v>
      </c>
      <c r="T326">
        <v>8.2391538619995117</v>
      </c>
      <c r="U326">
        <v>5.8005061149597168</v>
      </c>
      <c r="V326">
        <v>7.0004458427429199</v>
      </c>
      <c r="W326">
        <v>8.2767047882080078</v>
      </c>
      <c r="X326">
        <v>8.7108802795410156</v>
      </c>
      <c r="Y326">
        <v>7.145744800567627</v>
      </c>
      <c r="Z326">
        <v>8.9137725830078125</v>
      </c>
      <c r="AA326">
        <v>5.604093074798584</v>
      </c>
      <c r="AB326">
        <v>11.427630424499512</v>
      </c>
      <c r="AC326">
        <v>11.361020088195801</v>
      </c>
      <c r="AD326">
        <v>10.353650093078613</v>
      </c>
      <c r="AE326">
        <v>9.8692197799682617</v>
      </c>
      <c r="AF326">
        <v>7.6801261901855469</v>
      </c>
      <c r="AG326">
        <v>4.9016890525817871</v>
      </c>
      <c r="AH326">
        <v>8.5679607391357422</v>
      </c>
      <c r="AI326">
        <v>10.465239524841309</v>
      </c>
      <c r="AJ326">
        <v>5.4683079719543457</v>
      </c>
      <c r="AK326">
        <v>9.0709142684936523</v>
      </c>
      <c r="AL326">
        <v>8.9504642486572266</v>
      </c>
      <c r="AM326">
        <v>7.6861991882324219</v>
      </c>
      <c r="AN326">
        <v>4.3955988883972168</v>
      </c>
      <c r="AO326">
        <v>5.0608539581298828</v>
      </c>
      <c r="AP326">
        <v>5.3253369331359863</v>
      </c>
      <c r="AQ326">
        <v>10.678959846496582</v>
      </c>
      <c r="AR326">
        <v>12.811579704284668</v>
      </c>
      <c r="AS326">
        <v>7.0292940139770508</v>
      </c>
      <c r="AT326">
        <v>7.6850857734680176</v>
      </c>
      <c r="AU326">
        <v>11.722880363464355</v>
      </c>
      <c r="AV326">
        <v>12.055990219116211</v>
      </c>
      <c r="AW326">
        <v>7.7227392196655273</v>
      </c>
    </row>
    <row r="327" spans="1:49" x14ac:dyDescent="0.25">
      <c r="A327" t="s">
        <v>612</v>
      </c>
      <c r="B327">
        <v>10.528070449829102</v>
      </c>
      <c r="C327">
        <v>15.691109657287598</v>
      </c>
      <c r="D327">
        <v>16.814510345458984</v>
      </c>
      <c r="E327">
        <v>11.109930038452148</v>
      </c>
      <c r="F327">
        <v>16.987470626831055</v>
      </c>
      <c r="G327">
        <v>14.307570457458496</v>
      </c>
      <c r="H327">
        <v>20.810300827026367</v>
      </c>
      <c r="I327">
        <v>23.825370788574219</v>
      </c>
      <c r="J327">
        <v>3.4288759231567383</v>
      </c>
      <c r="K327">
        <v>13.736969947814941</v>
      </c>
      <c r="L327">
        <v>11.327930450439453</v>
      </c>
      <c r="M327">
        <v>4.3529291152954102</v>
      </c>
      <c r="N327">
        <v>12.672519683837891</v>
      </c>
      <c r="O327">
        <v>4.2485060691833496</v>
      </c>
      <c r="P327">
        <v>8.1367816925048828</v>
      </c>
      <c r="Q327">
        <v>10.135370254516602</v>
      </c>
      <c r="R327">
        <v>8.1638355255126953</v>
      </c>
      <c r="S327">
        <v>6.9621758460998535</v>
      </c>
      <c r="T327">
        <v>4.0806140899658203</v>
      </c>
      <c r="U327">
        <v>5.2205281257629395</v>
      </c>
      <c r="V327">
        <v>4.6501030921936035</v>
      </c>
      <c r="W327">
        <v>9.7222681045532227</v>
      </c>
      <c r="X327">
        <v>7.5634980201721191</v>
      </c>
      <c r="Y327">
        <v>15.167229652404785</v>
      </c>
      <c r="Z327">
        <v>16.271669387817383</v>
      </c>
      <c r="AA327">
        <v>7.166532039642334</v>
      </c>
      <c r="AB327">
        <v>12.858650207519531</v>
      </c>
      <c r="AC327">
        <v>5.072141170501709</v>
      </c>
      <c r="AD327">
        <v>5.4056410789489746</v>
      </c>
      <c r="AE327">
        <v>16.523439407348633</v>
      </c>
      <c r="AF327">
        <v>5.6813502311706543</v>
      </c>
      <c r="AG327">
        <v>8.983515739440918</v>
      </c>
      <c r="AH327">
        <v>4.9188990592956543</v>
      </c>
      <c r="AI327">
        <v>21.880340576171875</v>
      </c>
      <c r="AJ327">
        <v>3.8110690116882324</v>
      </c>
      <c r="AK327">
        <v>8.4029817581176758</v>
      </c>
      <c r="AL327">
        <v>6.5622758865356445</v>
      </c>
      <c r="AM327">
        <v>8.5675172805786133</v>
      </c>
      <c r="AN327">
        <v>8.7918262481689453</v>
      </c>
      <c r="AO327">
        <v>4.5986518859863281</v>
      </c>
      <c r="AP327">
        <v>4.2164602279663086</v>
      </c>
      <c r="AQ327">
        <v>8.7142200469970703</v>
      </c>
      <c r="AR327">
        <v>18.158809661865234</v>
      </c>
      <c r="AS327">
        <v>4.065701961517334</v>
      </c>
      <c r="AT327">
        <v>10.571390151977539</v>
      </c>
      <c r="AU327">
        <v>6.0701570510864258</v>
      </c>
      <c r="AV327">
        <v>13.3360595703125</v>
      </c>
      <c r="AW327">
        <v>11.561679840087891</v>
      </c>
    </row>
    <row r="328" spans="1:49" x14ac:dyDescent="0.25">
      <c r="A328" t="s">
        <v>613</v>
      </c>
      <c r="B328">
        <v>10.099490165710449</v>
      </c>
      <c r="C328">
        <v>12.857890129089355</v>
      </c>
      <c r="D328">
        <v>10.233909606933594</v>
      </c>
      <c r="E328">
        <v>9.1325139999389648</v>
      </c>
      <c r="F328">
        <v>12.22465991973877</v>
      </c>
      <c r="G328">
        <v>11.858539581298828</v>
      </c>
      <c r="H328">
        <v>14.764880180358887</v>
      </c>
      <c r="I328">
        <v>12.362730026245117</v>
      </c>
      <c r="J328">
        <v>3.851701021194458</v>
      </c>
      <c r="K328">
        <v>10.976229667663574</v>
      </c>
      <c r="L328">
        <v>3.5329759120941162</v>
      </c>
      <c r="M328">
        <v>5.5659952163696289</v>
      </c>
      <c r="N328">
        <v>8.234919548034668</v>
      </c>
      <c r="O328">
        <v>5.4557700157165527</v>
      </c>
      <c r="P328">
        <v>6.3971691131591797</v>
      </c>
      <c r="Q328">
        <v>13.31443977355957</v>
      </c>
      <c r="R328">
        <v>8.2556638717651367</v>
      </c>
      <c r="S328">
        <v>9.0299720764160156</v>
      </c>
      <c r="T328">
        <v>6.082056999206543</v>
      </c>
      <c r="U328">
        <v>6.0622677803039551</v>
      </c>
      <c r="V328">
        <v>5.5369138717651367</v>
      </c>
      <c r="W328">
        <v>10.746990203857422</v>
      </c>
      <c r="X328">
        <v>6.0558547973632813</v>
      </c>
      <c r="Y328">
        <v>11.092639923095703</v>
      </c>
      <c r="Z328">
        <v>9.4010353088378906</v>
      </c>
      <c r="AA328">
        <v>8.9453344345092773</v>
      </c>
      <c r="AB328">
        <v>8.9984827041625977</v>
      </c>
      <c r="AC328">
        <v>5.4502081871032715</v>
      </c>
      <c r="AD328">
        <v>6.3398451805114746</v>
      </c>
      <c r="AE328">
        <v>12.233559608459473</v>
      </c>
      <c r="AF328">
        <v>3.9931910037994385</v>
      </c>
      <c r="AG328">
        <v>5.6507902145385742</v>
      </c>
      <c r="AH328">
        <v>5.0589380264282227</v>
      </c>
      <c r="AI328">
        <v>9.51934814453125</v>
      </c>
      <c r="AJ328">
        <v>4.1855688095092773</v>
      </c>
      <c r="AK328">
        <v>13.854889869689941</v>
      </c>
      <c r="AL328">
        <v>6.9443411827087402</v>
      </c>
      <c r="AM328">
        <v>6.0692310333251953</v>
      </c>
      <c r="AN328">
        <v>8.2234153747558594</v>
      </c>
      <c r="AO328">
        <v>10.748559951782227</v>
      </c>
      <c r="AP328">
        <v>7.002802848815918</v>
      </c>
      <c r="AQ328">
        <v>11.955909729003906</v>
      </c>
      <c r="AR328">
        <v>11.678070068359375</v>
      </c>
      <c r="AS328">
        <v>4.6488871574401855</v>
      </c>
      <c r="AT328">
        <v>7.3915338516235352</v>
      </c>
      <c r="AU328">
        <v>4.7714262008666992</v>
      </c>
      <c r="AV328">
        <v>11.425290107727051</v>
      </c>
      <c r="AW328">
        <v>4.7545828819274902</v>
      </c>
    </row>
    <row r="329" spans="1:49" x14ac:dyDescent="0.25">
      <c r="A329" t="s">
        <v>614</v>
      </c>
      <c r="B329">
        <v>13.306929588317871</v>
      </c>
      <c r="C329">
        <v>11.620180130004883</v>
      </c>
      <c r="D329">
        <v>14.587149620056152</v>
      </c>
      <c r="E329">
        <v>8.4295578002929688</v>
      </c>
      <c r="F329">
        <v>15.845959663391113</v>
      </c>
      <c r="G329">
        <v>17.60304069519043</v>
      </c>
      <c r="H329">
        <v>14.531089782714844</v>
      </c>
      <c r="I329">
        <v>16.585859298706055</v>
      </c>
      <c r="J329">
        <v>5.4744739532470703</v>
      </c>
      <c r="K329">
        <v>9.9026050567626953</v>
      </c>
      <c r="L329">
        <v>8.2527704238891602</v>
      </c>
      <c r="M329">
        <v>8.4112825393676758</v>
      </c>
      <c r="N329">
        <v>9.6766538619995117</v>
      </c>
      <c r="O329">
        <v>4.1656298637390137</v>
      </c>
      <c r="P329">
        <v>5.9502120018005371</v>
      </c>
      <c r="Q329">
        <v>12.395469665527344</v>
      </c>
      <c r="R329">
        <v>10.385530471801758</v>
      </c>
      <c r="S329">
        <v>6.627100944519043</v>
      </c>
      <c r="T329">
        <v>5.9468832015991211</v>
      </c>
      <c r="U329">
        <v>8.557612419128418</v>
      </c>
      <c r="V329">
        <v>5.7737569808959961</v>
      </c>
      <c r="W329">
        <v>8.6894950866699219</v>
      </c>
      <c r="X329">
        <v>11.450380325317383</v>
      </c>
      <c r="Y329">
        <v>12.233659744262695</v>
      </c>
      <c r="Z329">
        <v>13.981989860534668</v>
      </c>
      <c r="AA329">
        <v>10.69281005859375</v>
      </c>
      <c r="AB329">
        <v>10.72406005859375</v>
      </c>
      <c r="AC329">
        <v>8.1017484664916992</v>
      </c>
      <c r="AD329">
        <v>6.9241552352905273</v>
      </c>
      <c r="AE329">
        <v>16.659259796142578</v>
      </c>
      <c r="AF329">
        <v>7.7258710861206055</v>
      </c>
      <c r="AG329">
        <v>4.5204019546508789</v>
      </c>
      <c r="AH329">
        <v>5.6398110389709473</v>
      </c>
      <c r="AI329">
        <v>12.59451961517334</v>
      </c>
      <c r="AJ329">
        <v>2.1953420639038086</v>
      </c>
      <c r="AK329">
        <v>14.083950042724609</v>
      </c>
      <c r="AL329">
        <v>12.339579582214355</v>
      </c>
      <c r="AM329">
        <v>9.955265998840332</v>
      </c>
      <c r="AN329">
        <v>6.9105072021484375</v>
      </c>
      <c r="AO329">
        <v>6.7752289772033691</v>
      </c>
      <c r="AP329">
        <v>7.1703782081604004</v>
      </c>
      <c r="AQ329">
        <v>10.508990287780762</v>
      </c>
      <c r="AR329">
        <v>16.218040466308594</v>
      </c>
      <c r="AS329">
        <v>5.4055700302124023</v>
      </c>
      <c r="AT329">
        <v>11.297530174255371</v>
      </c>
      <c r="AU329">
        <v>6.7459359169006348</v>
      </c>
      <c r="AV329">
        <v>12.865110397338867</v>
      </c>
      <c r="AW329">
        <v>7.8192410469055176</v>
      </c>
    </row>
    <row r="330" spans="1:49" x14ac:dyDescent="0.25">
      <c r="A330" t="s">
        <v>615</v>
      </c>
      <c r="B330">
        <v>9.2003164291381836</v>
      </c>
      <c r="C330">
        <v>13.004460334777832</v>
      </c>
      <c r="D330">
        <v>9.6919736862182617</v>
      </c>
      <c r="E330">
        <v>8.1947355270385742</v>
      </c>
      <c r="F330">
        <v>15.57079029083252</v>
      </c>
      <c r="G330">
        <v>15.253290176391602</v>
      </c>
      <c r="H330">
        <v>16.772489547729492</v>
      </c>
      <c r="I330">
        <v>19.374040603637695</v>
      </c>
      <c r="J330">
        <v>3.5781691074371338</v>
      </c>
      <c r="K330">
        <v>10.570150375366211</v>
      </c>
      <c r="L330">
        <v>5.6462960243225098</v>
      </c>
      <c r="M330">
        <v>4.8527817726135254</v>
      </c>
      <c r="N330">
        <v>9.4662961959838867</v>
      </c>
      <c r="O330">
        <v>6.7922749519348145</v>
      </c>
      <c r="P330">
        <v>8.0520467758178711</v>
      </c>
      <c r="Q330">
        <v>13.795339584350586</v>
      </c>
      <c r="R330">
        <v>8.9936790466308594</v>
      </c>
      <c r="S330">
        <v>10.13638973236084</v>
      </c>
      <c r="T330">
        <v>7.5958390235900879</v>
      </c>
      <c r="U330">
        <v>4.101099967956543</v>
      </c>
      <c r="V330">
        <v>5.4771227836608887</v>
      </c>
      <c r="W330">
        <v>11.413229942321777</v>
      </c>
      <c r="X330">
        <v>5.0846920013427734</v>
      </c>
      <c r="Y330">
        <v>11.647199630737305</v>
      </c>
      <c r="Z330">
        <v>13.358810424804688</v>
      </c>
      <c r="AA330">
        <v>7.2145800590515137</v>
      </c>
      <c r="AB330">
        <v>12.04242992401123</v>
      </c>
      <c r="AC330">
        <v>6.0316247940063477</v>
      </c>
      <c r="AD330">
        <v>4.8267660140991211</v>
      </c>
      <c r="AE330">
        <v>15.765620231628418</v>
      </c>
      <c r="AF330">
        <v>5.5855298042297363</v>
      </c>
      <c r="AG330">
        <v>5.8663530349731445</v>
      </c>
      <c r="AH330">
        <v>6.0782489776611328</v>
      </c>
      <c r="AI330">
        <v>11.007719993591309</v>
      </c>
      <c r="AJ330">
        <v>3.7527899742126465</v>
      </c>
      <c r="AK330">
        <v>11.552980422973633</v>
      </c>
      <c r="AL330">
        <v>6.7549381256103516</v>
      </c>
      <c r="AM330">
        <v>8.0755805969238281</v>
      </c>
      <c r="AN330">
        <v>9.1464605331420898</v>
      </c>
      <c r="AO330">
        <v>10.100919723510742</v>
      </c>
      <c r="AP330">
        <v>5.3486809730529785</v>
      </c>
      <c r="AQ330">
        <v>9.4474067687988281</v>
      </c>
      <c r="AR330">
        <v>14.81212043762207</v>
      </c>
      <c r="AS330">
        <v>4.0079379081726074</v>
      </c>
      <c r="AT330">
        <v>9.1052026748657227</v>
      </c>
      <c r="AU330">
        <v>5.1044521331787109</v>
      </c>
      <c r="AV330">
        <v>12.838339805603027</v>
      </c>
      <c r="AW330">
        <v>7.633324146270752</v>
      </c>
    </row>
    <row r="331" spans="1:49" x14ac:dyDescent="0.25">
      <c r="A331" t="s">
        <v>616</v>
      </c>
      <c r="B331">
        <v>8.9962186813354492</v>
      </c>
      <c r="C331">
        <v>7.7075948715209961</v>
      </c>
      <c r="D331">
        <v>11.380149841308594</v>
      </c>
      <c r="E331">
        <v>8.8638324737548828</v>
      </c>
      <c r="F331">
        <v>11.144430160522461</v>
      </c>
      <c r="G331">
        <v>12.705619812011719</v>
      </c>
      <c r="H331">
        <v>9.5508708953857422</v>
      </c>
      <c r="I331">
        <v>14.933730125427246</v>
      </c>
      <c r="J331">
        <v>4.8134961128234863</v>
      </c>
      <c r="K331">
        <v>8.8933610916137695</v>
      </c>
      <c r="L331">
        <v>4.6627168655395508</v>
      </c>
      <c r="M331">
        <v>6.8370118141174316</v>
      </c>
      <c r="N331">
        <v>12.397150039672852</v>
      </c>
      <c r="O331">
        <v>6.1204090118408203</v>
      </c>
      <c r="P331">
        <v>8.6233739852905273</v>
      </c>
      <c r="Q331">
        <v>14.131509780883789</v>
      </c>
      <c r="R331">
        <v>10.460450172424316</v>
      </c>
      <c r="S331">
        <v>7.7282700538635254</v>
      </c>
      <c r="T331">
        <v>4.0623579025268555</v>
      </c>
      <c r="U331">
        <v>7.0875840187072754</v>
      </c>
      <c r="V331">
        <v>10.283860206604004</v>
      </c>
      <c r="W331">
        <v>8.0416803359985352</v>
      </c>
      <c r="X331">
        <v>8.981266975402832</v>
      </c>
      <c r="Y331">
        <v>8.5723886489868164</v>
      </c>
      <c r="Z331">
        <v>8.3862895965576172</v>
      </c>
      <c r="AA331">
        <v>9.8665637969970703</v>
      </c>
      <c r="AB331">
        <v>12.298410415649414</v>
      </c>
      <c r="AC331">
        <v>9.8236160278320313</v>
      </c>
      <c r="AD331">
        <v>8.6878824234008789</v>
      </c>
      <c r="AE331">
        <v>16.205499649047852</v>
      </c>
      <c r="AF331">
        <v>6.851283073425293</v>
      </c>
      <c r="AG331">
        <v>6.4545631408691406</v>
      </c>
      <c r="AH331">
        <v>4.7094120979309082</v>
      </c>
      <c r="AI331">
        <v>8.2306060791015625</v>
      </c>
      <c r="AJ331">
        <v>2.6646769046783447</v>
      </c>
      <c r="AK331">
        <v>11.434780120849609</v>
      </c>
      <c r="AL331">
        <v>8.8484706878662109</v>
      </c>
      <c r="AM331">
        <v>11.164139747619629</v>
      </c>
      <c r="AN331">
        <v>8.4997749328613281</v>
      </c>
      <c r="AO331">
        <v>11.425620079040527</v>
      </c>
      <c r="AP331">
        <v>6.8000922203063965</v>
      </c>
      <c r="AQ331">
        <v>12.48468017578125</v>
      </c>
      <c r="AR331">
        <v>11.407569885253906</v>
      </c>
      <c r="AS331">
        <v>4.9016070365905762</v>
      </c>
      <c r="AT331">
        <v>10.347920417785645</v>
      </c>
      <c r="AU331">
        <v>6.6792511940002441</v>
      </c>
      <c r="AV331">
        <v>12.618869781494141</v>
      </c>
      <c r="AW331">
        <v>4.3263158798217773</v>
      </c>
    </row>
    <row r="332" spans="1:49" x14ac:dyDescent="0.25">
      <c r="A332" t="s">
        <v>617</v>
      </c>
      <c r="B332">
        <v>11.791540145874023</v>
      </c>
      <c r="C332">
        <v>12.292449951171875</v>
      </c>
      <c r="D332">
        <v>10.549639701843262</v>
      </c>
      <c r="E332">
        <v>9.2572536468505859</v>
      </c>
      <c r="F332">
        <v>8.8501415252685547</v>
      </c>
      <c r="G332">
        <v>6.9651699066162109</v>
      </c>
      <c r="H332">
        <v>11.007479667663574</v>
      </c>
      <c r="I332">
        <v>10.091340065002441</v>
      </c>
      <c r="J332">
        <v>6.529451847076416</v>
      </c>
      <c r="K332">
        <v>11.419179916381836</v>
      </c>
      <c r="L332">
        <v>3.4987900257110596</v>
      </c>
      <c r="M332">
        <v>7.414949893951416</v>
      </c>
      <c r="N332">
        <v>7.6881341934204102</v>
      </c>
      <c r="O332">
        <v>8.5840606689453125</v>
      </c>
      <c r="P332">
        <v>7.9308509826660156</v>
      </c>
      <c r="Q332">
        <v>13.880200386047363</v>
      </c>
      <c r="R332">
        <v>9.4582862854003906</v>
      </c>
      <c r="S332">
        <v>10.216790199279785</v>
      </c>
      <c r="T332">
        <v>8.7319679260253906</v>
      </c>
      <c r="U332">
        <v>5.9543099403381348</v>
      </c>
      <c r="V332">
        <v>7.1378498077392578</v>
      </c>
      <c r="W332">
        <v>10.675700187683105</v>
      </c>
      <c r="X332">
        <v>5.9686269760131836</v>
      </c>
      <c r="Y332">
        <v>7.0710840225219727</v>
      </c>
      <c r="Z332">
        <v>6.8580441474914551</v>
      </c>
      <c r="AA332">
        <v>9.6436777114868164</v>
      </c>
      <c r="AB332">
        <v>7.0323591232299805</v>
      </c>
      <c r="AC332">
        <v>9.0678310394287109</v>
      </c>
      <c r="AD332">
        <v>4.7448968887329102</v>
      </c>
      <c r="AE332">
        <v>14.843029975891113</v>
      </c>
      <c r="AF332">
        <v>7.5252900123596191</v>
      </c>
      <c r="AG332">
        <v>6.1105599403381348</v>
      </c>
      <c r="AH332">
        <v>9.0412540435791016</v>
      </c>
      <c r="AI332">
        <v>7.6485919952392578</v>
      </c>
      <c r="AJ332">
        <v>4.4938950538635254</v>
      </c>
      <c r="AK332">
        <v>8.9775600433349609</v>
      </c>
      <c r="AL332">
        <v>11.967100143432617</v>
      </c>
      <c r="AM332">
        <v>7.1293110847473145</v>
      </c>
      <c r="AN332">
        <v>7.8546991348266602</v>
      </c>
      <c r="AO332">
        <v>9.9011335372924805</v>
      </c>
      <c r="AP332">
        <v>7.9363460540771484</v>
      </c>
      <c r="AQ332">
        <v>12.211139678955078</v>
      </c>
      <c r="AR332">
        <v>13.262129783630371</v>
      </c>
      <c r="AS332">
        <v>7.2612099647521973</v>
      </c>
      <c r="AT332">
        <v>9.3391256332397461</v>
      </c>
      <c r="AU332">
        <v>9.4989547729492188</v>
      </c>
      <c r="AV332">
        <v>8.2680673599243164</v>
      </c>
      <c r="AW332">
        <v>3.6020269393920898</v>
      </c>
    </row>
    <row r="333" spans="1:49" x14ac:dyDescent="0.25">
      <c r="A333" t="s">
        <v>618</v>
      </c>
      <c r="B333">
        <v>10.112730026245117</v>
      </c>
      <c r="C333">
        <v>15.9622802734375</v>
      </c>
      <c r="D333">
        <v>11.801819801330566</v>
      </c>
      <c r="E333">
        <v>9.6196308135986328</v>
      </c>
      <c r="F333">
        <v>17.788619995117188</v>
      </c>
      <c r="G333">
        <v>18.345699310302734</v>
      </c>
      <c r="H333">
        <v>24.528720855712891</v>
      </c>
      <c r="I333">
        <v>26.996330261230469</v>
      </c>
      <c r="J333">
        <v>3.0715639591217041</v>
      </c>
      <c r="K333">
        <v>12.850540161132813</v>
      </c>
      <c r="L333">
        <v>8.7844781875610352</v>
      </c>
      <c r="M333">
        <v>4.2701749801635742</v>
      </c>
      <c r="N333">
        <v>10.856960296630859</v>
      </c>
      <c r="O333">
        <v>4.156379222869873</v>
      </c>
      <c r="P333">
        <v>5.7077999114990234</v>
      </c>
      <c r="Q333">
        <v>15.748259544372559</v>
      </c>
      <c r="R333">
        <v>7.9779610633850098</v>
      </c>
      <c r="S333">
        <v>8.4845695495605469</v>
      </c>
      <c r="T333">
        <v>4.7482538223266602</v>
      </c>
      <c r="U333">
        <v>6.6189169883728027</v>
      </c>
      <c r="V333">
        <v>4.3064241409301758</v>
      </c>
      <c r="W333">
        <v>15.47577953338623</v>
      </c>
      <c r="X333">
        <v>11.939820289611816</v>
      </c>
      <c r="Y333">
        <v>17.989099502563477</v>
      </c>
      <c r="Z333">
        <v>17.176799774169922</v>
      </c>
      <c r="AA333">
        <v>10.129579544067383</v>
      </c>
      <c r="AB333">
        <v>14.34043025970459</v>
      </c>
      <c r="AC333">
        <v>7.9061040878295898</v>
      </c>
      <c r="AD333">
        <v>5.7782039642333984</v>
      </c>
      <c r="AE333">
        <v>18.615959167480469</v>
      </c>
      <c r="AF333">
        <v>5.4462862014770508</v>
      </c>
      <c r="AG333">
        <v>8.8210420608520508</v>
      </c>
      <c r="AH333">
        <v>4.5420889854431152</v>
      </c>
      <c r="AI333">
        <v>17.476560592651367</v>
      </c>
      <c r="AJ333">
        <v>3.3003339767456055</v>
      </c>
      <c r="AK333">
        <v>15.538209915161133</v>
      </c>
      <c r="AL333">
        <v>7.6697850227355957</v>
      </c>
      <c r="AM333">
        <v>9.1508407592773438</v>
      </c>
      <c r="AN333">
        <v>9.5500383377075195</v>
      </c>
      <c r="AO333">
        <v>9.4935770034790039</v>
      </c>
      <c r="AP333">
        <v>6.5296869277954102</v>
      </c>
      <c r="AQ333">
        <v>12.170310020446777</v>
      </c>
      <c r="AR333">
        <v>19.71946907043457</v>
      </c>
      <c r="AS333">
        <v>3.3752920627593994</v>
      </c>
      <c r="AT333">
        <v>11.30348014831543</v>
      </c>
      <c r="AU333">
        <v>5.0541138648986816</v>
      </c>
      <c r="AV333">
        <v>18.160480499267578</v>
      </c>
      <c r="AW333">
        <v>10.841950416564941</v>
      </c>
    </row>
    <row r="334" spans="1:49" x14ac:dyDescent="0.25">
      <c r="A334" t="s">
        <v>619</v>
      </c>
      <c r="B334">
        <v>10.296290397644043</v>
      </c>
      <c r="C334">
        <v>11.536689758300781</v>
      </c>
      <c r="D334">
        <v>8.2290468215942383</v>
      </c>
      <c r="E334">
        <v>7.6714029312133789</v>
      </c>
      <c r="F334">
        <v>12.788900375366211</v>
      </c>
      <c r="G334">
        <v>16.461620330810547</v>
      </c>
      <c r="H334">
        <v>20.475030899047852</v>
      </c>
      <c r="I334">
        <v>20.140180587768555</v>
      </c>
      <c r="J334">
        <v>4.0119819641113281</v>
      </c>
      <c r="K334">
        <v>11.476019859313965</v>
      </c>
      <c r="L334">
        <v>7.9871029853820801</v>
      </c>
      <c r="M334">
        <v>5.6871747970581055</v>
      </c>
      <c r="N334">
        <v>8.3919429779052734</v>
      </c>
      <c r="O334">
        <v>4.5184779167175293</v>
      </c>
      <c r="P334">
        <v>8.4579010009765625</v>
      </c>
      <c r="Q334">
        <v>14.872739791870117</v>
      </c>
      <c r="R334">
        <v>7.828895092010498</v>
      </c>
      <c r="S334">
        <v>8.5810337066650391</v>
      </c>
      <c r="T334">
        <v>4.4990592002868652</v>
      </c>
      <c r="U334">
        <v>6.1077828407287598</v>
      </c>
      <c r="V334">
        <v>4.8733510971069336</v>
      </c>
      <c r="W334">
        <v>10.650540351867676</v>
      </c>
      <c r="X334">
        <v>6.5405402183532715</v>
      </c>
      <c r="Y334">
        <v>12.701640129089355</v>
      </c>
      <c r="Z334">
        <v>14.32306957244873</v>
      </c>
      <c r="AA334">
        <v>8.0542573928833008</v>
      </c>
      <c r="AB334">
        <v>11.494170188903809</v>
      </c>
      <c r="AC334">
        <v>4.5905590057373047</v>
      </c>
      <c r="AD334">
        <v>5.5196719169616699</v>
      </c>
      <c r="AE334">
        <v>17.792720794677734</v>
      </c>
      <c r="AF334">
        <v>5.6232099533081055</v>
      </c>
      <c r="AG334">
        <v>7.1042890548706055</v>
      </c>
      <c r="AH334">
        <v>5.3751587867736816</v>
      </c>
      <c r="AI334">
        <v>15.955069541931152</v>
      </c>
      <c r="AJ334">
        <v>2.9651730060577393</v>
      </c>
      <c r="AK334">
        <v>11.674759864807129</v>
      </c>
      <c r="AL334">
        <v>6.4276437759399414</v>
      </c>
      <c r="AM334">
        <v>9.6261510848999023</v>
      </c>
      <c r="AN334">
        <v>9.8521509170532227</v>
      </c>
      <c r="AO334">
        <v>7.6332831382751465</v>
      </c>
      <c r="AP334">
        <v>5.7051601409912109</v>
      </c>
      <c r="AQ334">
        <v>6.191342830657959</v>
      </c>
      <c r="AR334">
        <v>19.430490493774414</v>
      </c>
      <c r="AS334">
        <v>4.1238417625427246</v>
      </c>
      <c r="AT334">
        <v>10.326390266418457</v>
      </c>
      <c r="AU334">
        <v>7.8533201217651367</v>
      </c>
      <c r="AV334">
        <v>13.115340232849121</v>
      </c>
      <c r="AW334">
        <v>6.5904908180236816</v>
      </c>
    </row>
    <row r="335" spans="1:49" x14ac:dyDescent="0.25">
      <c r="A335" t="s">
        <v>332</v>
      </c>
      <c r="B335">
        <v>6.5303959846496582</v>
      </c>
      <c r="C335">
        <v>11.899829864501953</v>
      </c>
      <c r="D335">
        <v>7.1572937965393066</v>
      </c>
      <c r="E335">
        <v>8.7227668762207031</v>
      </c>
      <c r="F335">
        <v>10.612770080566406</v>
      </c>
      <c r="G335">
        <v>27.056140899658203</v>
      </c>
      <c r="H335">
        <v>37.185218811035156</v>
      </c>
      <c r="I335">
        <v>30.427679061889648</v>
      </c>
      <c r="J335">
        <v>3.1916189193725586</v>
      </c>
      <c r="K335">
        <v>12.941550254821777</v>
      </c>
      <c r="L335">
        <v>16.291309356689453</v>
      </c>
      <c r="M335">
        <v>6.0584220886230469</v>
      </c>
      <c r="N335">
        <v>11.297869682312012</v>
      </c>
      <c r="O335">
        <v>4.325098991394043</v>
      </c>
      <c r="P335">
        <v>6.4118490219116211</v>
      </c>
      <c r="Q335">
        <v>22.027860641479492</v>
      </c>
      <c r="R335">
        <v>18.521780014038086</v>
      </c>
      <c r="S335">
        <v>11.651659965515137</v>
      </c>
      <c r="T335">
        <v>6.0204148292541504</v>
      </c>
      <c r="U335">
        <v>6.7368941307067871</v>
      </c>
      <c r="V335">
        <v>3.0428469181060791</v>
      </c>
      <c r="W335">
        <v>20.512489318847656</v>
      </c>
      <c r="X335">
        <v>4.2790250778198242</v>
      </c>
      <c r="Y335">
        <v>18.110950469970703</v>
      </c>
      <c r="Z335">
        <v>24.152809143066406</v>
      </c>
      <c r="AA335">
        <v>8.8650608062744141</v>
      </c>
      <c r="AB335">
        <v>13.73799991607666</v>
      </c>
      <c r="AC335">
        <v>7.1351962089538574</v>
      </c>
      <c r="AD335">
        <v>7.8880867958068848</v>
      </c>
      <c r="AE335">
        <v>19.839590072631836</v>
      </c>
      <c r="AF335">
        <v>6.0026259422302246</v>
      </c>
      <c r="AG335">
        <v>7.909635066986084</v>
      </c>
      <c r="AH335">
        <v>5.1690120697021484</v>
      </c>
      <c r="AI335">
        <v>13.040599822998047</v>
      </c>
      <c r="AJ335">
        <v>2.7443959712982178</v>
      </c>
      <c r="AK335">
        <v>18.361379623413086</v>
      </c>
      <c r="AL335">
        <v>7.7678570747375488</v>
      </c>
      <c r="AM335">
        <v>9.0748691558837891</v>
      </c>
      <c r="AN335">
        <v>12.551810264587402</v>
      </c>
      <c r="AO335">
        <v>4.5129938125610352</v>
      </c>
      <c r="AP335">
        <v>13.920880317687988</v>
      </c>
      <c r="AQ335">
        <v>8.1857738494873047</v>
      </c>
      <c r="AR335">
        <v>32.806068420410156</v>
      </c>
      <c r="AS335">
        <v>4.516624927520752</v>
      </c>
      <c r="AT335">
        <v>12.535980224609375</v>
      </c>
      <c r="AU335">
        <v>6.8303017616271973</v>
      </c>
      <c r="AV335">
        <v>11.117230415344238</v>
      </c>
      <c r="AW335">
        <v>15.165459632873535</v>
      </c>
    </row>
    <row r="336" spans="1:49" x14ac:dyDescent="0.25">
      <c r="A336" t="s">
        <v>334</v>
      </c>
      <c r="B336">
        <v>6.6143269538879395</v>
      </c>
      <c r="C336">
        <v>13.122949600219727</v>
      </c>
      <c r="D336">
        <v>7.1022028923034668</v>
      </c>
      <c r="E336">
        <v>10.895970344543457</v>
      </c>
      <c r="F336">
        <v>11.430700302124023</v>
      </c>
      <c r="G336">
        <v>25.68794059753418</v>
      </c>
      <c r="H336">
        <v>34.421108245849609</v>
      </c>
      <c r="I336">
        <v>29.254650115966797</v>
      </c>
      <c r="J336">
        <v>2.9150469303131104</v>
      </c>
      <c r="K336">
        <v>11.778180122375488</v>
      </c>
      <c r="L336">
        <v>11.838780403137207</v>
      </c>
      <c r="M336">
        <v>6.5137147903442383</v>
      </c>
      <c r="N336">
        <v>12.247190475463867</v>
      </c>
      <c r="O336">
        <v>4.6332588195800781</v>
      </c>
      <c r="P336">
        <v>6.6053547859191895</v>
      </c>
      <c r="Q336">
        <v>22.075260162353516</v>
      </c>
      <c r="R336">
        <v>21.407890319824219</v>
      </c>
      <c r="S336">
        <v>13.406720161437988</v>
      </c>
      <c r="T336">
        <v>8.0110454559326172</v>
      </c>
      <c r="U336">
        <v>7.2469749450683594</v>
      </c>
      <c r="V336">
        <v>4.3213157653808594</v>
      </c>
      <c r="W336">
        <v>21.836559295654297</v>
      </c>
      <c r="X336">
        <v>4.8357930183410645</v>
      </c>
      <c r="Y336">
        <v>17.925270080566406</v>
      </c>
      <c r="Z336">
        <v>21.672779083251953</v>
      </c>
      <c r="AA336">
        <v>9.1633205413818359</v>
      </c>
      <c r="AB336">
        <v>14.028510093688965</v>
      </c>
      <c r="AC336">
        <v>7.779080867767334</v>
      </c>
      <c r="AD336">
        <v>8.2787837982177734</v>
      </c>
      <c r="AE336">
        <v>19.59691047668457</v>
      </c>
      <c r="AF336">
        <v>6.0742678642272949</v>
      </c>
      <c r="AG336">
        <v>8.208918571472168</v>
      </c>
      <c r="AH336">
        <v>4.9184842109680176</v>
      </c>
      <c r="AI336">
        <v>12.165969848632813</v>
      </c>
      <c r="AJ336">
        <v>2.7084009647369385</v>
      </c>
      <c r="AK336">
        <v>18.703659057617188</v>
      </c>
      <c r="AL336">
        <v>8.3498497009277344</v>
      </c>
      <c r="AM336">
        <v>8.622157096862793</v>
      </c>
      <c r="AN336">
        <v>13.052749633789063</v>
      </c>
      <c r="AO336">
        <v>5.1843352317810059</v>
      </c>
      <c r="AP336">
        <v>14.01399040222168</v>
      </c>
      <c r="AQ336">
        <v>8.5980710983276367</v>
      </c>
      <c r="AR336">
        <v>31.588949203491211</v>
      </c>
      <c r="AS336">
        <v>3.1992769241333008</v>
      </c>
      <c r="AT336">
        <v>12.442279815673828</v>
      </c>
      <c r="AU336">
        <v>7.0403680801391602</v>
      </c>
      <c r="AV336">
        <v>11.536629676818848</v>
      </c>
      <c r="AW336">
        <v>12.770930290222168</v>
      </c>
    </row>
    <row r="337" spans="1:49" x14ac:dyDescent="0.25">
      <c r="A337" t="s">
        <v>620</v>
      </c>
      <c r="B337">
        <v>6.1714568138122559</v>
      </c>
      <c r="C337">
        <v>10.195260047912598</v>
      </c>
      <c r="D337">
        <v>5.7952618598937988</v>
      </c>
      <c r="E337">
        <v>5.7244548797607422</v>
      </c>
      <c r="F337">
        <v>7.9535198211669922</v>
      </c>
      <c r="G337">
        <v>13.260600090026855</v>
      </c>
      <c r="H337">
        <v>25.970460891723633</v>
      </c>
      <c r="I337">
        <v>18.822399139404297</v>
      </c>
      <c r="J337">
        <v>3.3675470352172852</v>
      </c>
      <c r="K337">
        <v>9.5949573516845703</v>
      </c>
      <c r="L337">
        <v>6.2089200019836426</v>
      </c>
      <c r="M337">
        <v>6.2820749282836914</v>
      </c>
      <c r="N337">
        <v>8.2378654479980469</v>
      </c>
      <c r="O337">
        <v>5.2005438804626465</v>
      </c>
      <c r="P337">
        <v>4.0245728492736816</v>
      </c>
      <c r="Q337">
        <v>23.412559509277344</v>
      </c>
      <c r="R337">
        <v>17.426839828491211</v>
      </c>
      <c r="S337">
        <v>9.1860265731811523</v>
      </c>
      <c r="T337">
        <v>6.8350419998168945</v>
      </c>
      <c r="U337">
        <v>4.3138008117675781</v>
      </c>
      <c r="V337">
        <v>2.7091400623321533</v>
      </c>
      <c r="W337">
        <v>22.144100189208984</v>
      </c>
      <c r="X337">
        <v>4.3568220138549805</v>
      </c>
      <c r="Y337">
        <v>15.070460319519043</v>
      </c>
      <c r="Z337">
        <v>13.543219566345215</v>
      </c>
      <c r="AA337">
        <v>8.6080617904663086</v>
      </c>
      <c r="AB337">
        <v>8.4753875732421875</v>
      </c>
      <c r="AC337">
        <v>6.7199759483337402</v>
      </c>
      <c r="AD337">
        <v>7.8122339248657227</v>
      </c>
      <c r="AE337">
        <v>18.19474983215332</v>
      </c>
      <c r="AF337">
        <v>4.018251895904541</v>
      </c>
      <c r="AG337">
        <v>6.0752630233764648</v>
      </c>
      <c r="AH337">
        <v>6.8185610771179199</v>
      </c>
      <c r="AI337">
        <v>10.12677001953125</v>
      </c>
      <c r="AJ337">
        <v>2.904325008392334</v>
      </c>
      <c r="AK337">
        <v>22.760259628295898</v>
      </c>
      <c r="AL337">
        <v>7.5594267845153809</v>
      </c>
      <c r="AM337">
        <v>7.4672489166259766</v>
      </c>
      <c r="AN337">
        <v>11.984160423278809</v>
      </c>
      <c r="AO337">
        <v>3.1503629684448242</v>
      </c>
      <c r="AP337">
        <v>16.37837028503418</v>
      </c>
      <c r="AQ337">
        <v>6.6693019866943359</v>
      </c>
      <c r="AR337">
        <v>24.737020492553711</v>
      </c>
      <c r="AS337">
        <v>4.0720181465148926</v>
      </c>
      <c r="AT337">
        <v>9.8273935317993164</v>
      </c>
      <c r="AU337">
        <v>4.8333320617675781</v>
      </c>
      <c r="AV337">
        <v>7.793025016784668</v>
      </c>
      <c r="AW337">
        <v>6.6442627906799316</v>
      </c>
    </row>
    <row r="338" spans="1:49" x14ac:dyDescent="0.25">
      <c r="A338" t="s">
        <v>621</v>
      </c>
      <c r="B338">
        <v>5.2547779083251953</v>
      </c>
      <c r="C338">
        <v>9.8961858749389648</v>
      </c>
      <c r="D338">
        <v>4.6619148254394531</v>
      </c>
      <c r="E338">
        <v>6.3817310333251953</v>
      </c>
      <c r="F338">
        <v>6.7120962142944336</v>
      </c>
      <c r="G338">
        <v>10.737629890441895</v>
      </c>
      <c r="H338">
        <v>22.185020446777344</v>
      </c>
      <c r="I338">
        <v>15.951379776000977</v>
      </c>
      <c r="J338">
        <v>2.7358260154724121</v>
      </c>
      <c r="K338">
        <v>8.8773832321166992</v>
      </c>
      <c r="L338">
        <v>4.3289518356323242</v>
      </c>
      <c r="M338">
        <v>5.2918381690979004</v>
      </c>
      <c r="N338">
        <v>7.7360630035400391</v>
      </c>
      <c r="O338">
        <v>4.3859319686889648</v>
      </c>
      <c r="P338">
        <v>5.413966178894043</v>
      </c>
      <c r="Q338">
        <v>16.998149871826172</v>
      </c>
      <c r="R338">
        <v>13.252679824829102</v>
      </c>
      <c r="S338">
        <v>9.0678987503051758</v>
      </c>
      <c r="T338">
        <v>4.7424221038818359</v>
      </c>
      <c r="U338">
        <v>5.858950138092041</v>
      </c>
      <c r="V338">
        <v>3.4702939987182617</v>
      </c>
      <c r="W338">
        <v>21.65403938293457</v>
      </c>
      <c r="X338">
        <v>4.6572628021240234</v>
      </c>
      <c r="Y338">
        <v>14.142230033874512</v>
      </c>
      <c r="Z338">
        <v>12.499560356140137</v>
      </c>
      <c r="AA338">
        <v>8.5357751846313477</v>
      </c>
      <c r="AB338">
        <v>8.436945915222168</v>
      </c>
      <c r="AC338">
        <v>6.3920979499816895</v>
      </c>
      <c r="AD338">
        <v>6.2651548385620117</v>
      </c>
      <c r="AE338">
        <v>14.37462043762207</v>
      </c>
      <c r="AF338">
        <v>4.6915698051452637</v>
      </c>
      <c r="AG338">
        <v>5.4659948348999023</v>
      </c>
      <c r="AH338">
        <v>4.3113441467285156</v>
      </c>
      <c r="AI338">
        <v>7.9622478485107422</v>
      </c>
      <c r="AJ338">
        <v>2.3579130172729492</v>
      </c>
      <c r="AK338">
        <v>23.673830032348633</v>
      </c>
      <c r="AL338">
        <v>5.6155538558959961</v>
      </c>
      <c r="AM338">
        <v>7.8131108283996582</v>
      </c>
      <c r="AN338">
        <v>10.300700187683105</v>
      </c>
      <c r="AO338">
        <v>3.1260058879852295</v>
      </c>
      <c r="AP338">
        <v>10.50238037109375</v>
      </c>
      <c r="AQ338">
        <v>6.5372648239135742</v>
      </c>
      <c r="AR338">
        <v>20.851509094238281</v>
      </c>
      <c r="AS338">
        <v>3.404123067855835</v>
      </c>
      <c r="AT338">
        <v>9.4665536880493164</v>
      </c>
      <c r="AU338">
        <v>5.1120209693908691</v>
      </c>
      <c r="AV338">
        <v>8.6866989135742188</v>
      </c>
      <c r="AW338">
        <v>6.5626020431518555</v>
      </c>
    </row>
    <row r="339" spans="1:49" x14ac:dyDescent="0.25">
      <c r="A339" t="s">
        <v>622</v>
      </c>
      <c r="B339">
        <v>5.2149357795715332</v>
      </c>
      <c r="C339">
        <v>8.1007900238037109</v>
      </c>
      <c r="D339">
        <v>6.1811738014221191</v>
      </c>
      <c r="E339">
        <v>6.0715250968933105</v>
      </c>
      <c r="F339">
        <v>5.1255331039428711</v>
      </c>
      <c r="G339">
        <v>10.674480438232422</v>
      </c>
      <c r="H339">
        <v>20.712860107421875</v>
      </c>
      <c r="I339">
        <v>11.973799705505371</v>
      </c>
      <c r="J339">
        <v>3.3752670288085938</v>
      </c>
      <c r="K339">
        <v>9.5175790786743164</v>
      </c>
      <c r="L339">
        <v>4.0702571868896484</v>
      </c>
      <c r="M339">
        <v>5.6388998031616211</v>
      </c>
      <c r="N339">
        <v>7.7151989936828613</v>
      </c>
      <c r="O339">
        <v>2.8141660690307617</v>
      </c>
      <c r="P339">
        <v>4.1077580451965332</v>
      </c>
      <c r="Q339">
        <v>20.591909408569336</v>
      </c>
      <c r="R339">
        <v>12.658499717712402</v>
      </c>
      <c r="S339">
        <v>7.4509191513061523</v>
      </c>
      <c r="T339">
        <v>4.317695140838623</v>
      </c>
      <c r="U339">
        <v>4.9124541282653809</v>
      </c>
      <c r="V339">
        <v>4.3713779449462891</v>
      </c>
      <c r="W339">
        <v>21.918230056762695</v>
      </c>
      <c r="X339">
        <v>2.8879609107971191</v>
      </c>
      <c r="Y339">
        <v>13.746979713439941</v>
      </c>
      <c r="Z339">
        <v>8.7269277572631836</v>
      </c>
      <c r="AA339">
        <v>8.7302532196044922</v>
      </c>
      <c r="AB339">
        <v>6.9561481475830078</v>
      </c>
      <c r="AC339">
        <v>5.5537309646606445</v>
      </c>
      <c r="AD339">
        <v>7.0631341934204102</v>
      </c>
      <c r="AE339">
        <v>15.371399879455566</v>
      </c>
      <c r="AF339">
        <v>3.752147912979126</v>
      </c>
      <c r="AG339">
        <v>4.8264999389648438</v>
      </c>
      <c r="AH339">
        <v>5.7316570281982422</v>
      </c>
      <c r="AI339">
        <v>8.7990942001342773</v>
      </c>
      <c r="AJ339">
        <v>1.6718720197677612</v>
      </c>
      <c r="AK339">
        <v>21.507240295410156</v>
      </c>
      <c r="AL339">
        <v>6.9194231033325195</v>
      </c>
      <c r="AM339">
        <v>7.328880786895752</v>
      </c>
      <c r="AN339">
        <v>10.489139556884766</v>
      </c>
      <c r="AO339">
        <v>3.9096651077270508</v>
      </c>
      <c r="AP339">
        <v>13.597689628601074</v>
      </c>
      <c r="AQ339">
        <v>5.3475418090820313</v>
      </c>
      <c r="AR339">
        <v>18.626630783081055</v>
      </c>
      <c r="AS339">
        <v>3.816370964050293</v>
      </c>
      <c r="AT339">
        <v>6.7006440162658691</v>
      </c>
      <c r="AU339">
        <v>4.1382460594177246</v>
      </c>
      <c r="AV339">
        <v>7.1400518417358398</v>
      </c>
      <c r="AW339">
        <v>4.5963568687438965</v>
      </c>
    </row>
    <row r="340" spans="1:49" x14ac:dyDescent="0.25">
      <c r="A340" t="s">
        <v>623</v>
      </c>
      <c r="B340">
        <v>7.7749619483947754</v>
      </c>
      <c r="C340">
        <v>15.165410041809082</v>
      </c>
      <c r="D340">
        <v>9.7576465606689453</v>
      </c>
      <c r="E340">
        <v>9.0943422317504883</v>
      </c>
      <c r="F340">
        <v>8.346470832824707</v>
      </c>
      <c r="G340">
        <v>23.402120590209961</v>
      </c>
      <c r="H340">
        <v>26.733800888061523</v>
      </c>
      <c r="I340">
        <v>14.160550117492676</v>
      </c>
      <c r="J340">
        <v>5.7298412322998047</v>
      </c>
      <c r="K340">
        <v>14.720179557800293</v>
      </c>
      <c r="L340">
        <v>12.386879920959473</v>
      </c>
      <c r="M340">
        <v>5.3213310241699219</v>
      </c>
      <c r="N340">
        <v>23.470130920410156</v>
      </c>
      <c r="O340">
        <v>4.5753512382507324</v>
      </c>
      <c r="P340">
        <v>7.1606860160827637</v>
      </c>
      <c r="Q340">
        <v>19.247079849243164</v>
      </c>
      <c r="R340">
        <v>7.284998893737793</v>
      </c>
      <c r="S340">
        <v>14.609169960021973</v>
      </c>
      <c r="T340">
        <v>4.2332658767700195</v>
      </c>
      <c r="U340">
        <v>8.0707597732543945</v>
      </c>
      <c r="V340">
        <v>5.0701761245727539</v>
      </c>
      <c r="W340">
        <v>11.080329895019531</v>
      </c>
      <c r="X340">
        <v>5.3506817817687988</v>
      </c>
      <c r="Y340">
        <v>25.243330001831055</v>
      </c>
      <c r="Z340">
        <v>12.245369911193848</v>
      </c>
      <c r="AA340">
        <v>16.973110198974609</v>
      </c>
      <c r="AB340">
        <v>23.050439834594727</v>
      </c>
      <c r="AC340">
        <v>8.7414960861206055</v>
      </c>
      <c r="AD340">
        <v>11.452210426330566</v>
      </c>
      <c r="AE340">
        <v>20.477109909057617</v>
      </c>
      <c r="AF340">
        <v>10.538000106811523</v>
      </c>
      <c r="AG340">
        <v>9.3352289199829102</v>
      </c>
      <c r="AH340">
        <v>7.0360169410705566</v>
      </c>
      <c r="AI340">
        <v>6.6082191467285156</v>
      </c>
      <c r="AJ340">
        <v>3.4165260791778564</v>
      </c>
      <c r="AK340">
        <v>14.224360466003418</v>
      </c>
      <c r="AL340">
        <v>13.519040107727051</v>
      </c>
      <c r="AM340">
        <v>23.842039108276367</v>
      </c>
      <c r="AN340">
        <v>15.366129875183105</v>
      </c>
      <c r="AO340">
        <v>4.054375171661377</v>
      </c>
      <c r="AP340">
        <v>13.411330223083496</v>
      </c>
      <c r="AQ340">
        <v>5.791172981262207</v>
      </c>
      <c r="AR340">
        <v>33.649681091308594</v>
      </c>
      <c r="AS340">
        <v>4.9241070747375488</v>
      </c>
      <c r="AT340">
        <v>14.017250061035156</v>
      </c>
      <c r="AU340">
        <v>8.5160284042358398</v>
      </c>
      <c r="AV340">
        <v>12.252070426940918</v>
      </c>
      <c r="AW340">
        <v>4.6015300750732422</v>
      </c>
    </row>
    <row r="341" spans="1:49" x14ac:dyDescent="0.25">
      <c r="A341" t="s">
        <v>624</v>
      </c>
      <c r="B341">
        <v>9.6021661758422852</v>
      </c>
      <c r="C341">
        <v>16.477890014648438</v>
      </c>
      <c r="D341">
        <v>11.180899620056152</v>
      </c>
      <c r="E341">
        <v>10.85138988494873</v>
      </c>
      <c r="F341">
        <v>16.320510864257813</v>
      </c>
      <c r="G341">
        <v>18.9375</v>
      </c>
      <c r="H341">
        <v>23.104930877685547</v>
      </c>
      <c r="I341">
        <v>19.112949371337891</v>
      </c>
      <c r="J341">
        <v>3.4774389266967773</v>
      </c>
      <c r="K341">
        <v>12.649889945983887</v>
      </c>
      <c r="L341">
        <v>10.245590209960938</v>
      </c>
      <c r="M341">
        <v>5.6875162124633789</v>
      </c>
      <c r="N341">
        <v>17.90846061706543</v>
      </c>
      <c r="O341">
        <v>5.2356328964233398</v>
      </c>
      <c r="P341">
        <v>6.6790099143981934</v>
      </c>
      <c r="Q341">
        <v>17.913030624389648</v>
      </c>
      <c r="R341">
        <v>11.165229797363281</v>
      </c>
      <c r="S341">
        <v>12.094120025634766</v>
      </c>
      <c r="T341">
        <v>4.6568679809570313</v>
      </c>
      <c r="U341">
        <v>11.223719596862793</v>
      </c>
      <c r="V341">
        <v>4.3706111907958984</v>
      </c>
      <c r="W341">
        <v>15.088809967041016</v>
      </c>
      <c r="X341">
        <v>8.3719596862792969</v>
      </c>
      <c r="Y341">
        <v>20.907690048217773</v>
      </c>
      <c r="Z341">
        <v>13.675000190734863</v>
      </c>
      <c r="AA341">
        <v>11.877189636230469</v>
      </c>
      <c r="AB341">
        <v>18.523229598999023</v>
      </c>
      <c r="AC341">
        <v>9.6812362670898438</v>
      </c>
      <c r="AD341">
        <v>5.6411142349243164</v>
      </c>
      <c r="AE341">
        <v>16.225540161132813</v>
      </c>
      <c r="AF341">
        <v>8.4430198669433594</v>
      </c>
      <c r="AG341">
        <v>13.070659637451172</v>
      </c>
      <c r="AH341">
        <v>6.8266057968139648</v>
      </c>
      <c r="AI341">
        <v>5.4437990188598633</v>
      </c>
      <c r="AJ341">
        <v>3.0944240093231201</v>
      </c>
      <c r="AK341">
        <v>14.809240341186523</v>
      </c>
      <c r="AL341">
        <v>10.801549911499023</v>
      </c>
      <c r="AM341">
        <v>20.568460464477539</v>
      </c>
      <c r="AN341">
        <v>12.726559638977051</v>
      </c>
      <c r="AO341">
        <v>6.0675969123840332</v>
      </c>
      <c r="AP341">
        <v>7.7233710289001465</v>
      </c>
      <c r="AQ341">
        <v>12.141949653625488</v>
      </c>
      <c r="AR341">
        <v>24.323200225830078</v>
      </c>
      <c r="AS341">
        <v>4.1818199157714844</v>
      </c>
      <c r="AT341">
        <v>17.938310623168945</v>
      </c>
      <c r="AU341">
        <v>7.4278769493103027</v>
      </c>
      <c r="AV341">
        <v>15.606100082397461</v>
      </c>
      <c r="AW341">
        <v>9.4471349716186523</v>
      </c>
    </row>
    <row r="342" spans="1:49" x14ac:dyDescent="0.25">
      <c r="A342" t="s">
        <v>625</v>
      </c>
      <c r="B342">
        <v>9.8077144622802734</v>
      </c>
      <c r="C342">
        <v>11.862150192260742</v>
      </c>
      <c r="D342">
        <v>9.5836896896362305</v>
      </c>
      <c r="E342">
        <v>7.5185480117797852</v>
      </c>
      <c r="F342">
        <v>10.693090438842773</v>
      </c>
      <c r="G342">
        <v>12.287460327148438</v>
      </c>
      <c r="H342">
        <v>18.971160888671875</v>
      </c>
      <c r="I342">
        <v>20.260059356689453</v>
      </c>
      <c r="J342">
        <v>5.6459498405456543</v>
      </c>
      <c r="K342">
        <v>12.994939804077148</v>
      </c>
      <c r="L342">
        <v>8.3523569107055664</v>
      </c>
      <c r="M342">
        <v>5.6112709045410156</v>
      </c>
      <c r="N342">
        <v>16.512519836425781</v>
      </c>
      <c r="O342">
        <v>5.3445281982421875</v>
      </c>
      <c r="P342">
        <v>7.1558041572570801</v>
      </c>
      <c r="Q342">
        <v>17.944419860839844</v>
      </c>
      <c r="R342">
        <v>9.3206520080566406</v>
      </c>
      <c r="S342">
        <v>11.202420234680176</v>
      </c>
      <c r="T342">
        <v>4.9476528167724609</v>
      </c>
      <c r="U342">
        <v>10.260540008544922</v>
      </c>
      <c r="V342">
        <v>3.7102119922637939</v>
      </c>
      <c r="W342">
        <v>11.03147029876709</v>
      </c>
      <c r="X342">
        <v>28.106389999389648</v>
      </c>
      <c r="Y342">
        <v>18.210840225219727</v>
      </c>
      <c r="Z342">
        <v>8.5742692947387695</v>
      </c>
      <c r="AA342">
        <v>10.851300239562988</v>
      </c>
      <c r="AB342">
        <v>12.085020065307617</v>
      </c>
      <c r="AC342">
        <v>8.7645559310913086</v>
      </c>
      <c r="AD342">
        <v>6.9623508453369141</v>
      </c>
      <c r="AE342">
        <v>13.295880317687988</v>
      </c>
      <c r="AF342">
        <v>8.9306144714355469</v>
      </c>
      <c r="AG342">
        <v>8.6497707366943359</v>
      </c>
      <c r="AH342">
        <v>5.497797966003418</v>
      </c>
      <c r="AI342">
        <v>4.8591499328613281</v>
      </c>
      <c r="AJ342">
        <v>3.5256850719451904</v>
      </c>
      <c r="AK342">
        <v>16.860519409179688</v>
      </c>
      <c r="AL342">
        <v>8.8842020034790039</v>
      </c>
      <c r="AM342">
        <v>15.60851001739502</v>
      </c>
      <c r="AN342">
        <v>11.996600151062012</v>
      </c>
      <c r="AO342">
        <v>5.3212661743164063</v>
      </c>
      <c r="AP342">
        <v>7.5593018531799316</v>
      </c>
      <c r="AQ342">
        <v>10.546540260314941</v>
      </c>
      <c r="AR342">
        <v>20.926849365234375</v>
      </c>
      <c r="AS342">
        <v>5.7327580451965332</v>
      </c>
      <c r="AT342">
        <v>10.743789672851563</v>
      </c>
      <c r="AU342">
        <v>8.3459672927856445</v>
      </c>
      <c r="AV342">
        <v>8.7246999740600586</v>
      </c>
      <c r="AW342">
        <v>10.123809814453125</v>
      </c>
    </row>
    <row r="343" spans="1:49" x14ac:dyDescent="0.25">
      <c r="A343" t="s">
        <v>626</v>
      </c>
      <c r="B343">
        <v>7.0437908172607422</v>
      </c>
      <c r="C343">
        <v>13.748849868774414</v>
      </c>
      <c r="D343">
        <v>8.2579746246337891</v>
      </c>
      <c r="E343">
        <v>9.9756031036376953</v>
      </c>
      <c r="F343">
        <v>13.011240005493164</v>
      </c>
      <c r="G343">
        <v>23.539289474487305</v>
      </c>
      <c r="H343">
        <v>24.486169815063477</v>
      </c>
      <c r="I343">
        <v>24.422460556030273</v>
      </c>
      <c r="J343">
        <v>2.6950139999389648</v>
      </c>
      <c r="K343">
        <v>15.849289894104004</v>
      </c>
      <c r="L343">
        <v>11.001669883728027</v>
      </c>
      <c r="M343">
        <v>6.826807975769043</v>
      </c>
      <c r="N343">
        <v>13.121199607849121</v>
      </c>
      <c r="O343">
        <v>7.2570590972900391</v>
      </c>
      <c r="P343">
        <v>7.2463898658752441</v>
      </c>
      <c r="Q343">
        <v>23.044040679931641</v>
      </c>
      <c r="R343">
        <v>9.45806884765625</v>
      </c>
      <c r="S343">
        <v>15.468810081481934</v>
      </c>
      <c r="T343">
        <v>15.673870086669922</v>
      </c>
      <c r="U343">
        <v>6.6311149597167969</v>
      </c>
      <c r="V343">
        <v>6.0524477958679199</v>
      </c>
      <c r="W343">
        <v>17.396440505981445</v>
      </c>
      <c r="X343">
        <v>4.6523489952087402</v>
      </c>
      <c r="Y343">
        <v>11.399370193481445</v>
      </c>
      <c r="Z343">
        <v>16.347110748291016</v>
      </c>
      <c r="AA343">
        <v>11.708149909973145</v>
      </c>
      <c r="AB343">
        <v>16.797529220581055</v>
      </c>
      <c r="AC343">
        <v>9.6366548538208008</v>
      </c>
      <c r="AD343">
        <v>7.1078519821166992</v>
      </c>
      <c r="AE343">
        <v>28.935569763183594</v>
      </c>
      <c r="AF343">
        <v>7.8513941764831543</v>
      </c>
      <c r="AG343">
        <v>8.7275724411010742</v>
      </c>
      <c r="AH343">
        <v>6.384706974029541</v>
      </c>
      <c r="AI343">
        <v>7.1376228332519531</v>
      </c>
      <c r="AJ343">
        <v>3.8124699592590332</v>
      </c>
      <c r="AK343">
        <v>17.930030822753906</v>
      </c>
      <c r="AL343">
        <v>14.054109573364258</v>
      </c>
      <c r="AM343">
        <v>10.061809539794922</v>
      </c>
      <c r="AN343">
        <v>11.260540008544922</v>
      </c>
      <c r="AO343">
        <v>7.1033711433410645</v>
      </c>
      <c r="AP343">
        <v>21.378969192504883</v>
      </c>
      <c r="AQ343">
        <v>10.757699966430664</v>
      </c>
      <c r="AR343">
        <v>26.418830871582031</v>
      </c>
      <c r="AS343">
        <v>3.638308048248291</v>
      </c>
      <c r="AT343">
        <v>12.362070083618164</v>
      </c>
      <c r="AU343">
        <v>7.7115330696105957</v>
      </c>
      <c r="AV343">
        <v>16.783390045166016</v>
      </c>
      <c r="AW343">
        <v>10.271369934082031</v>
      </c>
    </row>
    <row r="344" spans="1:49" x14ac:dyDescent="0.25">
      <c r="A344" t="s">
        <v>627</v>
      </c>
      <c r="B344">
        <v>7.171295166015625</v>
      </c>
      <c r="C344">
        <v>13.345000267028809</v>
      </c>
      <c r="D344">
        <v>8.5711288452148438</v>
      </c>
      <c r="E344">
        <v>11.810020446777344</v>
      </c>
      <c r="F344">
        <v>14.593059539794922</v>
      </c>
      <c r="G344">
        <v>24.306709289550781</v>
      </c>
      <c r="H344">
        <v>26.63776969909668</v>
      </c>
      <c r="I344">
        <v>30.748140335083008</v>
      </c>
      <c r="J344">
        <v>2.8259949684143066</v>
      </c>
      <c r="K344">
        <v>13.001270294189453</v>
      </c>
      <c r="L344">
        <v>10.74806022644043</v>
      </c>
      <c r="M344">
        <v>6.2985877990722656</v>
      </c>
      <c r="N344">
        <v>12.174579620361328</v>
      </c>
      <c r="O344">
        <v>6.4235920906066895</v>
      </c>
      <c r="P344">
        <v>7.3250141143798828</v>
      </c>
      <c r="Q344">
        <v>16.964790344238281</v>
      </c>
      <c r="R344">
        <v>9.3843488693237305</v>
      </c>
      <c r="S344">
        <v>12.965629577636719</v>
      </c>
      <c r="T344">
        <v>14.351719856262207</v>
      </c>
      <c r="U344">
        <v>6.6609392166137695</v>
      </c>
      <c r="V344">
        <v>5.7716479301452637</v>
      </c>
      <c r="W344">
        <v>17.491800308227539</v>
      </c>
      <c r="X344">
        <v>4.4133381843566895</v>
      </c>
      <c r="Y344">
        <v>11.176449775695801</v>
      </c>
      <c r="Z344">
        <v>19.880489349365234</v>
      </c>
      <c r="AA344">
        <v>10.923150062561035</v>
      </c>
      <c r="AB344">
        <v>19.919870376586914</v>
      </c>
      <c r="AC344">
        <v>7.9723777770996094</v>
      </c>
      <c r="AD344">
        <v>7.5851907730102539</v>
      </c>
      <c r="AE344">
        <v>19.683309555053711</v>
      </c>
      <c r="AF344">
        <v>9.2340774536132813</v>
      </c>
      <c r="AG344">
        <v>10.899250030517578</v>
      </c>
      <c r="AH344">
        <v>4.9248409271240234</v>
      </c>
      <c r="AI344">
        <v>9.0168542861938477</v>
      </c>
      <c r="AJ344">
        <v>4.0892162322998047</v>
      </c>
      <c r="AK344">
        <v>14.61631965637207</v>
      </c>
      <c r="AL344">
        <v>12.685589790344238</v>
      </c>
      <c r="AM344">
        <v>9.3663978576660156</v>
      </c>
      <c r="AN344">
        <v>10.908209800720215</v>
      </c>
      <c r="AO344">
        <v>9.4371662139892578</v>
      </c>
      <c r="AP344">
        <v>13.058639526367188</v>
      </c>
      <c r="AQ344">
        <v>12.104029655456543</v>
      </c>
      <c r="AR344">
        <v>26.341449737548828</v>
      </c>
      <c r="AS344">
        <v>3.566303014755249</v>
      </c>
      <c r="AT344">
        <v>16.309480667114258</v>
      </c>
      <c r="AU344">
        <v>10.521969795227051</v>
      </c>
      <c r="AV344">
        <v>18.316389083862305</v>
      </c>
      <c r="AW344">
        <v>12.54203987121582</v>
      </c>
    </row>
    <row r="345" spans="1:49" x14ac:dyDescent="0.25">
      <c r="A345" t="s">
        <v>626</v>
      </c>
      <c r="B345">
        <v>7.0437908172607422</v>
      </c>
      <c r="C345">
        <v>13.748849868774414</v>
      </c>
      <c r="D345">
        <v>8.2579746246337891</v>
      </c>
      <c r="E345">
        <v>9.9756031036376953</v>
      </c>
      <c r="F345">
        <v>13.011240005493164</v>
      </c>
      <c r="G345">
        <v>23.539289474487305</v>
      </c>
      <c r="H345">
        <v>24.486169815063477</v>
      </c>
      <c r="I345">
        <v>24.422460556030273</v>
      </c>
      <c r="J345">
        <v>2.6950139999389648</v>
      </c>
      <c r="K345">
        <v>15.849289894104004</v>
      </c>
      <c r="L345">
        <v>11.001669883728027</v>
      </c>
      <c r="M345">
        <v>6.826807975769043</v>
      </c>
      <c r="N345">
        <v>13.121199607849121</v>
      </c>
      <c r="O345">
        <v>7.2570590972900391</v>
      </c>
      <c r="P345">
        <v>7.2463898658752441</v>
      </c>
      <c r="Q345">
        <v>23.044040679931641</v>
      </c>
      <c r="R345">
        <v>9.45806884765625</v>
      </c>
      <c r="S345">
        <v>15.468810081481934</v>
      </c>
      <c r="T345">
        <v>15.673870086669922</v>
      </c>
      <c r="U345">
        <v>6.6311149597167969</v>
      </c>
      <c r="V345">
        <v>6.0524477958679199</v>
      </c>
      <c r="W345">
        <v>17.396440505981445</v>
      </c>
      <c r="X345">
        <v>4.6523489952087402</v>
      </c>
      <c r="Y345">
        <v>11.399370193481445</v>
      </c>
      <c r="Z345">
        <v>16.347110748291016</v>
      </c>
      <c r="AA345">
        <v>11.708149909973145</v>
      </c>
      <c r="AB345">
        <v>16.797529220581055</v>
      </c>
      <c r="AC345">
        <v>9.6366548538208008</v>
      </c>
      <c r="AD345">
        <v>7.1078519821166992</v>
      </c>
      <c r="AE345">
        <v>28.935569763183594</v>
      </c>
      <c r="AF345">
        <v>7.8513941764831543</v>
      </c>
      <c r="AG345">
        <v>8.7275724411010742</v>
      </c>
      <c r="AH345">
        <v>6.384706974029541</v>
      </c>
      <c r="AI345">
        <v>7.1376228332519531</v>
      </c>
      <c r="AJ345">
        <v>3.8124699592590332</v>
      </c>
      <c r="AK345">
        <v>17.930030822753906</v>
      </c>
      <c r="AL345">
        <v>14.054109573364258</v>
      </c>
      <c r="AM345">
        <v>10.061809539794922</v>
      </c>
      <c r="AN345">
        <v>11.260540008544922</v>
      </c>
      <c r="AO345">
        <v>7.1033711433410645</v>
      </c>
      <c r="AP345">
        <v>21.378969192504883</v>
      </c>
      <c r="AQ345">
        <v>10.757699966430664</v>
      </c>
      <c r="AR345">
        <v>26.418830871582031</v>
      </c>
      <c r="AS345">
        <v>3.638308048248291</v>
      </c>
      <c r="AT345">
        <v>12.362070083618164</v>
      </c>
      <c r="AU345">
        <v>7.7115330696105957</v>
      </c>
      <c r="AV345">
        <v>16.783390045166016</v>
      </c>
      <c r="AW345">
        <v>10.271369934082031</v>
      </c>
    </row>
    <row r="346" spans="1:49" x14ac:dyDescent="0.25">
      <c r="A346" t="s">
        <v>628</v>
      </c>
      <c r="B346">
        <v>7.679652214050293</v>
      </c>
      <c r="C346">
        <v>14.131549835205078</v>
      </c>
      <c r="D346">
        <v>10.028260231018066</v>
      </c>
      <c r="E346">
        <v>14.031499862670898</v>
      </c>
      <c r="F346">
        <v>16.045360565185547</v>
      </c>
      <c r="G346">
        <v>24.868949890136719</v>
      </c>
      <c r="H346">
        <v>25.972349166870117</v>
      </c>
      <c r="I346">
        <v>35.680149078369141</v>
      </c>
      <c r="J346">
        <v>3.5731511116027832</v>
      </c>
      <c r="K346">
        <v>14.20868968963623</v>
      </c>
      <c r="L346">
        <v>9.7664089202880859</v>
      </c>
      <c r="M346">
        <v>7.2229771614074707</v>
      </c>
      <c r="N346">
        <v>10.786490440368652</v>
      </c>
      <c r="O346">
        <v>6.5664529800415039</v>
      </c>
      <c r="P346">
        <v>6.9013791084289551</v>
      </c>
      <c r="Q346">
        <v>14.463930130004883</v>
      </c>
      <c r="R346">
        <v>9.1159915924072266</v>
      </c>
      <c r="S346">
        <v>12.123920440673828</v>
      </c>
      <c r="T346">
        <v>14.941729545593262</v>
      </c>
      <c r="U346">
        <v>7.6945319175720215</v>
      </c>
      <c r="V346">
        <v>8.0526142120361328</v>
      </c>
      <c r="W346">
        <v>13.821689605712891</v>
      </c>
      <c r="X346">
        <v>3.7954630851745605</v>
      </c>
      <c r="Y346">
        <v>10.618709564208984</v>
      </c>
      <c r="Z346">
        <v>19.160820007324219</v>
      </c>
      <c r="AA346">
        <v>10.444709777832031</v>
      </c>
      <c r="AB346">
        <v>18.323600769042969</v>
      </c>
      <c r="AC346">
        <v>7.6881427764892578</v>
      </c>
      <c r="AD346">
        <v>6.9610438346862793</v>
      </c>
      <c r="AE346">
        <v>17.888280868530273</v>
      </c>
      <c r="AF346">
        <v>10.029080390930176</v>
      </c>
      <c r="AG346">
        <v>10.025830268859863</v>
      </c>
      <c r="AH346">
        <v>4.2040839195251465</v>
      </c>
      <c r="AI346">
        <v>9.3687639236450195</v>
      </c>
      <c r="AJ346">
        <v>4.1623029708862305</v>
      </c>
      <c r="AK346">
        <v>14.934780120849609</v>
      </c>
      <c r="AL346">
        <v>11.94711971282959</v>
      </c>
      <c r="AM346">
        <v>7.4916729927062988</v>
      </c>
      <c r="AN346">
        <v>9.9512662887573242</v>
      </c>
      <c r="AO346">
        <v>9.6863088607788086</v>
      </c>
      <c r="AP346">
        <v>11.089850425720215</v>
      </c>
      <c r="AQ346">
        <v>14.799699783325195</v>
      </c>
      <c r="AR346">
        <v>23.435489654541016</v>
      </c>
      <c r="AS346">
        <v>3.1825220584869385</v>
      </c>
      <c r="AT346">
        <v>15.340789794921875</v>
      </c>
      <c r="AU346">
        <v>12.741849899291992</v>
      </c>
      <c r="AV346">
        <v>15.302720069885254</v>
      </c>
      <c r="AW346">
        <v>12.298009872436523</v>
      </c>
    </row>
    <row r="347" spans="1:49" x14ac:dyDescent="0.25">
      <c r="A347" t="s">
        <v>629</v>
      </c>
      <c r="B347">
        <v>6.0787968635559082</v>
      </c>
      <c r="C347">
        <v>11.022489547729492</v>
      </c>
      <c r="D347">
        <v>7.2544441223144531</v>
      </c>
      <c r="E347">
        <v>10.460309982299805</v>
      </c>
      <c r="F347">
        <v>10.983229637145996</v>
      </c>
      <c r="G347">
        <v>15.84788990020752</v>
      </c>
      <c r="H347">
        <v>18.529970169067383</v>
      </c>
      <c r="I347">
        <v>24.545770645141602</v>
      </c>
      <c r="J347">
        <v>2.922914981842041</v>
      </c>
      <c r="K347">
        <v>10.142560005187988</v>
      </c>
      <c r="L347">
        <v>5.1627540588378906</v>
      </c>
      <c r="M347">
        <v>6.5111680030822754</v>
      </c>
      <c r="N347">
        <v>9.2958879470825195</v>
      </c>
      <c r="O347">
        <v>4.2639241218566895</v>
      </c>
      <c r="P347">
        <v>4.8570470809936523</v>
      </c>
      <c r="Q347">
        <v>12.408060073852539</v>
      </c>
      <c r="R347">
        <v>6.6809978485107422</v>
      </c>
      <c r="S347">
        <v>9.5706043243408203</v>
      </c>
      <c r="T347">
        <v>10.614850044250488</v>
      </c>
      <c r="U347">
        <v>5.1456050872802734</v>
      </c>
      <c r="V347">
        <v>5.3141231536865234</v>
      </c>
      <c r="W347">
        <v>12.342249870300293</v>
      </c>
      <c r="X347">
        <v>3.6189479827880859</v>
      </c>
      <c r="Y347">
        <v>8.2723913192749023</v>
      </c>
      <c r="Z347">
        <v>14.919779777526855</v>
      </c>
      <c r="AA347">
        <v>8.7349214553833008</v>
      </c>
      <c r="AB347">
        <v>14.871419906616211</v>
      </c>
      <c r="AC347">
        <v>7.8210182189941406</v>
      </c>
      <c r="AD347">
        <v>6.1643400192260742</v>
      </c>
      <c r="AE347">
        <v>13.143389701843262</v>
      </c>
      <c r="AF347">
        <v>8.9073286056518555</v>
      </c>
      <c r="AG347">
        <v>6.2163357734680176</v>
      </c>
      <c r="AH347">
        <v>4.7974457740783691</v>
      </c>
      <c r="AI347">
        <v>7.6634688377380371</v>
      </c>
      <c r="AJ347">
        <v>3.5127389430999756</v>
      </c>
      <c r="AK347">
        <v>12.502249717712402</v>
      </c>
      <c r="AL347">
        <v>10.460869789123535</v>
      </c>
      <c r="AM347">
        <v>7.063234806060791</v>
      </c>
      <c r="AN347">
        <v>8.6227827072143555</v>
      </c>
      <c r="AO347">
        <v>7.9107809066772461</v>
      </c>
      <c r="AP347">
        <v>10.244500160217285</v>
      </c>
      <c r="AQ347">
        <v>11.388440132141113</v>
      </c>
      <c r="AR347">
        <v>17.684820175170898</v>
      </c>
      <c r="AS347">
        <v>4.1468610763549805</v>
      </c>
      <c r="AT347">
        <v>11.93925952911377</v>
      </c>
      <c r="AU347">
        <v>9.6350259780883789</v>
      </c>
      <c r="AV347">
        <v>13.991169929504395</v>
      </c>
      <c r="AW347">
        <v>7.4249691963195801</v>
      </c>
    </row>
    <row r="348" spans="1:49" x14ac:dyDescent="0.25">
      <c r="A348" t="s">
        <v>630</v>
      </c>
      <c r="B348">
        <v>7.5125870704650879</v>
      </c>
      <c r="C348">
        <v>13.638589859008789</v>
      </c>
      <c r="D348">
        <v>6.8574318885803223</v>
      </c>
      <c r="E348">
        <v>9.7801532745361328</v>
      </c>
      <c r="F348">
        <v>11.034130096435547</v>
      </c>
      <c r="G348">
        <v>24.538660049438477</v>
      </c>
      <c r="H348">
        <v>31.497760772705078</v>
      </c>
      <c r="I348">
        <v>27.668750762939453</v>
      </c>
      <c r="J348">
        <v>2.3646190166473389</v>
      </c>
      <c r="K348">
        <v>13.277669906616211</v>
      </c>
      <c r="L348">
        <v>11.125049591064453</v>
      </c>
      <c r="M348">
        <v>6.274817943572998</v>
      </c>
      <c r="N348">
        <v>14.051369667053223</v>
      </c>
      <c r="O348">
        <v>4.523169994354248</v>
      </c>
      <c r="P348">
        <v>6.0721960067749023</v>
      </c>
      <c r="Q348">
        <v>26.119670867919922</v>
      </c>
      <c r="R348">
        <v>10.895770072937012</v>
      </c>
      <c r="S348">
        <v>12.608200073242188</v>
      </c>
      <c r="T348">
        <v>6.9987058639526367</v>
      </c>
      <c r="U348">
        <v>6.3153362274169922</v>
      </c>
      <c r="V348">
        <v>4.7892580032348633</v>
      </c>
      <c r="W348">
        <v>26.929910659790039</v>
      </c>
      <c r="X348">
        <v>4.3334269523620605</v>
      </c>
      <c r="Y348">
        <v>18.7547607421875</v>
      </c>
      <c r="Z348">
        <v>19.204639434814453</v>
      </c>
      <c r="AA348">
        <v>10.357119560241699</v>
      </c>
      <c r="AB348">
        <v>13.316140174865723</v>
      </c>
      <c r="AC348">
        <v>7.886415958404541</v>
      </c>
      <c r="AD348">
        <v>7.9952750205993652</v>
      </c>
      <c r="AE348">
        <v>20.785049438476563</v>
      </c>
      <c r="AF348">
        <v>5.8984050750732422</v>
      </c>
      <c r="AG348">
        <v>8.395014762878418</v>
      </c>
      <c r="AH348">
        <v>4.7583928108215332</v>
      </c>
      <c r="AI348">
        <v>19.780279159545898</v>
      </c>
      <c r="AJ348">
        <v>2.4396240711212158</v>
      </c>
      <c r="AK348">
        <v>19.33966064453125</v>
      </c>
      <c r="AL348">
        <v>7.3946371078491211</v>
      </c>
      <c r="AM348">
        <v>7.831514835357666</v>
      </c>
      <c r="AN348">
        <v>14.618459701538086</v>
      </c>
      <c r="AO348">
        <v>6.7238421440124512</v>
      </c>
      <c r="AP348">
        <v>17.255020141601563</v>
      </c>
      <c r="AQ348">
        <v>8.9360151290893555</v>
      </c>
      <c r="AR348">
        <v>29.820869445800781</v>
      </c>
      <c r="AS348">
        <v>3.689518928527832</v>
      </c>
      <c r="AT348">
        <v>12.627180099487305</v>
      </c>
      <c r="AU348">
        <v>6.5018529891967773</v>
      </c>
      <c r="AV348">
        <v>12.244339942932129</v>
      </c>
      <c r="AW348">
        <v>10.533390045166016</v>
      </c>
    </row>
    <row r="349" spans="1:49" x14ac:dyDescent="0.25">
      <c r="A349" t="s">
        <v>631</v>
      </c>
      <c r="B349">
        <v>8.7935810089111328</v>
      </c>
      <c r="C349">
        <v>12.292810440063477</v>
      </c>
      <c r="D349">
        <v>7.0178999900817871</v>
      </c>
      <c r="E349">
        <v>9.5071687698364258</v>
      </c>
      <c r="F349">
        <v>12.181099891662598</v>
      </c>
      <c r="G349">
        <v>16.690900802612305</v>
      </c>
      <c r="H349">
        <v>22.426120758056641</v>
      </c>
      <c r="I349">
        <v>27.397809982299805</v>
      </c>
      <c r="J349">
        <v>3.5944490432739258</v>
      </c>
      <c r="K349">
        <v>11.234660148620605</v>
      </c>
      <c r="L349">
        <v>7.3527340888977051</v>
      </c>
      <c r="M349">
        <v>5.8561792373657227</v>
      </c>
      <c r="N349">
        <v>10.15034008026123</v>
      </c>
      <c r="O349">
        <v>3.8666110038757324</v>
      </c>
      <c r="P349">
        <v>6.3590087890625</v>
      </c>
      <c r="Q349">
        <v>14.12421989440918</v>
      </c>
      <c r="R349">
        <v>9.6214942932128906</v>
      </c>
      <c r="S349">
        <v>10.611849784851074</v>
      </c>
      <c r="T349">
        <v>5.7023711204528809</v>
      </c>
      <c r="U349">
        <v>7.6921300888061523</v>
      </c>
      <c r="V349">
        <v>5.4682779312133789</v>
      </c>
      <c r="W349">
        <v>12.021089553833008</v>
      </c>
      <c r="X349">
        <v>4.9208722114562988</v>
      </c>
      <c r="Y349">
        <v>11.585989952087402</v>
      </c>
      <c r="Z349">
        <v>15.634039878845215</v>
      </c>
      <c r="AA349">
        <v>10.738759994506836</v>
      </c>
      <c r="AB349">
        <v>12.17216968536377</v>
      </c>
      <c r="AC349">
        <v>7.7016119956970215</v>
      </c>
      <c r="AD349">
        <v>7.7772378921508789</v>
      </c>
      <c r="AE349">
        <v>15.544790267944336</v>
      </c>
      <c r="AF349">
        <v>10.617250442504883</v>
      </c>
      <c r="AG349">
        <v>7.8938441276550293</v>
      </c>
      <c r="AH349">
        <v>4.629478931427002</v>
      </c>
      <c r="AI349">
        <v>16.309619903564453</v>
      </c>
      <c r="AJ349">
        <v>2.9593589305877686</v>
      </c>
      <c r="AK349">
        <v>11.06194019317627</v>
      </c>
      <c r="AL349">
        <v>8.0920686721801758</v>
      </c>
      <c r="AM349">
        <v>8.2287273406982422</v>
      </c>
      <c r="AN349">
        <v>10.358730316162109</v>
      </c>
      <c r="AO349">
        <v>7.6402649879455566</v>
      </c>
      <c r="AP349">
        <v>9.1367044448852539</v>
      </c>
      <c r="AQ349">
        <v>8.9452905654907227</v>
      </c>
      <c r="AR349">
        <v>18.695749282836914</v>
      </c>
      <c r="AS349">
        <v>4.4557509422302246</v>
      </c>
      <c r="AT349">
        <v>10.813229560852051</v>
      </c>
      <c r="AU349">
        <v>11.091110229492188</v>
      </c>
      <c r="AV349">
        <v>11.125619888305664</v>
      </c>
      <c r="AW349">
        <v>9.2624683380126953</v>
      </c>
    </row>
    <row r="350" spans="1:49" x14ac:dyDescent="0.25">
      <c r="A350" t="s">
        <v>632</v>
      </c>
      <c r="B350">
        <v>6.7593550682067871</v>
      </c>
      <c r="C350">
        <v>14.284609794616699</v>
      </c>
      <c r="D350">
        <v>9.2645912170410156</v>
      </c>
      <c r="E350">
        <v>10.988530158996582</v>
      </c>
      <c r="F350">
        <v>12.962889671325684</v>
      </c>
      <c r="G350">
        <v>28.10430908203125</v>
      </c>
      <c r="H350">
        <v>34.666141510009766</v>
      </c>
      <c r="I350">
        <v>35.560859680175781</v>
      </c>
      <c r="J350">
        <v>3.12654709815979</v>
      </c>
      <c r="K350">
        <v>16.277639389038086</v>
      </c>
      <c r="L350">
        <v>16.225730895996094</v>
      </c>
      <c r="M350">
        <v>5.4596848487854004</v>
      </c>
      <c r="N350">
        <v>17.880420684814453</v>
      </c>
      <c r="O350">
        <v>4.3569660186767578</v>
      </c>
      <c r="P350">
        <v>7.361353874206543</v>
      </c>
      <c r="Q350">
        <v>25.750730514526367</v>
      </c>
      <c r="R350">
        <v>10.441860198974609</v>
      </c>
      <c r="S350">
        <v>13.293510437011719</v>
      </c>
      <c r="T350">
        <v>7.4421300888061523</v>
      </c>
      <c r="U350">
        <v>6.6217632293701172</v>
      </c>
      <c r="V350">
        <v>3.7389791011810303</v>
      </c>
      <c r="W350">
        <v>26.310739517211914</v>
      </c>
      <c r="X350">
        <v>4.1807799339294434</v>
      </c>
      <c r="Y350">
        <v>20.779590606689453</v>
      </c>
      <c r="Z350">
        <v>24.390449523925781</v>
      </c>
      <c r="AA350">
        <v>10.943550109863281</v>
      </c>
      <c r="AB350">
        <v>13.745849609375</v>
      </c>
      <c r="AC350">
        <v>7.3260498046875</v>
      </c>
      <c r="AD350">
        <v>7.6499700546264648</v>
      </c>
      <c r="AE350">
        <v>24.778139114379883</v>
      </c>
      <c r="AF350">
        <v>7.3757190704345703</v>
      </c>
      <c r="AG350">
        <v>8.2229709625244141</v>
      </c>
      <c r="AH350">
        <v>5.7860498428344727</v>
      </c>
      <c r="AI350">
        <v>30.15077018737793</v>
      </c>
      <c r="AJ350">
        <v>3.1363670825958252</v>
      </c>
      <c r="AK350">
        <v>18.58588981628418</v>
      </c>
      <c r="AL350">
        <v>7.965421199798584</v>
      </c>
      <c r="AM350">
        <v>7.2450251579284668</v>
      </c>
      <c r="AN350">
        <v>14.833149909973145</v>
      </c>
      <c r="AO350">
        <v>6.2818222045898438</v>
      </c>
      <c r="AP350">
        <v>19.605119705200195</v>
      </c>
      <c r="AQ350">
        <v>9.2735204696655273</v>
      </c>
      <c r="AR350">
        <v>33.966960906982422</v>
      </c>
      <c r="AS350">
        <v>3.2252640724182129</v>
      </c>
      <c r="AT350">
        <v>15.138589859008789</v>
      </c>
      <c r="AU350">
        <v>7.0506482124328613</v>
      </c>
      <c r="AV350">
        <v>13.582119941711426</v>
      </c>
      <c r="AW350">
        <v>14.989020347595215</v>
      </c>
    </row>
    <row r="351" spans="1:49" x14ac:dyDescent="0.25">
      <c r="A351" t="s">
        <v>633</v>
      </c>
      <c r="B351">
        <v>9.3006830215454102</v>
      </c>
      <c r="C351">
        <v>13.628749847412109</v>
      </c>
      <c r="D351">
        <v>11.394410133361816</v>
      </c>
      <c r="E351">
        <v>11.497429847717285</v>
      </c>
      <c r="F351">
        <v>14.739809989929199</v>
      </c>
      <c r="G351">
        <v>14.575249671936035</v>
      </c>
      <c r="H351">
        <v>18.308689117431641</v>
      </c>
      <c r="I351">
        <v>15.685230255126953</v>
      </c>
      <c r="J351">
        <v>4.6102771759033203</v>
      </c>
      <c r="K351">
        <v>12.683939933776855</v>
      </c>
      <c r="L351">
        <v>6.3266749382019043</v>
      </c>
      <c r="M351">
        <v>8.2040500640869141</v>
      </c>
      <c r="N351">
        <v>13.055700302124023</v>
      </c>
      <c r="O351">
        <v>7.8001070022583008</v>
      </c>
      <c r="P351">
        <v>8.6639442443847656</v>
      </c>
      <c r="Q351">
        <v>14.608929634094238</v>
      </c>
      <c r="R351">
        <v>11.156929969787598</v>
      </c>
      <c r="S351">
        <v>11.588820457458496</v>
      </c>
      <c r="T351">
        <v>8.5045862197875977</v>
      </c>
      <c r="U351">
        <v>9.1835393905639648</v>
      </c>
      <c r="V351">
        <v>5.4637370109558105</v>
      </c>
      <c r="W351">
        <v>16.402799606323242</v>
      </c>
      <c r="X351">
        <v>5.5530591011047363</v>
      </c>
      <c r="Y351">
        <v>15.219809532165527</v>
      </c>
      <c r="Z351">
        <v>12.340330123901367</v>
      </c>
      <c r="AA351">
        <v>10.057430267333984</v>
      </c>
      <c r="AB351">
        <v>13.723859786987305</v>
      </c>
      <c r="AC351">
        <v>9.8014411926269531</v>
      </c>
      <c r="AD351">
        <v>9.3847017288208008</v>
      </c>
      <c r="AE351">
        <v>16.438459396362305</v>
      </c>
      <c r="AF351">
        <v>6.6514110565185547</v>
      </c>
      <c r="AG351">
        <v>8.5149879455566406</v>
      </c>
      <c r="AH351">
        <v>7.2883729934692383</v>
      </c>
      <c r="AI351">
        <v>16.629880905151367</v>
      </c>
      <c r="AJ351">
        <v>5.6431570053100586</v>
      </c>
      <c r="AK351">
        <v>13.73684024810791</v>
      </c>
      <c r="AL351">
        <v>14.875280380249023</v>
      </c>
      <c r="AM351">
        <v>8.9338359832763672</v>
      </c>
      <c r="AN351">
        <v>13.15038013458252</v>
      </c>
      <c r="AO351">
        <v>7.2820281982421875</v>
      </c>
      <c r="AP351">
        <v>10.150679588317871</v>
      </c>
      <c r="AQ351">
        <v>12.967829704284668</v>
      </c>
      <c r="AR351">
        <v>17.847959518432617</v>
      </c>
      <c r="AS351">
        <v>6.3893828392028809</v>
      </c>
      <c r="AT351">
        <v>13.728260040283203</v>
      </c>
      <c r="AU351">
        <v>8.2559480667114258</v>
      </c>
      <c r="AV351">
        <v>12.792929649353027</v>
      </c>
      <c r="AW351">
        <v>9.0819339752197266</v>
      </c>
    </row>
    <row r="352" spans="1:49" x14ac:dyDescent="0.25">
      <c r="A352" t="s">
        <v>634</v>
      </c>
      <c r="B352">
        <v>7.485313892364502</v>
      </c>
      <c r="C352">
        <v>12.620200157165527</v>
      </c>
      <c r="D352">
        <v>7.3002700805664063</v>
      </c>
      <c r="E352">
        <v>10.4368896484375</v>
      </c>
      <c r="F352">
        <v>11.889289855957031</v>
      </c>
      <c r="G352">
        <v>21.721700668334961</v>
      </c>
      <c r="H352">
        <v>29.091209411621094</v>
      </c>
      <c r="I352">
        <v>31.916280746459961</v>
      </c>
      <c r="J352">
        <v>2.7967770099639893</v>
      </c>
      <c r="K352">
        <v>13.154890060424805</v>
      </c>
      <c r="L352">
        <v>11.60336971282959</v>
      </c>
      <c r="M352">
        <v>5.8650331497192383</v>
      </c>
      <c r="N352">
        <v>11.181280136108398</v>
      </c>
      <c r="O352">
        <v>4.5581340789794922</v>
      </c>
      <c r="P352">
        <v>6.7164301872253418</v>
      </c>
      <c r="Q352">
        <v>18.596929550170898</v>
      </c>
      <c r="R352">
        <v>10.286049842834473</v>
      </c>
      <c r="S352">
        <v>8.8292522430419922</v>
      </c>
      <c r="T352">
        <v>6.3552508354187012</v>
      </c>
      <c r="U352">
        <v>5.8149957656860352</v>
      </c>
      <c r="V352">
        <v>3.3095099925994873</v>
      </c>
      <c r="W352">
        <v>17.612539291381836</v>
      </c>
      <c r="X352">
        <v>4.1247448921203613</v>
      </c>
      <c r="Y352">
        <v>19.090900421142578</v>
      </c>
      <c r="Z352">
        <v>20.645420074462891</v>
      </c>
      <c r="AA352">
        <v>9.4044103622436523</v>
      </c>
      <c r="AB352">
        <v>13.128049850463867</v>
      </c>
      <c r="AC352">
        <v>6.8980159759521484</v>
      </c>
      <c r="AD352">
        <v>6.3389730453491211</v>
      </c>
      <c r="AE352">
        <v>16.812810897827148</v>
      </c>
      <c r="AF352">
        <v>7.4533939361572266</v>
      </c>
      <c r="AG352">
        <v>7.9662408828735352</v>
      </c>
      <c r="AH352">
        <v>4.2871699333190918</v>
      </c>
      <c r="AI352">
        <v>28.664350509643555</v>
      </c>
      <c r="AJ352">
        <v>2.4301679134368896</v>
      </c>
      <c r="AK352">
        <v>11.186570167541504</v>
      </c>
      <c r="AL352">
        <v>6.5113801956176758</v>
      </c>
      <c r="AM352">
        <v>6.1920528411865234</v>
      </c>
      <c r="AN352">
        <v>10.882510185241699</v>
      </c>
      <c r="AO352">
        <v>5.9659018516540527</v>
      </c>
      <c r="AP352">
        <v>11.843990325927734</v>
      </c>
      <c r="AQ352">
        <v>8.853337287902832</v>
      </c>
      <c r="AR352">
        <v>25.373300552368164</v>
      </c>
      <c r="AS352">
        <v>3.4837660789489746</v>
      </c>
      <c r="AT352">
        <v>12.553979873657227</v>
      </c>
      <c r="AU352">
        <v>7.1944680213928223</v>
      </c>
      <c r="AV352">
        <v>10.285980224609375</v>
      </c>
      <c r="AW352">
        <v>11.759440422058105</v>
      </c>
    </row>
    <row r="353" spans="1:49" x14ac:dyDescent="0.25">
      <c r="A353" t="s">
        <v>635</v>
      </c>
      <c r="B353">
        <v>9.1912870407104492</v>
      </c>
      <c r="C353">
        <v>16.332729339599609</v>
      </c>
      <c r="D353">
        <v>10.313079833984375</v>
      </c>
      <c r="E353">
        <v>9.8319034576416016</v>
      </c>
      <c r="F353">
        <v>13.455389976501465</v>
      </c>
      <c r="G353">
        <v>17.026479721069336</v>
      </c>
      <c r="H353">
        <v>29.5914306640625</v>
      </c>
      <c r="I353">
        <v>28.415750503540039</v>
      </c>
      <c r="J353">
        <v>3.961575984954834</v>
      </c>
      <c r="K353">
        <v>13.038240432739258</v>
      </c>
      <c r="L353">
        <v>7.7766928672790527</v>
      </c>
      <c r="M353">
        <v>6.2046189308166504</v>
      </c>
      <c r="N353">
        <v>13.831310272216797</v>
      </c>
      <c r="O353">
        <v>4.3774170875549316</v>
      </c>
      <c r="P353">
        <v>7.039337158203125</v>
      </c>
      <c r="Q353">
        <v>18.654659271240234</v>
      </c>
      <c r="R353">
        <v>10.573430061340332</v>
      </c>
      <c r="S353">
        <v>8.5961465835571289</v>
      </c>
      <c r="T353">
        <v>5.9634909629821777</v>
      </c>
      <c r="U353">
        <v>8.348118782043457</v>
      </c>
      <c r="V353">
        <v>4.7358560562133789</v>
      </c>
      <c r="W353">
        <v>16.395999908447266</v>
      </c>
      <c r="X353">
        <v>6.0039491653442383</v>
      </c>
      <c r="Y353">
        <v>16.448209762573242</v>
      </c>
      <c r="Z353">
        <v>19.788459777832031</v>
      </c>
      <c r="AA353">
        <v>9.7188901901245117</v>
      </c>
      <c r="AB353">
        <v>9.3167896270751953</v>
      </c>
      <c r="AC353">
        <v>7.2254319190979004</v>
      </c>
      <c r="AD353">
        <v>6.2707481384277344</v>
      </c>
      <c r="AE353">
        <v>15.028059959411621</v>
      </c>
      <c r="AF353">
        <v>6.3337140083312988</v>
      </c>
      <c r="AG353">
        <v>7.5765700340270996</v>
      </c>
      <c r="AH353">
        <v>4.4658670425415039</v>
      </c>
      <c r="AI353">
        <v>25.745790481567383</v>
      </c>
      <c r="AJ353">
        <v>2.1587779521942139</v>
      </c>
      <c r="AK353">
        <v>14.656310081481934</v>
      </c>
      <c r="AL353">
        <v>8.4021177291870117</v>
      </c>
      <c r="AM353">
        <v>9.2456884384155273</v>
      </c>
      <c r="AN353">
        <v>12.836950302124023</v>
      </c>
      <c r="AO353">
        <v>7.1598801612854004</v>
      </c>
      <c r="AP353">
        <v>10.71852970123291</v>
      </c>
      <c r="AQ353">
        <v>8.4853343963623047</v>
      </c>
      <c r="AR353">
        <v>24.922489166259766</v>
      </c>
      <c r="AS353">
        <v>4.1721920967102051</v>
      </c>
      <c r="AT353">
        <v>12.930660247802734</v>
      </c>
      <c r="AU353">
        <v>8.3334884643554688</v>
      </c>
      <c r="AV353">
        <v>9.6144170761108398</v>
      </c>
      <c r="AW353">
        <v>12.060859680175781</v>
      </c>
    </row>
    <row r="354" spans="1:49" x14ac:dyDescent="0.25">
      <c r="A354" t="s">
        <v>636</v>
      </c>
      <c r="B354">
        <v>8.9753198623657227</v>
      </c>
      <c r="C354">
        <v>9.0409307479858398</v>
      </c>
      <c r="D354">
        <v>6.9207558631896973</v>
      </c>
      <c r="E354">
        <v>6.1063318252563477</v>
      </c>
      <c r="F354">
        <v>7.5467061996459961</v>
      </c>
      <c r="G354">
        <v>12.388569831848145</v>
      </c>
      <c r="H354">
        <v>13.015009880065918</v>
      </c>
      <c r="I354">
        <v>15.108759880065918</v>
      </c>
      <c r="J354">
        <v>4.2608098983764648</v>
      </c>
      <c r="K354">
        <v>10.644920349121094</v>
      </c>
      <c r="L354">
        <v>4.8342947959899902</v>
      </c>
      <c r="M354">
        <v>5.4660382270812988</v>
      </c>
      <c r="N354">
        <v>8.6554079055786133</v>
      </c>
      <c r="O354">
        <v>4.4264531135559082</v>
      </c>
      <c r="P354">
        <v>5.5335102081298828</v>
      </c>
      <c r="Q354">
        <v>14.157340049743652</v>
      </c>
      <c r="R354">
        <v>7.4258937835693359</v>
      </c>
      <c r="S354">
        <v>8.1199550628662109</v>
      </c>
      <c r="T354">
        <v>5.2725181579589844</v>
      </c>
      <c r="U354">
        <v>6.5764942169189453</v>
      </c>
      <c r="V354">
        <v>5.4653749465942383</v>
      </c>
      <c r="W354">
        <v>10.879799842834473</v>
      </c>
      <c r="X354">
        <v>4.4339570999145508</v>
      </c>
      <c r="Y354">
        <v>10.63523006439209</v>
      </c>
      <c r="Z354">
        <v>8.5381460189819336</v>
      </c>
      <c r="AA354">
        <v>9.6325674057006836</v>
      </c>
      <c r="AB354">
        <v>9.2028970718383789</v>
      </c>
      <c r="AC354">
        <v>5.2730088233947754</v>
      </c>
      <c r="AD354">
        <v>7.3602819442749023</v>
      </c>
      <c r="AE354">
        <v>16.616180419921875</v>
      </c>
      <c r="AF354">
        <v>4.9239788055419922</v>
      </c>
      <c r="AG354">
        <v>5.4670858383178711</v>
      </c>
      <c r="AH354">
        <v>6.4042448997497559</v>
      </c>
      <c r="AI354">
        <v>11.946800231933594</v>
      </c>
      <c r="AJ354">
        <v>3.1680769920349121</v>
      </c>
      <c r="AK354">
        <v>13.522029876708984</v>
      </c>
      <c r="AL354">
        <v>10.555190086364746</v>
      </c>
      <c r="AM354">
        <v>8.0282831192016602</v>
      </c>
      <c r="AN354">
        <v>10.335840225219727</v>
      </c>
      <c r="AO354">
        <v>7.2272000312805176</v>
      </c>
      <c r="AP354">
        <v>10.150210380554199</v>
      </c>
      <c r="AQ354">
        <v>10.23484992980957</v>
      </c>
      <c r="AR354">
        <v>14.402509689331055</v>
      </c>
      <c r="AS354">
        <v>4.6792140007019043</v>
      </c>
      <c r="AT354">
        <v>9.520543098449707</v>
      </c>
      <c r="AU354">
        <v>5.9149279594421387</v>
      </c>
      <c r="AV354">
        <v>7.3787322044372559</v>
      </c>
      <c r="AW354">
        <v>4.758209228515625</v>
      </c>
    </row>
    <row r="355" spans="1:49" x14ac:dyDescent="0.25">
      <c r="A355" t="s">
        <v>637</v>
      </c>
      <c r="B355">
        <v>9.7137489318847656</v>
      </c>
      <c r="C355">
        <v>11.286789894104004</v>
      </c>
      <c r="D355">
        <v>8.792816162109375</v>
      </c>
      <c r="E355">
        <v>9.6244068145751953</v>
      </c>
      <c r="F355">
        <v>11.616589546203613</v>
      </c>
      <c r="G355">
        <v>15.313329696655273</v>
      </c>
      <c r="H355">
        <v>25.718179702758789</v>
      </c>
      <c r="I355">
        <v>22.313070297241211</v>
      </c>
      <c r="J355">
        <v>3.534991979598999</v>
      </c>
      <c r="K355">
        <v>11.021050453186035</v>
      </c>
      <c r="L355">
        <v>6.4910659790039063</v>
      </c>
      <c r="M355">
        <v>8.9214029312133789</v>
      </c>
      <c r="N355">
        <v>12.666199684143066</v>
      </c>
      <c r="O355">
        <v>5.094182014465332</v>
      </c>
      <c r="P355">
        <v>7.3153867721557617</v>
      </c>
      <c r="Q355">
        <v>17.051490783691406</v>
      </c>
      <c r="R355">
        <v>10.041440010070801</v>
      </c>
      <c r="S355">
        <v>10.952480316162109</v>
      </c>
      <c r="T355">
        <v>7.1702179908752441</v>
      </c>
      <c r="U355">
        <v>7.1610698699951172</v>
      </c>
      <c r="V355">
        <v>4.5355091094970703</v>
      </c>
      <c r="W355">
        <v>16.270950317382813</v>
      </c>
      <c r="X355">
        <v>6.2463541030883789</v>
      </c>
      <c r="Y355">
        <v>15.481710433959961</v>
      </c>
      <c r="Z355">
        <v>15.719730377197266</v>
      </c>
      <c r="AA355">
        <v>9.9624481201171875</v>
      </c>
      <c r="AB355">
        <v>11.562080383300781</v>
      </c>
      <c r="AC355">
        <v>7.7298369407653809</v>
      </c>
      <c r="AD355">
        <v>6.5471911430358887</v>
      </c>
      <c r="AE355">
        <v>13.867759704589844</v>
      </c>
      <c r="AF355">
        <v>7.2492218017578125</v>
      </c>
      <c r="AG355">
        <v>6.8245139122009277</v>
      </c>
      <c r="AH355">
        <v>4.777167797088623</v>
      </c>
      <c r="AI355">
        <v>21.642429351806641</v>
      </c>
      <c r="AJ355">
        <v>4.108543872833252</v>
      </c>
      <c r="AK355">
        <v>15.90425968170166</v>
      </c>
      <c r="AL355">
        <v>9.7878866195678711</v>
      </c>
      <c r="AM355">
        <v>6.9970479011535645</v>
      </c>
      <c r="AN355">
        <v>10.993800163269043</v>
      </c>
      <c r="AO355">
        <v>6.2296228408813477</v>
      </c>
      <c r="AP355">
        <v>7.7278909683227539</v>
      </c>
      <c r="AQ355">
        <v>10.637630462646484</v>
      </c>
      <c r="AR355">
        <v>18.8408203125</v>
      </c>
      <c r="AS355">
        <v>4.6243910789489746</v>
      </c>
      <c r="AT355">
        <v>13.193510055541992</v>
      </c>
      <c r="AU355">
        <v>6.3882250785827637</v>
      </c>
      <c r="AV355">
        <v>10.720749855041504</v>
      </c>
      <c r="AW355">
        <v>6.996953010559082</v>
      </c>
    </row>
    <row r="356" spans="1:49" x14ac:dyDescent="0.25">
      <c r="A356" t="s">
        <v>638</v>
      </c>
      <c r="B356">
        <v>7.0223431587219238</v>
      </c>
      <c r="C356">
        <v>8.2036590576171875</v>
      </c>
      <c r="D356">
        <v>8.263005256652832</v>
      </c>
      <c r="E356">
        <v>7.4949941635131836</v>
      </c>
      <c r="F356">
        <v>11.775730133056641</v>
      </c>
      <c r="G356">
        <v>16.049190521240234</v>
      </c>
      <c r="H356">
        <v>21.864429473876953</v>
      </c>
      <c r="I356">
        <v>24.21183967590332</v>
      </c>
      <c r="J356">
        <v>3.2068550586700439</v>
      </c>
      <c r="K356">
        <v>7.6489319801330566</v>
      </c>
      <c r="L356">
        <v>6.0889849662780762</v>
      </c>
      <c r="M356">
        <v>6.1230440139770508</v>
      </c>
      <c r="N356">
        <v>8.88751220703125</v>
      </c>
      <c r="O356">
        <v>5.0254650115966797</v>
      </c>
      <c r="P356">
        <v>6.6802577972412109</v>
      </c>
      <c r="Q356">
        <v>14.431989669799805</v>
      </c>
      <c r="R356">
        <v>10.26360034942627</v>
      </c>
      <c r="S356">
        <v>7.8663702011108398</v>
      </c>
      <c r="T356">
        <v>4.8032598495483398</v>
      </c>
      <c r="U356">
        <v>6.6776337623596191</v>
      </c>
      <c r="V356">
        <v>6.617671012878418</v>
      </c>
      <c r="W356">
        <v>16.229000091552734</v>
      </c>
      <c r="X356">
        <v>4.0204830169677734</v>
      </c>
      <c r="Y356">
        <v>12.231610298156738</v>
      </c>
      <c r="Z356">
        <v>13.687769889831543</v>
      </c>
      <c r="AA356">
        <v>8.3398618698120117</v>
      </c>
      <c r="AB356">
        <v>10.776020050048828</v>
      </c>
      <c r="AC356">
        <v>7.1087322235107422</v>
      </c>
      <c r="AD356">
        <v>6.485936164855957</v>
      </c>
      <c r="AE356">
        <v>14.218099594116211</v>
      </c>
      <c r="AF356">
        <v>5.606348991394043</v>
      </c>
      <c r="AG356">
        <v>7.3151230812072754</v>
      </c>
      <c r="AH356">
        <v>5.4766812324523926</v>
      </c>
      <c r="AI356">
        <v>21.354999542236328</v>
      </c>
      <c r="AJ356">
        <v>4.5335941314697266</v>
      </c>
      <c r="AK356">
        <v>11.661990165710449</v>
      </c>
      <c r="AL356">
        <v>6.6764650344848633</v>
      </c>
      <c r="AM356">
        <v>5.5632209777832031</v>
      </c>
      <c r="AN356">
        <v>9.4544410705566406</v>
      </c>
      <c r="AO356">
        <v>5.6483230590820313</v>
      </c>
      <c r="AP356">
        <v>7.7705211639404297</v>
      </c>
      <c r="AQ356">
        <v>8.5678825378417969</v>
      </c>
      <c r="AR356">
        <v>17.600189208984375</v>
      </c>
      <c r="AS356">
        <v>5.2692708969116211</v>
      </c>
      <c r="AT356">
        <v>8.8386144638061523</v>
      </c>
      <c r="AU356">
        <v>6.1010680198669434</v>
      </c>
      <c r="AV356">
        <v>7.289459228515625</v>
      </c>
      <c r="AW356">
        <v>8.5454730987548828</v>
      </c>
    </row>
    <row r="357" spans="1:49" x14ac:dyDescent="0.25">
      <c r="A357" t="s">
        <v>639</v>
      </c>
      <c r="B357">
        <v>6.3501992225646973</v>
      </c>
      <c r="C357">
        <v>12.18887996673584</v>
      </c>
      <c r="D357">
        <v>8.1428375244140625</v>
      </c>
      <c r="E357">
        <v>9.0029630661010742</v>
      </c>
      <c r="F357">
        <v>10.625340461730957</v>
      </c>
      <c r="G357">
        <v>16.365650177001953</v>
      </c>
      <c r="H357">
        <v>27.442489624023438</v>
      </c>
      <c r="I357">
        <v>25.534879684448242</v>
      </c>
      <c r="J357">
        <v>4.6496219635009766</v>
      </c>
      <c r="K357">
        <v>11.639450073242188</v>
      </c>
      <c r="L357">
        <v>8.4507312774658203</v>
      </c>
      <c r="M357">
        <v>7.038301944732666</v>
      </c>
      <c r="N357">
        <v>10.331040382385254</v>
      </c>
      <c r="O357">
        <v>5.9924778938293457</v>
      </c>
      <c r="P357">
        <v>7.7765002250671387</v>
      </c>
      <c r="Q357">
        <v>18.972629547119141</v>
      </c>
      <c r="R357">
        <v>12.297630310058594</v>
      </c>
      <c r="S357">
        <v>9.8502349853515625</v>
      </c>
      <c r="T357">
        <v>5.8628201484680176</v>
      </c>
      <c r="U357">
        <v>6.8554039001464844</v>
      </c>
      <c r="V357">
        <v>5.252051830291748</v>
      </c>
      <c r="W357">
        <v>15.226909637451172</v>
      </c>
      <c r="X357">
        <v>5.1068849563598633</v>
      </c>
      <c r="Y357">
        <v>16.361930847167969</v>
      </c>
      <c r="Z357">
        <v>17.366640090942383</v>
      </c>
      <c r="AA357">
        <v>9.4130392074584961</v>
      </c>
      <c r="AB357">
        <v>10.655730247497559</v>
      </c>
      <c r="AC357">
        <v>5.4668798446655273</v>
      </c>
      <c r="AD357">
        <v>6.4721989631652832</v>
      </c>
      <c r="AE357">
        <v>18.424240112304688</v>
      </c>
      <c r="AF357">
        <v>4.8914380073547363</v>
      </c>
      <c r="AG357">
        <v>7.4985470771789551</v>
      </c>
      <c r="AH357">
        <v>6.7167758941650391</v>
      </c>
      <c r="AI357">
        <v>26.235000610351563</v>
      </c>
      <c r="AJ357">
        <v>4.4515848159790039</v>
      </c>
      <c r="AK357">
        <v>14.844019889831543</v>
      </c>
      <c r="AL357">
        <v>7.6831259727478027</v>
      </c>
      <c r="AM357">
        <v>7.020270824432373</v>
      </c>
      <c r="AN357">
        <v>12.597729682922363</v>
      </c>
      <c r="AO357">
        <v>5.0465049743652344</v>
      </c>
      <c r="AP357">
        <v>13.395009994506836</v>
      </c>
      <c r="AQ357">
        <v>7.8904871940612793</v>
      </c>
      <c r="AR357">
        <v>23.606559753417969</v>
      </c>
      <c r="AS357">
        <v>4.6823348999023438</v>
      </c>
      <c r="AT357">
        <v>11.24446964263916</v>
      </c>
      <c r="AU357">
        <v>7.5354948043823242</v>
      </c>
      <c r="AV357">
        <v>9.4184398651123047</v>
      </c>
      <c r="AW357">
        <v>10.497429847717285</v>
      </c>
    </row>
    <row r="358" spans="1:49" x14ac:dyDescent="0.25">
      <c r="A358" t="s">
        <v>640</v>
      </c>
      <c r="B358">
        <v>7.2372450828552246</v>
      </c>
      <c r="C358">
        <v>9.5807504653930664</v>
      </c>
      <c r="D358">
        <v>9.007960319519043</v>
      </c>
      <c r="E358">
        <v>9.7364654541015625</v>
      </c>
      <c r="F358">
        <v>9.4275665283203125</v>
      </c>
      <c r="G358">
        <v>12.651289939880371</v>
      </c>
      <c r="H358">
        <v>18.813329696655273</v>
      </c>
      <c r="I358">
        <v>20.016199111938477</v>
      </c>
      <c r="J358">
        <v>4.1472358703613281</v>
      </c>
      <c r="K358">
        <v>12.834280014038086</v>
      </c>
      <c r="L358">
        <v>5.0747809410095215</v>
      </c>
      <c r="M358">
        <v>5.7665209770202637</v>
      </c>
      <c r="N358">
        <v>9.6278467178344727</v>
      </c>
      <c r="O358">
        <v>4.5394020080566406</v>
      </c>
      <c r="P358">
        <v>7.1190571784973145</v>
      </c>
      <c r="Q358">
        <v>15.525130271911621</v>
      </c>
      <c r="R358">
        <v>10.481479644775391</v>
      </c>
      <c r="S358">
        <v>9.4126491546630859</v>
      </c>
      <c r="T358">
        <v>5.7441611289978027</v>
      </c>
      <c r="U358">
        <v>6.4890851974487305</v>
      </c>
      <c r="V358">
        <v>4.3490571975708008</v>
      </c>
      <c r="W358">
        <v>16.036100387573242</v>
      </c>
      <c r="X358">
        <v>6.2345547676086426</v>
      </c>
      <c r="Y358">
        <v>12.581040382385254</v>
      </c>
      <c r="Z358">
        <v>13.026410102844238</v>
      </c>
      <c r="AA358">
        <v>7.0039119720458984</v>
      </c>
      <c r="AB358">
        <v>10.552209854125977</v>
      </c>
      <c r="AC358">
        <v>6.2411580085754395</v>
      </c>
      <c r="AD358">
        <v>7.5611557960510254</v>
      </c>
      <c r="AE358">
        <v>14.804369926452637</v>
      </c>
      <c r="AF358">
        <v>7.1491222381591797</v>
      </c>
      <c r="AG358">
        <v>5.499183177947998</v>
      </c>
      <c r="AH358">
        <v>6.1164999008178711</v>
      </c>
      <c r="AI358">
        <v>18.201929092407227</v>
      </c>
      <c r="AJ358">
        <v>3.9032669067382813</v>
      </c>
      <c r="AK358">
        <v>13.827810287475586</v>
      </c>
      <c r="AL358">
        <v>7.0802187919616699</v>
      </c>
      <c r="AM358">
        <v>7.6676411628723145</v>
      </c>
      <c r="AN358">
        <v>11.71753978729248</v>
      </c>
      <c r="AO358">
        <v>5.8538627624511719</v>
      </c>
      <c r="AP358">
        <v>9.5397434234619141</v>
      </c>
      <c r="AQ358">
        <v>9.5971918106079102</v>
      </c>
      <c r="AR358">
        <v>19.227550506591797</v>
      </c>
      <c r="AS358">
        <v>4.6046528816223145</v>
      </c>
      <c r="AT358">
        <v>8.791773796081543</v>
      </c>
      <c r="AU358">
        <v>4.8875942230224609</v>
      </c>
      <c r="AV358">
        <v>8.516082763671875</v>
      </c>
      <c r="AW358">
        <v>7.6672601699829102</v>
      </c>
    </row>
    <row r="359" spans="1:49" x14ac:dyDescent="0.25">
      <c r="A359" t="s">
        <v>641</v>
      </c>
      <c r="B359">
        <v>9.3553266525268555</v>
      </c>
      <c r="C359">
        <v>10.607159614562988</v>
      </c>
      <c r="D359">
        <v>8.748753547668457</v>
      </c>
      <c r="E359">
        <v>9.6661500930786133</v>
      </c>
      <c r="F359">
        <v>13.562540054321289</v>
      </c>
      <c r="G359">
        <v>14.878849983215332</v>
      </c>
      <c r="H359">
        <v>23.385169982910156</v>
      </c>
      <c r="I359">
        <v>23.246540069580078</v>
      </c>
      <c r="J359">
        <v>3.8870539665222168</v>
      </c>
      <c r="K359">
        <v>13.451720237731934</v>
      </c>
      <c r="L359">
        <v>7.3988170623779297</v>
      </c>
      <c r="M359">
        <v>5.8963298797607422</v>
      </c>
      <c r="N359">
        <v>11.331769943237305</v>
      </c>
      <c r="O359">
        <v>5.994441032409668</v>
      </c>
      <c r="P359">
        <v>8.1566314697265625</v>
      </c>
      <c r="Q359">
        <v>19.415969848632813</v>
      </c>
      <c r="R359">
        <v>10.413559913635254</v>
      </c>
      <c r="S359">
        <v>10.896459579467773</v>
      </c>
      <c r="T359">
        <v>7.909721851348877</v>
      </c>
      <c r="U359">
        <v>6.9056172370910645</v>
      </c>
      <c r="V359">
        <v>3.6618850231170654</v>
      </c>
      <c r="W359">
        <v>20.654689788818359</v>
      </c>
      <c r="X359">
        <v>4.3917241096496582</v>
      </c>
      <c r="Y359">
        <v>13.637120246887207</v>
      </c>
      <c r="Z359">
        <v>13.655320167541504</v>
      </c>
      <c r="AA359">
        <v>9.8571748733520508</v>
      </c>
      <c r="AB359">
        <v>10.883760452270508</v>
      </c>
      <c r="AC359">
        <v>6.9626750946044922</v>
      </c>
      <c r="AD359">
        <v>7.926605224609375</v>
      </c>
      <c r="AE359">
        <v>15.180700302124023</v>
      </c>
      <c r="AF359">
        <v>5.7654519081115723</v>
      </c>
      <c r="AG359">
        <v>8.8651227951049805</v>
      </c>
      <c r="AH359">
        <v>6.4916620254516602</v>
      </c>
      <c r="AI359">
        <v>22.564449310302734</v>
      </c>
      <c r="AJ359">
        <v>3.3890910148620605</v>
      </c>
      <c r="AK359">
        <v>15.706560134887695</v>
      </c>
      <c r="AL359">
        <v>8.0377120971679688</v>
      </c>
      <c r="AM359">
        <v>7.0542950630187988</v>
      </c>
      <c r="AN359">
        <v>11.720450401306152</v>
      </c>
      <c r="AO359">
        <v>4.7471499443054199</v>
      </c>
      <c r="AP359">
        <v>10.265399932861328</v>
      </c>
      <c r="AQ359">
        <v>8.0186433792114258</v>
      </c>
      <c r="AR359">
        <v>22.455280303955078</v>
      </c>
      <c r="AS359">
        <v>3.4588890075683594</v>
      </c>
      <c r="AT359">
        <v>13.155960083007813</v>
      </c>
      <c r="AU359">
        <v>7.0531210899353027</v>
      </c>
      <c r="AV359">
        <v>10.857060432434082</v>
      </c>
      <c r="AW359">
        <v>8.26861572265625</v>
      </c>
    </row>
    <row r="360" spans="1:49" x14ac:dyDescent="0.25">
      <c r="A360" t="s">
        <v>642</v>
      </c>
      <c r="B360">
        <v>7.9151849746704102</v>
      </c>
      <c r="C360">
        <v>11.766400337219238</v>
      </c>
      <c r="D360">
        <v>7.299004077911377</v>
      </c>
      <c r="E360">
        <v>7.6269068717956543</v>
      </c>
      <c r="F360">
        <v>9.0261850357055664</v>
      </c>
      <c r="G360">
        <v>14.172699928283691</v>
      </c>
      <c r="H360">
        <v>20.250539779663086</v>
      </c>
      <c r="I360">
        <v>19.659940719604492</v>
      </c>
      <c r="J360">
        <v>4.5619649887084961</v>
      </c>
      <c r="K360">
        <v>9.2524328231811523</v>
      </c>
      <c r="L360">
        <v>6.1671500205993652</v>
      </c>
      <c r="M360">
        <v>4.8203401565551758</v>
      </c>
      <c r="N360">
        <v>11.233619689941406</v>
      </c>
      <c r="O360">
        <v>5.5309062004089355</v>
      </c>
      <c r="P360">
        <v>5.2482271194458008</v>
      </c>
      <c r="Q360">
        <v>17.845260620117188</v>
      </c>
      <c r="R360">
        <v>7.5166487693786621</v>
      </c>
      <c r="S360">
        <v>9.1755399703979492</v>
      </c>
      <c r="T360">
        <v>6.3392829895019531</v>
      </c>
      <c r="U360">
        <v>5.7601299285888672</v>
      </c>
      <c r="V360">
        <v>4.2436652183532715</v>
      </c>
      <c r="W360">
        <v>14.765979766845703</v>
      </c>
      <c r="X360">
        <v>6.1651878356933594</v>
      </c>
      <c r="Y360">
        <v>11.311710357666016</v>
      </c>
      <c r="Z360">
        <v>11.85828971862793</v>
      </c>
      <c r="AA360">
        <v>8.3791399002075195</v>
      </c>
      <c r="AB360">
        <v>8.23248291015625</v>
      </c>
      <c r="AC360">
        <v>6.9496822357177734</v>
      </c>
      <c r="AD360">
        <v>7.212273120880127</v>
      </c>
      <c r="AE360">
        <v>14.11493968963623</v>
      </c>
      <c r="AF360">
        <v>4.9733190536499023</v>
      </c>
      <c r="AG360">
        <v>6.6759448051452637</v>
      </c>
      <c r="AH360">
        <v>5.2519807815551758</v>
      </c>
      <c r="AI360">
        <v>16.61461067199707</v>
      </c>
      <c r="AJ360">
        <v>1.9258569478988647</v>
      </c>
      <c r="AK360">
        <v>14.201140403747559</v>
      </c>
      <c r="AL360">
        <v>7.8140559196472168</v>
      </c>
      <c r="AM360">
        <v>6.8432822227478027</v>
      </c>
      <c r="AN360">
        <v>9.4315862655639648</v>
      </c>
      <c r="AO360">
        <v>5.5632457733154297</v>
      </c>
      <c r="AP360">
        <v>9.8913373947143555</v>
      </c>
      <c r="AQ360">
        <v>7.6788210868835449</v>
      </c>
      <c r="AR360">
        <v>18.970600128173828</v>
      </c>
      <c r="AS360">
        <v>4.1755599975585938</v>
      </c>
      <c r="AT360">
        <v>10.134719848632813</v>
      </c>
      <c r="AU360">
        <v>6.11138916015625</v>
      </c>
      <c r="AV360">
        <v>9.3585939407348633</v>
      </c>
      <c r="AW360">
        <v>6.3677492141723633</v>
      </c>
    </row>
    <row r="361" spans="1:49" x14ac:dyDescent="0.25">
      <c r="A361" t="s">
        <v>643</v>
      </c>
      <c r="B361">
        <v>7.9837369918823242</v>
      </c>
      <c r="C361">
        <v>12.620559692382813</v>
      </c>
      <c r="D361">
        <v>6.0078239440917969</v>
      </c>
      <c r="E361">
        <v>8.5570955276489258</v>
      </c>
      <c r="F361">
        <v>10.50944995880127</v>
      </c>
      <c r="G361">
        <v>19.627630233764648</v>
      </c>
      <c r="H361">
        <v>26.51310920715332</v>
      </c>
      <c r="I361">
        <v>21.656890869140625</v>
      </c>
      <c r="J361">
        <v>3.2871580123901367</v>
      </c>
      <c r="K361">
        <v>12.542160034179688</v>
      </c>
      <c r="L361">
        <v>6.0688009262084961</v>
      </c>
      <c r="M361">
        <v>7.0265421867370605</v>
      </c>
      <c r="N361">
        <v>12.465060234069824</v>
      </c>
      <c r="O361">
        <v>4.9807620048522949</v>
      </c>
      <c r="P361">
        <v>6.3223409652709961</v>
      </c>
      <c r="Q361">
        <v>23.236949920654297</v>
      </c>
      <c r="R361">
        <v>8.9376726150512695</v>
      </c>
      <c r="S361">
        <v>10.189680099487305</v>
      </c>
      <c r="T361">
        <v>5.1188888549804688</v>
      </c>
      <c r="U361">
        <v>6.6525449752807617</v>
      </c>
      <c r="V361">
        <v>4.8223590850830078</v>
      </c>
      <c r="W361">
        <v>20.724800109863281</v>
      </c>
      <c r="X361">
        <v>4.7417311668395996</v>
      </c>
      <c r="Y361">
        <v>16.279989242553711</v>
      </c>
      <c r="Z361">
        <v>15.878089904785156</v>
      </c>
      <c r="AA361">
        <v>10.222470283508301</v>
      </c>
      <c r="AB361">
        <v>10.850899696350098</v>
      </c>
      <c r="AC361">
        <v>7.5892958641052246</v>
      </c>
      <c r="AD361">
        <v>7.5079641342163086</v>
      </c>
      <c r="AE361">
        <v>19.121929168701172</v>
      </c>
      <c r="AF361">
        <v>7.0101008415222168</v>
      </c>
      <c r="AG361">
        <v>6.6886568069458008</v>
      </c>
      <c r="AH361">
        <v>6.1144671440124512</v>
      </c>
      <c r="AI361">
        <v>22.119569778442383</v>
      </c>
      <c r="AJ361">
        <v>3.356071949005127</v>
      </c>
      <c r="AK361">
        <v>17.126659393310547</v>
      </c>
      <c r="AL361">
        <v>8.1179895401000977</v>
      </c>
      <c r="AM361">
        <v>9.0801010131835938</v>
      </c>
      <c r="AN361">
        <v>12.818479537963867</v>
      </c>
      <c r="AO361">
        <v>5.0153279304504395</v>
      </c>
      <c r="AP361">
        <v>17.691610336303711</v>
      </c>
      <c r="AQ361">
        <v>7.6937079429626465</v>
      </c>
      <c r="AR361">
        <v>24.791479110717773</v>
      </c>
      <c r="AS361">
        <v>5.112091064453125</v>
      </c>
      <c r="AT361">
        <v>11.655610084533691</v>
      </c>
      <c r="AU361">
        <v>5.6875991821289063</v>
      </c>
      <c r="AV361">
        <v>9.7813482284545898</v>
      </c>
      <c r="AW361">
        <v>7.5899791717529297</v>
      </c>
    </row>
    <row r="362" spans="1:49" x14ac:dyDescent="0.25">
      <c r="A362" t="s">
        <v>644</v>
      </c>
      <c r="B362">
        <v>7.7283759117126465</v>
      </c>
      <c r="C362">
        <v>10.340629577636719</v>
      </c>
      <c r="D362">
        <v>7.880612850189209</v>
      </c>
      <c r="E362">
        <v>7.688715934753418</v>
      </c>
      <c r="F362">
        <v>9.1851272583007813</v>
      </c>
      <c r="G362">
        <v>17.430830001831055</v>
      </c>
      <c r="H362">
        <v>24.004770278930664</v>
      </c>
      <c r="I362">
        <v>22.435060501098633</v>
      </c>
      <c r="J362">
        <v>3.1205449104309082</v>
      </c>
      <c r="K362">
        <v>10.179519653320313</v>
      </c>
      <c r="L362">
        <v>7.7366251945495605</v>
      </c>
      <c r="M362">
        <v>6.5532069206237793</v>
      </c>
      <c r="N362">
        <v>10.547719955444336</v>
      </c>
      <c r="O362">
        <v>3.9961130619049072</v>
      </c>
      <c r="P362">
        <v>4.7520852088928223</v>
      </c>
      <c r="Q362">
        <v>15.301389694213867</v>
      </c>
      <c r="R362">
        <v>7.6925268173217773</v>
      </c>
      <c r="S362">
        <v>9.3697509765625</v>
      </c>
      <c r="T362">
        <v>4.2478189468383789</v>
      </c>
      <c r="U362">
        <v>6.8638830184936523</v>
      </c>
      <c r="V362">
        <v>3.5731399059295654</v>
      </c>
      <c r="W362">
        <v>12.276769638061523</v>
      </c>
      <c r="X362">
        <v>4.4583492279052734</v>
      </c>
      <c r="Y362">
        <v>9.5991916656494141</v>
      </c>
      <c r="Z362">
        <v>15.686750411987305</v>
      </c>
      <c r="AA362">
        <v>8.661747932434082</v>
      </c>
      <c r="AB362">
        <v>11.789429664611816</v>
      </c>
      <c r="AC362">
        <v>7.5290040969848633</v>
      </c>
      <c r="AD362">
        <v>5.897089958190918</v>
      </c>
      <c r="AE362">
        <v>14.397239685058594</v>
      </c>
      <c r="AF362">
        <v>7.0581121444702148</v>
      </c>
      <c r="AG362">
        <v>6.1698479652404785</v>
      </c>
      <c r="AH362">
        <v>6.472865104675293</v>
      </c>
      <c r="AI362">
        <v>11.320150375366211</v>
      </c>
      <c r="AJ362">
        <v>3.1494579315185547</v>
      </c>
      <c r="AK362">
        <v>11.026829719543457</v>
      </c>
      <c r="AL362">
        <v>8.1420326232910156</v>
      </c>
      <c r="AM362">
        <v>9.2213144302368164</v>
      </c>
      <c r="AN362">
        <v>9.8247871398925781</v>
      </c>
      <c r="AO362">
        <v>5.7911038398742676</v>
      </c>
      <c r="AP362">
        <v>12.052459716796875</v>
      </c>
      <c r="AQ362">
        <v>7.0718998908996582</v>
      </c>
      <c r="AR362">
        <v>21.846830368041992</v>
      </c>
      <c r="AS362">
        <v>5.3159070014953613</v>
      </c>
      <c r="AT362">
        <v>9.7307376861572266</v>
      </c>
      <c r="AU362">
        <v>7.4068951606750488</v>
      </c>
      <c r="AV362">
        <v>11.277159690856934</v>
      </c>
      <c r="AW362">
        <v>7.4900522232055664</v>
      </c>
    </row>
    <row r="363" spans="1:49" x14ac:dyDescent="0.25">
      <c r="A363" t="s">
        <v>645</v>
      </c>
      <c r="B363">
        <v>6.6710491180419922</v>
      </c>
      <c r="C363">
        <v>10.329930305480957</v>
      </c>
      <c r="D363">
        <v>7.696476936340332</v>
      </c>
      <c r="E363">
        <v>8.6700353622436523</v>
      </c>
      <c r="F363">
        <v>10.258930206298828</v>
      </c>
      <c r="G363">
        <v>14.365920066833496</v>
      </c>
      <c r="H363">
        <v>20.518590927124023</v>
      </c>
      <c r="I363">
        <v>21.90740966796875</v>
      </c>
      <c r="J363">
        <v>4.6182460784912109</v>
      </c>
      <c r="K363">
        <v>9.9734115600585938</v>
      </c>
      <c r="L363">
        <v>6.0023279190063477</v>
      </c>
      <c r="M363">
        <v>5.8581957817077637</v>
      </c>
      <c r="N363">
        <v>8.6835126876831055</v>
      </c>
      <c r="O363">
        <v>4.8354449272155762</v>
      </c>
      <c r="P363">
        <v>4.3937411308288574</v>
      </c>
      <c r="Q363">
        <v>14.796859741210938</v>
      </c>
      <c r="R363">
        <v>8.8506507873535156</v>
      </c>
      <c r="S363">
        <v>8.6671981811523438</v>
      </c>
      <c r="T363">
        <v>4.6972188949584961</v>
      </c>
      <c r="U363">
        <v>5.8794751167297363</v>
      </c>
      <c r="V363">
        <v>4.2743039131164551</v>
      </c>
      <c r="W363">
        <v>11.578980445861816</v>
      </c>
      <c r="X363">
        <v>6.2752599716186523</v>
      </c>
      <c r="Y363">
        <v>13.589870452880859</v>
      </c>
      <c r="Z363">
        <v>13.994119644165039</v>
      </c>
      <c r="AA363">
        <v>8.9812383651733398</v>
      </c>
      <c r="AB363">
        <v>10.57112979888916</v>
      </c>
      <c r="AC363">
        <v>5.3624520301818848</v>
      </c>
      <c r="AD363">
        <v>5.9801630973815918</v>
      </c>
      <c r="AE363">
        <v>14.925820350646973</v>
      </c>
      <c r="AF363">
        <v>7.7168211936950684</v>
      </c>
      <c r="AG363">
        <v>5.6460409164428711</v>
      </c>
      <c r="AH363">
        <v>5.0197820663452148</v>
      </c>
      <c r="AI363">
        <v>10.499300003051758</v>
      </c>
      <c r="AJ363">
        <v>2.0903000831604004</v>
      </c>
      <c r="AK363">
        <v>12.366350173950195</v>
      </c>
      <c r="AL363">
        <v>6.2809081077575684</v>
      </c>
      <c r="AM363">
        <v>6.0652709007263184</v>
      </c>
      <c r="AN363">
        <v>9.3452568054199219</v>
      </c>
      <c r="AO363">
        <v>6.6271429061889648</v>
      </c>
      <c r="AP363">
        <v>12.358099937438965</v>
      </c>
      <c r="AQ363">
        <v>8.1652698516845703</v>
      </c>
      <c r="AR363">
        <v>18.320520401000977</v>
      </c>
      <c r="AS363">
        <v>3.4174580574035645</v>
      </c>
      <c r="AT363">
        <v>9.3676738739013672</v>
      </c>
      <c r="AU363">
        <v>9.5576543807983398</v>
      </c>
      <c r="AV363">
        <v>10.391929626464844</v>
      </c>
      <c r="AW363">
        <v>7.4901919364929199</v>
      </c>
    </row>
    <row r="364" spans="1:49" x14ac:dyDescent="0.25">
      <c r="A364" t="s">
        <v>646</v>
      </c>
      <c r="B364">
        <v>7.8636989593505859</v>
      </c>
      <c r="C364">
        <v>10.521739959716797</v>
      </c>
      <c r="D364">
        <v>6.4613900184631348</v>
      </c>
      <c r="E364">
        <v>9.1050729751586914</v>
      </c>
      <c r="F364">
        <v>10.107390403747559</v>
      </c>
      <c r="G364">
        <v>21.555580139160156</v>
      </c>
      <c r="H364">
        <v>27.591089248657227</v>
      </c>
      <c r="I364">
        <v>21.892339706420898</v>
      </c>
      <c r="J364">
        <v>2.3692378997802734</v>
      </c>
      <c r="K364">
        <v>11.98313045501709</v>
      </c>
      <c r="L364">
        <v>7.8035998344421387</v>
      </c>
      <c r="M364">
        <v>5.9753069877624512</v>
      </c>
      <c r="N364">
        <v>13.771920204162598</v>
      </c>
      <c r="O364">
        <v>4.8399457931518555</v>
      </c>
      <c r="P364">
        <v>6.5782952308654785</v>
      </c>
      <c r="Q364">
        <v>21.186269760131836</v>
      </c>
      <c r="R364">
        <v>8.5832595825195313</v>
      </c>
      <c r="S364">
        <v>11.99468994140625</v>
      </c>
      <c r="T364">
        <v>7.1596112251281738</v>
      </c>
      <c r="U364">
        <v>7.1095890998840332</v>
      </c>
      <c r="V364">
        <v>5.4469947814941406</v>
      </c>
      <c r="W364">
        <v>18.11669921875</v>
      </c>
      <c r="X364">
        <v>5.2432551383972168</v>
      </c>
      <c r="Y364">
        <v>14.895999908447266</v>
      </c>
      <c r="Z364">
        <v>17.50653076171875</v>
      </c>
      <c r="AA364">
        <v>9.658045768737793</v>
      </c>
      <c r="AB364">
        <v>13.579150199890137</v>
      </c>
      <c r="AC364">
        <v>7.9262509346008301</v>
      </c>
      <c r="AD364">
        <v>6.9051518440246582</v>
      </c>
      <c r="AE364">
        <v>18.299770355224609</v>
      </c>
      <c r="AF364">
        <v>6.3477458953857422</v>
      </c>
      <c r="AG364">
        <v>9.2990694046020508</v>
      </c>
      <c r="AH364">
        <v>5.9095640182495117</v>
      </c>
      <c r="AI364">
        <v>10.447870254516602</v>
      </c>
      <c r="AJ364">
        <v>3.02553391456604</v>
      </c>
      <c r="AK364">
        <v>17.187070846557617</v>
      </c>
      <c r="AL364">
        <v>10.105369567871094</v>
      </c>
      <c r="AM364">
        <v>9.0102739334106445</v>
      </c>
      <c r="AN364">
        <v>12.308919906616211</v>
      </c>
      <c r="AO364">
        <v>9.1762056350708008</v>
      </c>
      <c r="AP364">
        <v>14.803500175476074</v>
      </c>
      <c r="AQ364">
        <v>9.2397546768188477</v>
      </c>
      <c r="AR364">
        <v>26.043109893798828</v>
      </c>
      <c r="AS364">
        <v>3.7176620960235596</v>
      </c>
      <c r="AT364">
        <v>12.72404956817627</v>
      </c>
      <c r="AU364">
        <v>8.6686239242553711</v>
      </c>
      <c r="AV364">
        <v>11.78357982635498</v>
      </c>
      <c r="AW364">
        <v>10.344900131225586</v>
      </c>
    </row>
    <row r="365" spans="1:49" x14ac:dyDescent="0.25">
      <c r="A365" t="s">
        <v>647</v>
      </c>
      <c r="B365">
        <v>7.3998150825500488</v>
      </c>
      <c r="C365">
        <v>13.74120044708252</v>
      </c>
      <c r="D365">
        <v>9.2761898040771484</v>
      </c>
      <c r="E365">
        <v>13.42555046081543</v>
      </c>
      <c r="F365">
        <v>17.226869583129883</v>
      </c>
      <c r="G365">
        <v>29.051790237426758</v>
      </c>
      <c r="H365">
        <v>28.448539733886719</v>
      </c>
      <c r="I365">
        <v>24.020519256591797</v>
      </c>
      <c r="J365">
        <v>5.893455982208252</v>
      </c>
      <c r="K365">
        <v>14.526769638061523</v>
      </c>
      <c r="L365">
        <v>11.099379539489746</v>
      </c>
      <c r="M365">
        <v>6.8252081871032715</v>
      </c>
      <c r="N365">
        <v>15.038960456848145</v>
      </c>
      <c r="O365">
        <v>6.0662441253662109</v>
      </c>
      <c r="P365">
        <v>8.1955738067626953</v>
      </c>
      <c r="Q365">
        <v>21.981630325317383</v>
      </c>
      <c r="R365">
        <v>11.338580131530762</v>
      </c>
      <c r="S365">
        <v>12.8814697265625</v>
      </c>
      <c r="T365">
        <v>6.877112865447998</v>
      </c>
      <c r="U365">
        <v>7.5591950416564941</v>
      </c>
      <c r="V365">
        <v>5.6908431053161621</v>
      </c>
      <c r="W365">
        <v>19.108800888061523</v>
      </c>
      <c r="X365">
        <v>5.3289251327514648</v>
      </c>
      <c r="Y365">
        <v>14.884969711303711</v>
      </c>
      <c r="Z365">
        <v>18.682640075683594</v>
      </c>
      <c r="AA365">
        <v>11.207659721374512</v>
      </c>
      <c r="AB365">
        <v>17.736339569091797</v>
      </c>
      <c r="AC365">
        <v>8.378138542175293</v>
      </c>
      <c r="AD365">
        <v>7.6408209800720215</v>
      </c>
      <c r="AE365">
        <v>23.612300872802734</v>
      </c>
      <c r="AF365">
        <v>8.7135944366455078</v>
      </c>
      <c r="AG365">
        <v>11.977339744567871</v>
      </c>
      <c r="AH365">
        <v>5.6545109748840332</v>
      </c>
      <c r="AI365">
        <v>8.7855796813964844</v>
      </c>
      <c r="AJ365">
        <v>4.138336181640625</v>
      </c>
      <c r="AK365">
        <v>15.305709838867188</v>
      </c>
      <c r="AL365">
        <v>10.065199851989746</v>
      </c>
      <c r="AM365">
        <v>11.953370094299316</v>
      </c>
      <c r="AN365">
        <v>12.22620964050293</v>
      </c>
      <c r="AO365">
        <v>9.0219011306762695</v>
      </c>
      <c r="AP365">
        <v>17.940399169921875</v>
      </c>
      <c r="AQ365">
        <v>10.10636043548584</v>
      </c>
      <c r="AR365">
        <v>28.86128044128418</v>
      </c>
      <c r="AS365">
        <v>3.9789719581604004</v>
      </c>
      <c r="AT365">
        <v>16.610279083251953</v>
      </c>
      <c r="AU365">
        <v>8.7647008895874023</v>
      </c>
      <c r="AV365">
        <v>17.67902946472168</v>
      </c>
      <c r="AW365">
        <v>10.326210021972656</v>
      </c>
    </row>
    <row r="366" spans="1:49" x14ac:dyDescent="0.25">
      <c r="A366" t="s">
        <v>648</v>
      </c>
      <c r="B366">
        <v>8.3283452987670898</v>
      </c>
      <c r="C366">
        <v>12.045840263366699</v>
      </c>
      <c r="D366">
        <v>7.8459420204162598</v>
      </c>
      <c r="E366">
        <v>8.5017261505126953</v>
      </c>
      <c r="F366">
        <v>12.867870330810547</v>
      </c>
      <c r="G366">
        <v>21.890960693359375</v>
      </c>
      <c r="H366">
        <v>30.642370223999023</v>
      </c>
      <c r="I366">
        <v>24.050870895385742</v>
      </c>
      <c r="J366">
        <v>2.3228108882904053</v>
      </c>
      <c r="K366">
        <v>14.03909969329834</v>
      </c>
      <c r="L366">
        <v>10.037949562072754</v>
      </c>
      <c r="M366">
        <v>5.8716020584106445</v>
      </c>
      <c r="N366">
        <v>12.860650062561035</v>
      </c>
      <c r="O366">
        <v>4.4280648231506348</v>
      </c>
      <c r="P366">
        <v>5.6253809928894043</v>
      </c>
      <c r="Q366">
        <v>23.850210189819336</v>
      </c>
      <c r="R366">
        <v>8.2323980331420898</v>
      </c>
      <c r="S366">
        <v>12.760919570922852</v>
      </c>
      <c r="T366">
        <v>5.5995669364929199</v>
      </c>
      <c r="U366">
        <v>6.209618091583252</v>
      </c>
      <c r="V366">
        <v>3.1085150241851807</v>
      </c>
      <c r="W366">
        <v>21.237270355224609</v>
      </c>
      <c r="X366">
        <v>5.9459829330444336</v>
      </c>
      <c r="Y366">
        <v>16.035490036010742</v>
      </c>
      <c r="Z366">
        <v>16.929410934448242</v>
      </c>
      <c r="AA366">
        <v>11.574069976806641</v>
      </c>
      <c r="AB366">
        <v>10.943479537963867</v>
      </c>
      <c r="AC366">
        <v>6.3854560852050781</v>
      </c>
      <c r="AD366">
        <v>8.1908483505249023</v>
      </c>
      <c r="AE366">
        <v>23.186800003051758</v>
      </c>
      <c r="AF366">
        <v>5.5928869247436523</v>
      </c>
      <c r="AG366">
        <v>8.1612358093261719</v>
      </c>
      <c r="AH366">
        <v>6.7051420211791992</v>
      </c>
      <c r="AI366">
        <v>12.449899673461914</v>
      </c>
      <c r="AJ366">
        <v>3.2491281032562256</v>
      </c>
      <c r="AK366">
        <v>19.426490783691406</v>
      </c>
      <c r="AL366">
        <v>8.6249561309814453</v>
      </c>
      <c r="AM366">
        <v>7.6650052070617676</v>
      </c>
      <c r="AN366">
        <v>11.255999565124512</v>
      </c>
      <c r="AO366">
        <v>7.4736227989196777</v>
      </c>
      <c r="AP366">
        <v>19.664360046386719</v>
      </c>
      <c r="AQ366">
        <v>8.9857196807861328</v>
      </c>
      <c r="AR366">
        <v>26.893749237060547</v>
      </c>
      <c r="AS366">
        <v>3.6329030990600586</v>
      </c>
      <c r="AT366">
        <v>11.219699859619141</v>
      </c>
      <c r="AU366">
        <v>7.592012882232666</v>
      </c>
      <c r="AV366">
        <v>11.098710060119629</v>
      </c>
      <c r="AW366">
        <v>8.9146394729614258</v>
      </c>
    </row>
    <row r="367" spans="1:49" x14ac:dyDescent="0.25">
      <c r="A367" t="s">
        <v>649</v>
      </c>
      <c r="B367">
        <v>7.70697021484375</v>
      </c>
      <c r="C367">
        <v>11.144510269165039</v>
      </c>
      <c r="D367">
        <v>8.2018136978149414</v>
      </c>
      <c r="E367">
        <v>9.2031898498535156</v>
      </c>
      <c r="F367">
        <v>9.679133415222168</v>
      </c>
      <c r="G367">
        <v>16.882400512695313</v>
      </c>
      <c r="H367">
        <v>19.668630599975586</v>
      </c>
      <c r="I367">
        <v>28.158580780029297</v>
      </c>
      <c r="J367">
        <v>2.7276089191436768</v>
      </c>
      <c r="K367">
        <v>8.6761713027954102</v>
      </c>
      <c r="L367">
        <v>5.4167652130126953</v>
      </c>
      <c r="M367">
        <v>6.1466012001037598</v>
      </c>
      <c r="N367">
        <v>9.4608211517333984</v>
      </c>
      <c r="O367">
        <v>5.3454928398132324</v>
      </c>
      <c r="P367">
        <v>4.8419690132141113</v>
      </c>
      <c r="Q367">
        <v>13.199589729309082</v>
      </c>
      <c r="R367">
        <v>7.3511180877685547</v>
      </c>
      <c r="S367">
        <v>8.3362331390380859</v>
      </c>
      <c r="T367">
        <v>4.6420860290527344</v>
      </c>
      <c r="U367">
        <v>5.310816764831543</v>
      </c>
      <c r="V367">
        <v>4.3127851486206055</v>
      </c>
      <c r="W367">
        <v>11.287360191345215</v>
      </c>
      <c r="X367">
        <v>6.6150407791137695</v>
      </c>
      <c r="Y367">
        <v>10.062620162963867</v>
      </c>
      <c r="Z367">
        <v>14.361069679260254</v>
      </c>
      <c r="AA367">
        <v>7.9871668815612793</v>
      </c>
      <c r="AB367">
        <v>12.298049926757813</v>
      </c>
      <c r="AC367">
        <v>6.0219898223876953</v>
      </c>
      <c r="AD367">
        <v>5.7517499923706055</v>
      </c>
      <c r="AE367">
        <v>12.825830459594727</v>
      </c>
      <c r="AF367">
        <v>8.8595590591430664</v>
      </c>
      <c r="AG367">
        <v>7.6360578536987305</v>
      </c>
      <c r="AH367">
        <v>5.4161210060119629</v>
      </c>
      <c r="AI367">
        <v>9.2231407165527344</v>
      </c>
      <c r="AJ367">
        <v>2.1850500106811523</v>
      </c>
      <c r="AK367">
        <v>11.693819999694824</v>
      </c>
      <c r="AL367">
        <v>8.4509983062744141</v>
      </c>
      <c r="AM367">
        <v>7.3617691993713379</v>
      </c>
      <c r="AN367">
        <v>7.3420171737670898</v>
      </c>
      <c r="AO367">
        <v>10.864310264587402</v>
      </c>
      <c r="AP367">
        <v>9.6424636840820313</v>
      </c>
      <c r="AQ367">
        <v>8.8823337554931641</v>
      </c>
      <c r="AR367">
        <v>16.282169342041016</v>
      </c>
      <c r="AS367">
        <v>5.512211799621582</v>
      </c>
      <c r="AT367">
        <v>8.8231010437011719</v>
      </c>
      <c r="AU367">
        <v>14.144570350646973</v>
      </c>
      <c r="AV367">
        <v>10.924260139465332</v>
      </c>
      <c r="AW367">
        <v>7.4353318214416504</v>
      </c>
    </row>
    <row r="368" spans="1:49" x14ac:dyDescent="0.25">
      <c r="A368" t="s">
        <v>650</v>
      </c>
      <c r="B368">
        <v>6.6762361526489258</v>
      </c>
      <c r="C368">
        <v>11.191020011901855</v>
      </c>
      <c r="D368">
        <v>7.178074836730957</v>
      </c>
      <c r="E368">
        <v>9.1023578643798828</v>
      </c>
      <c r="F368">
        <v>11.927519798278809</v>
      </c>
      <c r="G368">
        <v>23.011730194091797</v>
      </c>
      <c r="H368">
        <v>32.030471801757813</v>
      </c>
      <c r="I368">
        <v>25.916019439697266</v>
      </c>
      <c r="J368">
        <v>2.8449480533599854</v>
      </c>
      <c r="K368">
        <v>12.697699546813965</v>
      </c>
      <c r="L368">
        <v>9.7623348236083984</v>
      </c>
      <c r="M368">
        <v>6.4826560020446777</v>
      </c>
      <c r="N368">
        <v>16.599580764770508</v>
      </c>
      <c r="O368">
        <v>5.6134591102600098</v>
      </c>
      <c r="P368">
        <v>5.7185158729553223</v>
      </c>
      <c r="Q368">
        <v>25.051130294799805</v>
      </c>
      <c r="R368">
        <v>8.4251861572265625</v>
      </c>
      <c r="S368">
        <v>13.317999839782715</v>
      </c>
      <c r="T368">
        <v>5.3671021461486816</v>
      </c>
      <c r="U368">
        <v>7.1283760070800781</v>
      </c>
      <c r="V368">
        <v>4.2142400741577148</v>
      </c>
      <c r="W368">
        <v>26.370319366455078</v>
      </c>
      <c r="X368">
        <v>5.1735258102416992</v>
      </c>
      <c r="Y368">
        <v>14.995610237121582</v>
      </c>
      <c r="Z368">
        <v>20.989219665527344</v>
      </c>
      <c r="AA368">
        <v>9.7059450149536133</v>
      </c>
      <c r="AB368">
        <v>13.806090354919434</v>
      </c>
      <c r="AC368">
        <v>7.8043251037597656</v>
      </c>
      <c r="AD368">
        <v>7.8132882118225098</v>
      </c>
      <c r="AE368">
        <v>20.069009780883789</v>
      </c>
      <c r="AF368">
        <v>6.5873188972473145</v>
      </c>
      <c r="AG368">
        <v>8.4625644683837891</v>
      </c>
      <c r="AH368">
        <v>5.480219841003418</v>
      </c>
      <c r="AI368">
        <v>12.197449684143066</v>
      </c>
      <c r="AJ368">
        <v>3.3499910831451416</v>
      </c>
      <c r="AK368">
        <v>18.557889938354492</v>
      </c>
      <c r="AL368">
        <v>7.6501498222351074</v>
      </c>
      <c r="AM368">
        <v>9.2939596176147461</v>
      </c>
      <c r="AN368">
        <v>12.023090362548828</v>
      </c>
      <c r="AO368">
        <v>10.047109603881836</v>
      </c>
      <c r="AP368">
        <v>17.870609283447266</v>
      </c>
      <c r="AQ368">
        <v>10.321510314941406</v>
      </c>
      <c r="AR368">
        <v>28.898090362548828</v>
      </c>
      <c r="AS368">
        <v>3.6845920085906982</v>
      </c>
      <c r="AT368">
        <v>14.039609909057617</v>
      </c>
      <c r="AU368">
        <v>7.3326601982116699</v>
      </c>
      <c r="AV368">
        <v>11.882949829101563</v>
      </c>
      <c r="AW368">
        <v>10.186010360717773</v>
      </c>
    </row>
    <row r="369" spans="1:49" x14ac:dyDescent="0.25">
      <c r="A369" t="s">
        <v>651</v>
      </c>
      <c r="B369">
        <v>7.1619181632995605</v>
      </c>
      <c r="C369">
        <v>11.182820320129395</v>
      </c>
      <c r="D369">
        <v>7.989922046661377</v>
      </c>
      <c r="E369">
        <v>9.5302257537841797</v>
      </c>
      <c r="F369">
        <v>12.735010147094727</v>
      </c>
      <c r="G369">
        <v>18.561800003051758</v>
      </c>
      <c r="H369">
        <v>25.986799240112305</v>
      </c>
      <c r="I369">
        <v>29.270570755004883</v>
      </c>
      <c r="J369">
        <v>3.445228099822998</v>
      </c>
      <c r="K369">
        <v>9.5449495315551758</v>
      </c>
      <c r="L369">
        <v>7.8397560119628906</v>
      </c>
      <c r="M369">
        <v>6.2102079391479492</v>
      </c>
      <c r="N369">
        <v>12.271349906921387</v>
      </c>
      <c r="O369">
        <v>5.4808578491210938</v>
      </c>
      <c r="P369">
        <v>6.726585865020752</v>
      </c>
      <c r="Q369">
        <v>15.259340286254883</v>
      </c>
      <c r="R369">
        <v>8.3815736770629883</v>
      </c>
      <c r="S369">
        <v>10.302530288696289</v>
      </c>
      <c r="T369">
        <v>4.3901491165161133</v>
      </c>
      <c r="U369">
        <v>7.689661979675293</v>
      </c>
      <c r="V369">
        <v>7.7173871994018555</v>
      </c>
      <c r="W369">
        <v>15.849849700927734</v>
      </c>
      <c r="X369">
        <v>4.801936149597168</v>
      </c>
      <c r="Y369">
        <v>12.073380470275879</v>
      </c>
      <c r="Z369">
        <v>19.511119842529297</v>
      </c>
      <c r="AA369">
        <v>11.074560165405273</v>
      </c>
      <c r="AB369">
        <v>15.924690246582031</v>
      </c>
      <c r="AC369">
        <v>7.5294017791748047</v>
      </c>
      <c r="AD369">
        <v>6.391718864440918</v>
      </c>
      <c r="AE369">
        <v>13.410690307617188</v>
      </c>
      <c r="AF369">
        <v>9.3888683319091797</v>
      </c>
      <c r="AG369">
        <v>7.6106491088867188</v>
      </c>
      <c r="AH369">
        <v>6.0182127952575684</v>
      </c>
      <c r="AI369">
        <v>10.40431022644043</v>
      </c>
      <c r="AJ369">
        <v>3.8471839427947998</v>
      </c>
      <c r="AK369">
        <v>12.606490135192871</v>
      </c>
      <c r="AL369">
        <v>9.0473699569702148</v>
      </c>
      <c r="AM369">
        <v>9.2850341796875</v>
      </c>
      <c r="AN369">
        <v>10.248629570007324</v>
      </c>
      <c r="AO369">
        <v>11.472720146179199</v>
      </c>
      <c r="AP369">
        <v>11.03695011138916</v>
      </c>
      <c r="AQ369">
        <v>12.726790428161621</v>
      </c>
      <c r="AR369">
        <v>25.214950561523438</v>
      </c>
      <c r="AS369">
        <v>3.5012760162353516</v>
      </c>
      <c r="AT369">
        <v>13.841919898986816</v>
      </c>
      <c r="AU369">
        <v>13.840359687805176</v>
      </c>
      <c r="AV369">
        <v>12.920109748840332</v>
      </c>
      <c r="AW369">
        <v>9.6307001113891602</v>
      </c>
    </row>
    <row r="370" spans="1:49" x14ac:dyDescent="0.25">
      <c r="A370" t="s">
        <v>652</v>
      </c>
      <c r="B370">
        <v>8.2175436019897461</v>
      </c>
      <c r="C370">
        <v>14.565369606018066</v>
      </c>
      <c r="D370">
        <v>8.8114070892333984</v>
      </c>
      <c r="E370">
        <v>11.225429534912109</v>
      </c>
      <c r="F370">
        <v>14.392809867858887</v>
      </c>
      <c r="G370">
        <v>23.725240707397461</v>
      </c>
      <c r="H370">
        <v>30.314540863037109</v>
      </c>
      <c r="I370">
        <v>31.286169052124023</v>
      </c>
      <c r="J370">
        <v>3.0147819519042969</v>
      </c>
      <c r="K370">
        <v>13.245710372924805</v>
      </c>
      <c r="L370">
        <v>15.366109848022461</v>
      </c>
      <c r="M370">
        <v>7.1575260162353516</v>
      </c>
      <c r="N370">
        <v>13.544090270996094</v>
      </c>
      <c r="O370">
        <v>7.5723438262939453</v>
      </c>
      <c r="P370">
        <v>7.3025307655334473</v>
      </c>
      <c r="Q370">
        <v>19.312889099121094</v>
      </c>
      <c r="R370">
        <v>9.5291271209716797</v>
      </c>
      <c r="S370">
        <v>13.101280212402344</v>
      </c>
      <c r="T370">
        <v>10.175589561462402</v>
      </c>
      <c r="U370">
        <v>9.0651721954345703</v>
      </c>
      <c r="V370">
        <v>7.1677150726318359</v>
      </c>
      <c r="W370">
        <v>19.956239700317383</v>
      </c>
      <c r="X370">
        <v>7.96356201171875</v>
      </c>
      <c r="Y370">
        <v>16.702049255371094</v>
      </c>
      <c r="Z370">
        <v>23.426349639892578</v>
      </c>
      <c r="AA370">
        <v>10.166319847106934</v>
      </c>
      <c r="AB370">
        <v>14.339980125427246</v>
      </c>
      <c r="AC370">
        <v>8.1865062713623047</v>
      </c>
      <c r="AD370">
        <v>7.4057250022888184</v>
      </c>
      <c r="AE370">
        <v>17.941869735717773</v>
      </c>
      <c r="AF370">
        <v>10.115229606628418</v>
      </c>
      <c r="AG370">
        <v>10.359279632568359</v>
      </c>
      <c r="AH370">
        <v>4.9037151336669922</v>
      </c>
      <c r="AI370">
        <v>12.131110191345215</v>
      </c>
      <c r="AJ370">
        <v>3.4482390880584717</v>
      </c>
      <c r="AK370">
        <v>15.62598991394043</v>
      </c>
      <c r="AL370">
        <v>9.5048465728759766</v>
      </c>
      <c r="AM370">
        <v>8.6150951385498047</v>
      </c>
      <c r="AN370">
        <v>11.106659889221191</v>
      </c>
      <c r="AO370">
        <v>13.366849899291992</v>
      </c>
      <c r="AP370">
        <v>13.81566047668457</v>
      </c>
      <c r="AQ370">
        <v>12.946229934692383</v>
      </c>
      <c r="AR370">
        <v>28.938259124755859</v>
      </c>
      <c r="AS370">
        <v>3.7499959468841553</v>
      </c>
      <c r="AT370">
        <v>14.117759704589844</v>
      </c>
      <c r="AU370">
        <v>12.918210029602051</v>
      </c>
      <c r="AV370">
        <v>14.611630439758301</v>
      </c>
      <c r="AW370">
        <v>16.056100845336914</v>
      </c>
    </row>
    <row r="371" spans="1:49" x14ac:dyDescent="0.25">
      <c r="A371" t="s">
        <v>653</v>
      </c>
      <c r="B371">
        <v>7.4400148391723633</v>
      </c>
      <c r="C371">
        <v>12.74767017364502</v>
      </c>
      <c r="D371">
        <v>7.6067948341369629</v>
      </c>
      <c r="E371">
        <v>9.7342681884765625</v>
      </c>
      <c r="F371">
        <v>12.935179710388184</v>
      </c>
      <c r="G371">
        <v>26.831560134887695</v>
      </c>
      <c r="H371">
        <v>34.945701599121094</v>
      </c>
      <c r="I371">
        <v>32.976940155029297</v>
      </c>
      <c r="J371">
        <v>3.115433931350708</v>
      </c>
      <c r="K371">
        <v>14.724800109863281</v>
      </c>
      <c r="L371">
        <v>11.677720069885254</v>
      </c>
      <c r="M371">
        <v>6.7096939086914063</v>
      </c>
      <c r="N371">
        <v>15.528260231018066</v>
      </c>
      <c r="O371">
        <v>5.6878471374511719</v>
      </c>
      <c r="P371">
        <v>7.0371441841125488</v>
      </c>
      <c r="Q371">
        <v>22.663469314575195</v>
      </c>
      <c r="R371">
        <v>8.4269323348999023</v>
      </c>
      <c r="S371">
        <v>15.682180404663086</v>
      </c>
      <c r="T371">
        <v>5.9219508171081543</v>
      </c>
      <c r="U371">
        <v>6.9711551666259766</v>
      </c>
      <c r="V371">
        <v>5.2182278633117676</v>
      </c>
      <c r="W371">
        <v>21.261020660400391</v>
      </c>
      <c r="X371">
        <v>6.331820011138916</v>
      </c>
      <c r="Y371">
        <v>15.592109680175781</v>
      </c>
      <c r="Z371">
        <v>23.61060905456543</v>
      </c>
      <c r="AA371">
        <v>10.369669914245605</v>
      </c>
      <c r="AB371">
        <v>14.456890106201172</v>
      </c>
      <c r="AC371">
        <v>7.9253449440002441</v>
      </c>
      <c r="AD371">
        <v>7.5379800796508789</v>
      </c>
      <c r="AE371">
        <v>22.196449279785156</v>
      </c>
      <c r="AF371">
        <v>9.2602148056030273</v>
      </c>
      <c r="AG371">
        <v>8.6829967498779297</v>
      </c>
      <c r="AH371">
        <v>6.1552639007568359</v>
      </c>
      <c r="AI371">
        <v>14.448659896850586</v>
      </c>
      <c r="AJ371">
        <v>2.9585609436035156</v>
      </c>
      <c r="AK371">
        <v>16.554119110107422</v>
      </c>
      <c r="AL371">
        <v>9.2648506164550781</v>
      </c>
      <c r="AM371">
        <v>9.001622200012207</v>
      </c>
      <c r="AN371">
        <v>12.081439971923828</v>
      </c>
      <c r="AO371">
        <v>10.138339996337891</v>
      </c>
      <c r="AP371">
        <v>16.70435905456543</v>
      </c>
      <c r="AQ371">
        <v>9.4134836196899414</v>
      </c>
      <c r="AR371">
        <v>31.313840866088867</v>
      </c>
      <c r="AS371">
        <v>4.0882740020751953</v>
      </c>
      <c r="AT371">
        <v>15.072050094604492</v>
      </c>
      <c r="AU371">
        <v>9.0680198669433594</v>
      </c>
      <c r="AV371">
        <v>12.922900199890137</v>
      </c>
      <c r="AW371">
        <v>11.66355037689209</v>
      </c>
    </row>
    <row r="372" spans="1:49" x14ac:dyDescent="0.25">
      <c r="A372" t="s">
        <v>654</v>
      </c>
      <c r="B372">
        <v>9.9016742706298828</v>
      </c>
      <c r="C372">
        <v>14.063540458679199</v>
      </c>
      <c r="D372">
        <v>11.043669700622559</v>
      </c>
      <c r="E372">
        <v>15.802610397338867</v>
      </c>
      <c r="F372">
        <v>20.277610778808594</v>
      </c>
      <c r="G372">
        <v>26.62986946105957</v>
      </c>
      <c r="H372">
        <v>27.020559310913086</v>
      </c>
      <c r="I372">
        <v>32.122688293457031</v>
      </c>
      <c r="J372">
        <v>3.787693977355957</v>
      </c>
      <c r="K372">
        <v>11.54757022857666</v>
      </c>
      <c r="L372">
        <v>14.798520088195801</v>
      </c>
      <c r="M372">
        <v>7.8759021759033203</v>
      </c>
      <c r="N372">
        <v>14.874520301818848</v>
      </c>
      <c r="O372">
        <v>6.6020989418029785</v>
      </c>
      <c r="P372">
        <v>10.06017017364502</v>
      </c>
      <c r="Q372">
        <v>18.402830123901367</v>
      </c>
      <c r="R372">
        <v>10.136910438537598</v>
      </c>
      <c r="S372">
        <v>13.972100257873535</v>
      </c>
      <c r="T372">
        <v>15.802180290222168</v>
      </c>
      <c r="U372">
        <v>15.009189605712891</v>
      </c>
      <c r="V372">
        <v>6.715022087097168</v>
      </c>
      <c r="W372">
        <v>21.17218017578125</v>
      </c>
      <c r="X372">
        <v>3.7706420421600342</v>
      </c>
      <c r="Y372">
        <v>12.71580982208252</v>
      </c>
      <c r="Z372">
        <v>25.019069671630859</v>
      </c>
      <c r="AA372">
        <v>10.748020172119141</v>
      </c>
      <c r="AB372">
        <v>23.70741081237793</v>
      </c>
      <c r="AC372">
        <v>8.9567403793334961</v>
      </c>
      <c r="AD372">
        <v>7.4080948829650879</v>
      </c>
      <c r="AE372">
        <v>16.532749176025391</v>
      </c>
      <c r="AF372">
        <v>10.762450218200684</v>
      </c>
      <c r="AG372">
        <v>16.23390007019043</v>
      </c>
      <c r="AH372">
        <v>5.9353852272033691</v>
      </c>
      <c r="AI372">
        <v>9.6925230026245117</v>
      </c>
      <c r="AJ372">
        <v>4.2503547668457031</v>
      </c>
      <c r="AK372">
        <v>12.778229713439941</v>
      </c>
      <c r="AL372">
        <v>15.188070297241211</v>
      </c>
      <c r="AM372">
        <v>11.342479705810547</v>
      </c>
      <c r="AN372">
        <v>10.218350410461426</v>
      </c>
      <c r="AO372">
        <v>14.505780220031738</v>
      </c>
      <c r="AP372">
        <v>10.381110191345215</v>
      </c>
      <c r="AQ372">
        <v>15.808620452880859</v>
      </c>
      <c r="AR372">
        <v>27.476709365844727</v>
      </c>
      <c r="AS372">
        <v>4.1020779609680176</v>
      </c>
      <c r="AT372">
        <v>19.775199890136719</v>
      </c>
      <c r="AU372">
        <v>10.836420059204102</v>
      </c>
      <c r="AV372">
        <v>21.901699066162109</v>
      </c>
      <c r="AW372">
        <v>15.89070987701416</v>
      </c>
    </row>
    <row r="373" spans="1:49" x14ac:dyDescent="0.25">
      <c r="A373" t="s">
        <v>655</v>
      </c>
      <c r="B373">
        <v>9.6693801879882813</v>
      </c>
      <c r="C373">
        <v>15.861169815063477</v>
      </c>
      <c r="D373">
        <v>9.2871732711791992</v>
      </c>
      <c r="E373">
        <v>11.331270217895508</v>
      </c>
      <c r="F373">
        <v>12.97189998626709</v>
      </c>
      <c r="G373">
        <v>16.433670043945313</v>
      </c>
      <c r="H373">
        <v>20.845609664916992</v>
      </c>
      <c r="I373">
        <v>30.574649810791016</v>
      </c>
      <c r="J373">
        <v>4.7295241355895996</v>
      </c>
      <c r="K373">
        <v>10.62283992767334</v>
      </c>
      <c r="L373">
        <v>10.281490325927734</v>
      </c>
      <c r="M373">
        <v>6.7110939025878906</v>
      </c>
      <c r="N373">
        <v>9.857731819152832</v>
      </c>
      <c r="O373">
        <v>4.4637088775634766</v>
      </c>
      <c r="P373">
        <v>7.1495571136474609</v>
      </c>
      <c r="Q373">
        <v>8.9872064590454102</v>
      </c>
      <c r="R373">
        <v>6.9016427993774414</v>
      </c>
      <c r="S373">
        <v>7.8603968620300293</v>
      </c>
      <c r="T373">
        <v>5.3945698738098145</v>
      </c>
      <c r="U373">
        <v>7.2586112022399902</v>
      </c>
      <c r="V373">
        <v>10.053239822387695</v>
      </c>
      <c r="W373">
        <v>10.013870239257813</v>
      </c>
      <c r="X373">
        <v>5.8521018028259277</v>
      </c>
      <c r="Y373">
        <v>9.6195068359375</v>
      </c>
      <c r="Z373">
        <v>17.634710311889648</v>
      </c>
      <c r="AA373">
        <v>10.01648998260498</v>
      </c>
      <c r="AB373">
        <v>13.142849922180176</v>
      </c>
      <c r="AC373">
        <v>6.7698202133178711</v>
      </c>
      <c r="AD373">
        <v>6.0679678916931152</v>
      </c>
      <c r="AE373">
        <v>15.420740127563477</v>
      </c>
      <c r="AF373">
        <v>16.799060821533203</v>
      </c>
      <c r="AG373">
        <v>7.6231417655944824</v>
      </c>
      <c r="AH373">
        <v>6.1122927665710449</v>
      </c>
      <c r="AI373">
        <v>8.9832181930541992</v>
      </c>
      <c r="AJ373">
        <v>3.163769006729126</v>
      </c>
      <c r="AK373">
        <v>10.74036979675293</v>
      </c>
      <c r="AL373">
        <v>7.5618991851806641</v>
      </c>
      <c r="AM373">
        <v>6.2850608825683594</v>
      </c>
      <c r="AN373">
        <v>8.3049688339233398</v>
      </c>
      <c r="AO373">
        <v>11.994489669799805</v>
      </c>
      <c r="AP373">
        <v>7.4002418518066406</v>
      </c>
      <c r="AQ373">
        <v>11.705829620361328</v>
      </c>
      <c r="AR373">
        <v>18.571210861206055</v>
      </c>
      <c r="AS373">
        <v>5.6152410507202148</v>
      </c>
      <c r="AT373">
        <v>10.703780174255371</v>
      </c>
      <c r="AU373">
        <v>19.930099487304688</v>
      </c>
      <c r="AV373">
        <v>12.118439674377441</v>
      </c>
      <c r="AW373">
        <v>11.279600143432617</v>
      </c>
    </row>
    <row r="374" spans="1:49" x14ac:dyDescent="0.25">
      <c r="A374" t="s">
        <v>656</v>
      </c>
      <c r="B374">
        <v>7.797095775604248</v>
      </c>
      <c r="C374">
        <v>8.5366802215576172</v>
      </c>
      <c r="D374">
        <v>6.7978348731994629</v>
      </c>
      <c r="E374">
        <v>6.7580971717834473</v>
      </c>
      <c r="F374">
        <v>9.5878734588623047</v>
      </c>
      <c r="G374">
        <v>14.296279907226563</v>
      </c>
      <c r="H374">
        <v>18.361909866333008</v>
      </c>
      <c r="I374">
        <v>17.221279144287109</v>
      </c>
      <c r="J374">
        <v>2.7832150459289551</v>
      </c>
      <c r="K374">
        <v>8.974604606628418</v>
      </c>
      <c r="L374">
        <v>5.6961908340454102</v>
      </c>
      <c r="M374">
        <v>6.084291934967041</v>
      </c>
      <c r="N374">
        <v>10.015449523925781</v>
      </c>
      <c r="O374">
        <v>4.0597658157348633</v>
      </c>
      <c r="P374">
        <v>6.018524169921875</v>
      </c>
      <c r="Q374">
        <v>18.105690002441406</v>
      </c>
      <c r="R374">
        <v>5.6880588531494141</v>
      </c>
      <c r="S374">
        <v>9.6933126449584961</v>
      </c>
      <c r="T374">
        <v>3.8736169338226318</v>
      </c>
      <c r="U374">
        <v>5.5027709007263184</v>
      </c>
      <c r="V374">
        <v>4.2476367950439453</v>
      </c>
      <c r="W374">
        <v>13.15233039855957</v>
      </c>
      <c r="X374">
        <v>4.9946999549865723</v>
      </c>
      <c r="Y374">
        <v>10.632200241088867</v>
      </c>
      <c r="Z374">
        <v>12.936559677124023</v>
      </c>
      <c r="AA374">
        <v>9.5214767456054688</v>
      </c>
      <c r="AB374">
        <v>11.296730041503906</v>
      </c>
      <c r="AC374">
        <v>6.4682559967041016</v>
      </c>
      <c r="AD374">
        <v>5.9159879684448242</v>
      </c>
      <c r="AE374">
        <v>17.152690887451172</v>
      </c>
      <c r="AF374">
        <v>5.2219858169555664</v>
      </c>
      <c r="AG374">
        <v>6.584345817565918</v>
      </c>
      <c r="AH374">
        <v>5.099085807800293</v>
      </c>
      <c r="AI374">
        <v>7.9871511459350586</v>
      </c>
      <c r="AJ374">
        <v>2.1375720500946045</v>
      </c>
      <c r="AK374">
        <v>13.107959747314453</v>
      </c>
      <c r="AL374">
        <v>7.0249419212341309</v>
      </c>
      <c r="AM374">
        <v>6.8838372230529785</v>
      </c>
      <c r="AN374">
        <v>8.6491622924804688</v>
      </c>
      <c r="AO374">
        <v>7.0257377624511719</v>
      </c>
      <c r="AP374">
        <v>14.006159782409668</v>
      </c>
      <c r="AQ374">
        <v>8.9703140258789063</v>
      </c>
      <c r="AR374">
        <v>19.219959259033203</v>
      </c>
      <c r="AS374">
        <v>4.9475998878479004</v>
      </c>
      <c r="AT374">
        <v>9.6585474014282227</v>
      </c>
      <c r="AU374">
        <v>8.705653190612793</v>
      </c>
      <c r="AV374">
        <v>9.9179782867431641</v>
      </c>
      <c r="AW374">
        <v>6.5783329010009766</v>
      </c>
    </row>
    <row r="375" spans="1:49" x14ac:dyDescent="0.25">
      <c r="A375" t="s">
        <v>657</v>
      </c>
      <c r="B375">
        <v>9.5760269165039063</v>
      </c>
      <c r="C375">
        <v>17.191169738769531</v>
      </c>
      <c r="D375">
        <v>10.00199031829834</v>
      </c>
      <c r="E375">
        <v>12.184069633483887</v>
      </c>
      <c r="F375">
        <v>13.936579704284668</v>
      </c>
      <c r="G375">
        <v>16.889230728149414</v>
      </c>
      <c r="H375">
        <v>21.745969772338867</v>
      </c>
      <c r="I375">
        <v>28.919340133666992</v>
      </c>
      <c r="J375">
        <v>6.6236271858215332</v>
      </c>
      <c r="K375">
        <v>12.260549545288086</v>
      </c>
      <c r="L375">
        <v>9.3818578720092773</v>
      </c>
      <c r="M375">
        <v>5.4381599426269531</v>
      </c>
      <c r="N375">
        <v>10.125590324401855</v>
      </c>
      <c r="O375">
        <v>6.1221461296081543</v>
      </c>
      <c r="P375">
        <v>4.4359941482543945</v>
      </c>
      <c r="Q375">
        <v>9.2456464767456055</v>
      </c>
      <c r="R375">
        <v>7.7774820327758789</v>
      </c>
      <c r="S375">
        <v>10.119420051574707</v>
      </c>
      <c r="T375">
        <v>6.4771270751953125</v>
      </c>
      <c r="U375">
        <v>7.476952075958252</v>
      </c>
      <c r="V375">
        <v>7.8493227958679199</v>
      </c>
      <c r="W375">
        <v>9.9229106903076172</v>
      </c>
      <c r="X375">
        <v>6.5896577835083008</v>
      </c>
      <c r="Y375">
        <v>12.241399765014648</v>
      </c>
      <c r="Z375">
        <v>16.73512077331543</v>
      </c>
      <c r="AA375">
        <v>9.8436603546142578</v>
      </c>
      <c r="AB375">
        <v>11.599889755249023</v>
      </c>
      <c r="AC375">
        <v>6.0520191192626953</v>
      </c>
      <c r="AD375">
        <v>6.5717167854309082</v>
      </c>
      <c r="AE375">
        <v>14.225489616394043</v>
      </c>
      <c r="AF375">
        <v>17.126369476318359</v>
      </c>
      <c r="AG375">
        <v>7.957399845123291</v>
      </c>
      <c r="AH375">
        <v>4.4515161514282227</v>
      </c>
      <c r="AI375">
        <v>11.425299644470215</v>
      </c>
      <c r="AJ375">
        <v>3.2412199974060059</v>
      </c>
      <c r="AK375">
        <v>10.421799659729004</v>
      </c>
      <c r="AL375">
        <v>8.0666236877441406</v>
      </c>
      <c r="AM375">
        <v>7.3801431655883789</v>
      </c>
      <c r="AN375">
        <v>9.7104034423828125</v>
      </c>
      <c r="AO375">
        <v>14.544500350952148</v>
      </c>
      <c r="AP375">
        <v>7.4413142204284668</v>
      </c>
      <c r="AQ375">
        <v>11.856730461120605</v>
      </c>
      <c r="AR375">
        <v>18.921539306640625</v>
      </c>
      <c r="AS375">
        <v>5.0534958839416504</v>
      </c>
      <c r="AT375">
        <v>11.573200225830078</v>
      </c>
      <c r="AU375">
        <v>21.171329498291016</v>
      </c>
      <c r="AV375">
        <v>11.259220123291016</v>
      </c>
      <c r="AW375">
        <v>9.4899797439575195</v>
      </c>
    </row>
    <row r="376" spans="1:49" x14ac:dyDescent="0.25">
      <c r="A376" t="s">
        <v>658</v>
      </c>
      <c r="B376">
        <v>7.2019920349121094</v>
      </c>
      <c r="C376">
        <v>12.614100456237793</v>
      </c>
      <c r="D376">
        <v>8.4277763366699219</v>
      </c>
      <c r="E376">
        <v>11.145469665527344</v>
      </c>
      <c r="F376">
        <v>13.510000228881836</v>
      </c>
      <c r="G376">
        <v>21.569169998168945</v>
      </c>
      <c r="H376">
        <v>31.26055908203125</v>
      </c>
      <c r="I376">
        <v>26.110029220581055</v>
      </c>
      <c r="J376">
        <v>2.6222350597381592</v>
      </c>
      <c r="K376">
        <v>12.956119537353516</v>
      </c>
      <c r="L376">
        <v>10.733440399169922</v>
      </c>
      <c r="M376">
        <v>7.4661998748779297</v>
      </c>
      <c r="N376">
        <v>15.158550262451172</v>
      </c>
      <c r="O376">
        <v>5.4569559097290039</v>
      </c>
      <c r="P376">
        <v>6.4645748138427734</v>
      </c>
      <c r="Q376">
        <v>23.724180221557617</v>
      </c>
      <c r="R376">
        <v>8.6440105438232422</v>
      </c>
      <c r="S376">
        <v>12.972640037536621</v>
      </c>
      <c r="T376">
        <v>7.1409330368041992</v>
      </c>
      <c r="U376">
        <v>8.034423828125</v>
      </c>
      <c r="V376">
        <v>5.7280640602111816</v>
      </c>
      <c r="W376">
        <v>21.805679321289063</v>
      </c>
      <c r="X376">
        <v>6.300239086151123</v>
      </c>
      <c r="Y376">
        <v>14.280759811401367</v>
      </c>
      <c r="Z376">
        <v>21.837669372558594</v>
      </c>
      <c r="AA376">
        <v>11.065899848937988</v>
      </c>
      <c r="AB376">
        <v>17.125659942626953</v>
      </c>
      <c r="AC376">
        <v>8.2677679061889648</v>
      </c>
      <c r="AD376">
        <v>7.6474208831787109</v>
      </c>
      <c r="AE376">
        <v>19.493320465087891</v>
      </c>
      <c r="AF376">
        <v>7.6872148513793945</v>
      </c>
      <c r="AG376">
        <v>9.3779621124267578</v>
      </c>
      <c r="AH376">
        <v>5.5070881843566895</v>
      </c>
      <c r="AI376">
        <v>12.25376033782959</v>
      </c>
      <c r="AJ376">
        <v>4.2135500907897949</v>
      </c>
      <c r="AK376">
        <v>16.356760025024414</v>
      </c>
      <c r="AL376">
        <v>8.8881740570068359</v>
      </c>
      <c r="AM376">
        <v>8.264369010925293</v>
      </c>
      <c r="AN376">
        <v>10.959750175476074</v>
      </c>
      <c r="AO376">
        <v>10.040180206298828</v>
      </c>
      <c r="AP376">
        <v>16.656770706176758</v>
      </c>
      <c r="AQ376">
        <v>9.8143596649169922</v>
      </c>
      <c r="AR376">
        <v>28.99346923828125</v>
      </c>
      <c r="AS376">
        <v>3.6115560531616211</v>
      </c>
      <c r="AT376">
        <v>15.007419586181641</v>
      </c>
      <c r="AU376">
        <v>9.4958477020263672</v>
      </c>
      <c r="AV376">
        <v>12.647239685058594</v>
      </c>
      <c r="AW376">
        <v>11.762909889221191</v>
      </c>
    </row>
    <row r="377" spans="1:49" x14ac:dyDescent="0.25">
      <c r="A377" t="s">
        <v>659</v>
      </c>
      <c r="B377">
        <v>10.125720024108887</v>
      </c>
      <c r="C377">
        <v>15.964790344238281</v>
      </c>
      <c r="D377">
        <v>10.54716968536377</v>
      </c>
      <c r="E377">
        <v>9.7309484481811523</v>
      </c>
      <c r="F377">
        <v>11.965479850769043</v>
      </c>
      <c r="G377">
        <v>14.845580101013184</v>
      </c>
      <c r="H377">
        <v>19.681369781494141</v>
      </c>
      <c r="I377">
        <v>30.159450531005859</v>
      </c>
      <c r="J377">
        <v>6.7932977676391602</v>
      </c>
      <c r="K377">
        <v>11.633480072021484</v>
      </c>
      <c r="L377">
        <v>9.5115251541137695</v>
      </c>
      <c r="M377">
        <v>6.9020299911499023</v>
      </c>
      <c r="N377">
        <v>9.265406608581543</v>
      </c>
      <c r="O377">
        <v>5.9795851707458496</v>
      </c>
      <c r="P377">
        <v>6.6965909004211426</v>
      </c>
      <c r="Q377">
        <v>10.793510437011719</v>
      </c>
      <c r="R377">
        <v>7.7901701927185059</v>
      </c>
      <c r="S377">
        <v>9.3143491744995117</v>
      </c>
      <c r="T377">
        <v>6.0276269912719727</v>
      </c>
      <c r="U377">
        <v>7.5574450492858887</v>
      </c>
      <c r="V377">
        <v>8.885228157043457</v>
      </c>
      <c r="W377">
        <v>10.194680213928223</v>
      </c>
      <c r="X377">
        <v>5.5087180137634277</v>
      </c>
      <c r="Y377">
        <v>11.149909973144531</v>
      </c>
      <c r="Z377">
        <v>16.928249359130859</v>
      </c>
      <c r="AA377">
        <v>11.371620178222656</v>
      </c>
      <c r="AB377">
        <v>13.295539855957031</v>
      </c>
      <c r="AC377">
        <v>6.6788730621337891</v>
      </c>
      <c r="AD377">
        <v>7.037992000579834</v>
      </c>
      <c r="AE377">
        <v>13.169110298156738</v>
      </c>
      <c r="AF377">
        <v>18.389850616455078</v>
      </c>
      <c r="AG377">
        <v>7.0798420906066895</v>
      </c>
      <c r="AH377">
        <v>5.2911710739135742</v>
      </c>
      <c r="AI377">
        <v>10.761249542236328</v>
      </c>
      <c r="AJ377">
        <v>5.193809986114502</v>
      </c>
      <c r="AK377">
        <v>9.6210298538208008</v>
      </c>
      <c r="AL377">
        <v>8.0883035659790039</v>
      </c>
      <c r="AM377">
        <v>8.2207612991333008</v>
      </c>
      <c r="AN377">
        <v>8.2619190216064453</v>
      </c>
      <c r="AO377">
        <v>12.332119941711426</v>
      </c>
      <c r="AP377">
        <v>7.766057014465332</v>
      </c>
      <c r="AQ377">
        <v>11.65764045715332</v>
      </c>
      <c r="AR377">
        <v>17.756919860839844</v>
      </c>
      <c r="AS377">
        <v>6.1024661064147949</v>
      </c>
      <c r="AT377">
        <v>11.277370452880859</v>
      </c>
      <c r="AU377">
        <v>19.353069305419922</v>
      </c>
      <c r="AV377">
        <v>14.19690990447998</v>
      </c>
      <c r="AW377">
        <v>10.221059799194336</v>
      </c>
    </row>
    <row r="378" spans="1:49" x14ac:dyDescent="0.25">
      <c r="A378" t="s">
        <v>630</v>
      </c>
      <c r="B378">
        <v>7.5125870704650879</v>
      </c>
      <c r="C378">
        <v>13.638589859008789</v>
      </c>
      <c r="D378">
        <v>6.8574318885803223</v>
      </c>
      <c r="E378">
        <v>9.7801532745361328</v>
      </c>
      <c r="F378">
        <v>11.034130096435547</v>
      </c>
      <c r="G378">
        <v>24.538660049438477</v>
      </c>
      <c r="H378">
        <v>31.497760772705078</v>
      </c>
      <c r="I378">
        <v>27.668750762939453</v>
      </c>
      <c r="J378">
        <v>2.3646190166473389</v>
      </c>
      <c r="K378">
        <v>13.277669906616211</v>
      </c>
      <c r="L378">
        <v>11.125049591064453</v>
      </c>
      <c r="M378">
        <v>6.274817943572998</v>
      </c>
      <c r="N378">
        <v>14.051369667053223</v>
      </c>
      <c r="O378">
        <v>4.523169994354248</v>
      </c>
      <c r="P378">
        <v>6.0721960067749023</v>
      </c>
      <c r="Q378">
        <v>26.119670867919922</v>
      </c>
      <c r="R378">
        <v>10.895770072937012</v>
      </c>
      <c r="S378">
        <v>12.608200073242188</v>
      </c>
      <c r="T378">
        <v>6.9987058639526367</v>
      </c>
      <c r="U378">
        <v>6.3153362274169922</v>
      </c>
      <c r="V378">
        <v>4.7892580032348633</v>
      </c>
      <c r="W378">
        <v>26.929910659790039</v>
      </c>
      <c r="X378">
        <v>4.3334269523620605</v>
      </c>
      <c r="Y378">
        <v>18.7547607421875</v>
      </c>
      <c r="Z378">
        <v>19.204639434814453</v>
      </c>
      <c r="AA378">
        <v>10.357119560241699</v>
      </c>
      <c r="AB378">
        <v>13.316140174865723</v>
      </c>
      <c r="AC378">
        <v>7.886415958404541</v>
      </c>
      <c r="AD378">
        <v>7.9952750205993652</v>
      </c>
      <c r="AE378">
        <v>20.785049438476563</v>
      </c>
      <c r="AF378">
        <v>5.8984050750732422</v>
      </c>
      <c r="AG378">
        <v>8.395014762878418</v>
      </c>
      <c r="AH378">
        <v>4.7583928108215332</v>
      </c>
      <c r="AI378">
        <v>19.780279159545898</v>
      </c>
      <c r="AJ378">
        <v>2.4396240711212158</v>
      </c>
      <c r="AK378">
        <v>19.33966064453125</v>
      </c>
      <c r="AL378">
        <v>7.3946371078491211</v>
      </c>
      <c r="AM378">
        <v>7.831514835357666</v>
      </c>
      <c r="AN378">
        <v>14.618459701538086</v>
      </c>
      <c r="AO378">
        <v>6.7238421440124512</v>
      </c>
      <c r="AP378">
        <v>17.255020141601563</v>
      </c>
      <c r="AQ378">
        <v>8.9360151290893555</v>
      </c>
      <c r="AR378">
        <v>29.820869445800781</v>
      </c>
      <c r="AS378">
        <v>3.689518928527832</v>
      </c>
      <c r="AT378">
        <v>12.627180099487305</v>
      </c>
      <c r="AU378">
        <v>6.5018529891967773</v>
      </c>
      <c r="AV378">
        <v>12.244339942932129</v>
      </c>
      <c r="AW378">
        <v>10.533390045166016</v>
      </c>
    </row>
    <row r="379" spans="1:49" x14ac:dyDescent="0.25">
      <c r="A379" t="s">
        <v>660</v>
      </c>
      <c r="B379">
        <v>7.8213129043579102</v>
      </c>
      <c r="C379">
        <v>8.3503198623657227</v>
      </c>
      <c r="D379">
        <v>8.4989480972290039</v>
      </c>
      <c r="E379">
        <v>9.1685657501220703</v>
      </c>
      <c r="F379">
        <v>11.946769714355469</v>
      </c>
      <c r="G379">
        <v>10.645310401916504</v>
      </c>
      <c r="H379">
        <v>19.312379837036133</v>
      </c>
      <c r="I379">
        <v>14.490099906921387</v>
      </c>
      <c r="J379">
        <v>3.4803810119628906</v>
      </c>
      <c r="K379">
        <v>10.839280128479004</v>
      </c>
      <c r="L379">
        <v>5.1214418411254883</v>
      </c>
      <c r="M379">
        <v>8.0283441543579102</v>
      </c>
      <c r="N379">
        <v>11.173749923706055</v>
      </c>
      <c r="O379">
        <v>5.3790178298950195</v>
      </c>
      <c r="P379">
        <v>6.1129469871520996</v>
      </c>
      <c r="Q379">
        <v>18.628170013427734</v>
      </c>
      <c r="R379">
        <v>8.0771503448486328</v>
      </c>
      <c r="S379">
        <v>10.716750144958496</v>
      </c>
      <c r="T379">
        <v>6.3855729103088379</v>
      </c>
      <c r="U379">
        <v>6.577272891998291</v>
      </c>
      <c r="V379">
        <v>5.6177549362182617</v>
      </c>
      <c r="W379">
        <v>18.869960784912109</v>
      </c>
      <c r="X379">
        <v>3.5162150859832764</v>
      </c>
      <c r="Y379">
        <v>12.405579566955566</v>
      </c>
      <c r="Z379">
        <v>10.800749778747559</v>
      </c>
      <c r="AA379">
        <v>11.448450088500977</v>
      </c>
      <c r="AB379">
        <v>12.45934009552002</v>
      </c>
      <c r="AC379">
        <v>8.9905595779418945</v>
      </c>
      <c r="AD379">
        <v>7.8542141914367676</v>
      </c>
      <c r="AE379">
        <v>12.299759864807129</v>
      </c>
      <c r="AF379">
        <v>6.1854701042175293</v>
      </c>
      <c r="AG379">
        <v>5.4829821586608887</v>
      </c>
      <c r="AH379">
        <v>6.217339038848877</v>
      </c>
      <c r="AI379">
        <v>9.2376842498779297</v>
      </c>
      <c r="AJ379">
        <v>3.0913200378417969</v>
      </c>
      <c r="AK379">
        <v>17.245210647583008</v>
      </c>
      <c r="AL379">
        <v>8.3885869979858398</v>
      </c>
      <c r="AM379">
        <v>8.8566274642944336</v>
      </c>
      <c r="AN379">
        <v>11.50901985168457</v>
      </c>
      <c r="AO379">
        <v>7.0072979927062988</v>
      </c>
      <c r="AP379">
        <v>10.986689567565918</v>
      </c>
      <c r="AQ379">
        <v>9.7268047332763672</v>
      </c>
      <c r="AR379">
        <v>16.160579681396484</v>
      </c>
      <c r="AS379">
        <v>3.9322509765625</v>
      </c>
      <c r="AT379">
        <v>10.530099868774414</v>
      </c>
      <c r="AU379">
        <v>6.0958328247070313</v>
      </c>
      <c r="AV379">
        <v>9.3598241806030273</v>
      </c>
      <c r="AW379">
        <v>4.8614039421081543</v>
      </c>
    </row>
    <row r="380" spans="1:49" x14ac:dyDescent="0.25">
      <c r="A380" t="s">
        <v>661</v>
      </c>
      <c r="B380">
        <v>8.9674463272094727</v>
      </c>
      <c r="C380">
        <v>14.537380218505859</v>
      </c>
      <c r="D380">
        <v>9.5841541290283203</v>
      </c>
      <c r="E380">
        <v>10.902170181274414</v>
      </c>
      <c r="F380">
        <v>13.382780075073242</v>
      </c>
      <c r="G380">
        <v>19.644609451293945</v>
      </c>
      <c r="H380">
        <v>26.653430938720703</v>
      </c>
      <c r="I380">
        <v>30.170070648193359</v>
      </c>
      <c r="J380">
        <v>4.1377038955688477</v>
      </c>
      <c r="K380">
        <v>12.353759765625</v>
      </c>
      <c r="L380">
        <v>10.507619857788086</v>
      </c>
      <c r="M380">
        <v>5.7256650924682617</v>
      </c>
      <c r="N380">
        <v>11.913990020751953</v>
      </c>
      <c r="O380">
        <v>6.3958940505981445</v>
      </c>
      <c r="P380">
        <v>6.1005949974060059</v>
      </c>
      <c r="Q380">
        <v>15.993510246276855</v>
      </c>
      <c r="R380">
        <v>8.9076633453369141</v>
      </c>
      <c r="S380">
        <v>10.350359916687012</v>
      </c>
      <c r="T380">
        <v>8.5502872467041016</v>
      </c>
      <c r="U380">
        <v>6.9270520210266113</v>
      </c>
      <c r="V380">
        <v>4.7960209846496582</v>
      </c>
      <c r="W380">
        <v>15.080929756164551</v>
      </c>
      <c r="X380">
        <v>8.6386489868164063</v>
      </c>
      <c r="Y380">
        <v>15.389289855957031</v>
      </c>
      <c r="Z380">
        <v>18.076919555664063</v>
      </c>
      <c r="AA380">
        <v>9.336207389831543</v>
      </c>
      <c r="AB380">
        <v>13.486049652099609</v>
      </c>
      <c r="AC380">
        <v>5.7676820755004883</v>
      </c>
      <c r="AD380">
        <v>5.7838568687438965</v>
      </c>
      <c r="AE380">
        <v>17.881340026855469</v>
      </c>
      <c r="AF380">
        <v>8.8777914047241211</v>
      </c>
      <c r="AG380">
        <v>8.6485443115234375</v>
      </c>
      <c r="AH380">
        <v>4.0159091949462891</v>
      </c>
      <c r="AI380">
        <v>7.6387991905212402</v>
      </c>
      <c r="AJ380">
        <v>3.7850170135498047</v>
      </c>
      <c r="AK380">
        <v>12.00193977355957</v>
      </c>
      <c r="AL380">
        <v>9.0267095565795898</v>
      </c>
      <c r="AM380">
        <v>6.8629961013793945</v>
      </c>
      <c r="AN380">
        <v>8.5928678512573242</v>
      </c>
      <c r="AO380">
        <v>12.428469657897949</v>
      </c>
      <c r="AP380">
        <v>10.421030044555664</v>
      </c>
      <c r="AQ380">
        <v>12.749259948730469</v>
      </c>
      <c r="AR380">
        <v>24.663639068603516</v>
      </c>
      <c r="AS380">
        <v>3.6162490844726563</v>
      </c>
      <c r="AT380">
        <v>12.734009742736816</v>
      </c>
      <c r="AU380">
        <v>12.411419868469238</v>
      </c>
      <c r="AV380">
        <v>12.838199615478516</v>
      </c>
      <c r="AW380">
        <v>10.910440444946289</v>
      </c>
    </row>
    <row r="381" spans="1:49" x14ac:dyDescent="0.25">
      <c r="A381" t="s">
        <v>662</v>
      </c>
      <c r="B381">
        <v>13.5589599609375</v>
      </c>
      <c r="C381">
        <v>17.475139617919922</v>
      </c>
      <c r="D381">
        <v>17.558380126953125</v>
      </c>
      <c r="E381">
        <v>16.452129364013672</v>
      </c>
      <c r="F381">
        <v>23.276779174804688</v>
      </c>
      <c r="G381">
        <v>24.971630096435547</v>
      </c>
      <c r="H381">
        <v>22.609340667724609</v>
      </c>
      <c r="I381">
        <v>29.885219573974609</v>
      </c>
      <c r="J381">
        <v>7.2335419654846191</v>
      </c>
      <c r="K381">
        <v>11.368889808654785</v>
      </c>
      <c r="L381">
        <v>13.268750190734863</v>
      </c>
      <c r="M381">
        <v>5.0179529190063477</v>
      </c>
      <c r="N381">
        <v>10.42296028137207</v>
      </c>
      <c r="O381">
        <v>5.2161722183227539</v>
      </c>
      <c r="P381">
        <v>11.173410415649414</v>
      </c>
      <c r="Q381">
        <v>12.363519668579102</v>
      </c>
      <c r="R381">
        <v>11.704250335693359</v>
      </c>
      <c r="S381">
        <v>9.8336448669433594</v>
      </c>
      <c r="T381">
        <v>6.1092219352722168</v>
      </c>
      <c r="U381">
        <v>11.254500389099121</v>
      </c>
      <c r="V381">
        <v>6.6936888694763184</v>
      </c>
      <c r="W381">
        <v>12.138759613037109</v>
      </c>
      <c r="X381">
        <v>7.685664176940918</v>
      </c>
      <c r="Y381">
        <v>14.644570350646973</v>
      </c>
      <c r="Z381">
        <v>22.551830291748047</v>
      </c>
      <c r="AA381">
        <v>11.575889587402344</v>
      </c>
      <c r="AB381">
        <v>17.951469421386719</v>
      </c>
      <c r="AC381">
        <v>4.7663931846618652</v>
      </c>
      <c r="AD381">
        <v>6.8566989898681641</v>
      </c>
      <c r="AE381">
        <v>16.619140625</v>
      </c>
      <c r="AF381">
        <v>11.278570175170898</v>
      </c>
      <c r="AG381">
        <v>14.537639617919922</v>
      </c>
      <c r="AH381">
        <v>4.1689000129699707</v>
      </c>
      <c r="AI381">
        <v>12.2393798828125</v>
      </c>
      <c r="AJ381">
        <v>2.8333370685577393</v>
      </c>
      <c r="AK381">
        <v>9.9551153182983398</v>
      </c>
      <c r="AL381">
        <v>8.8443660736083984</v>
      </c>
      <c r="AM381">
        <v>8.5521354675292969</v>
      </c>
      <c r="AN381">
        <v>8.7450971603393555</v>
      </c>
      <c r="AO381">
        <v>11.692179679870605</v>
      </c>
      <c r="AP381">
        <v>4.9548630714416504</v>
      </c>
      <c r="AQ381">
        <v>17.209949493408203</v>
      </c>
      <c r="AR381">
        <v>20.376499176025391</v>
      </c>
      <c r="AS381">
        <v>3.9369349479675293</v>
      </c>
      <c r="AT381">
        <v>15.854479789733887</v>
      </c>
      <c r="AU381">
        <v>15.20067024230957</v>
      </c>
      <c r="AV381">
        <v>21.356950759887695</v>
      </c>
      <c r="AW381">
        <v>14.282400131225586</v>
      </c>
    </row>
    <row r="382" spans="1:49" x14ac:dyDescent="0.25">
      <c r="A382" t="s">
        <v>663</v>
      </c>
      <c r="B382">
        <v>6.6710491180419922</v>
      </c>
      <c r="C382">
        <v>10.329930305480957</v>
      </c>
      <c r="D382">
        <v>7.696476936340332</v>
      </c>
      <c r="E382">
        <v>8.6700353622436523</v>
      </c>
      <c r="F382">
        <v>10.258930206298828</v>
      </c>
      <c r="G382">
        <v>14.365920066833496</v>
      </c>
      <c r="H382">
        <v>20.518590927124023</v>
      </c>
      <c r="I382">
        <v>21.90740966796875</v>
      </c>
      <c r="J382">
        <v>4.6182460784912109</v>
      </c>
      <c r="K382">
        <v>9.9734115600585938</v>
      </c>
      <c r="L382">
        <v>6.0023279190063477</v>
      </c>
      <c r="M382">
        <v>5.8581957817077637</v>
      </c>
      <c r="N382">
        <v>8.6835126876831055</v>
      </c>
      <c r="O382">
        <v>4.8354449272155762</v>
      </c>
      <c r="P382">
        <v>4.3937411308288574</v>
      </c>
      <c r="Q382">
        <v>14.796859741210938</v>
      </c>
      <c r="R382">
        <v>8.8506507873535156</v>
      </c>
      <c r="S382">
        <v>8.6671981811523438</v>
      </c>
      <c r="T382">
        <v>4.6972188949584961</v>
      </c>
      <c r="U382">
        <v>5.8794751167297363</v>
      </c>
      <c r="V382">
        <v>4.2743039131164551</v>
      </c>
      <c r="W382">
        <v>11.578980445861816</v>
      </c>
      <c r="X382">
        <v>6.2752599716186523</v>
      </c>
      <c r="Y382">
        <v>13.589870452880859</v>
      </c>
      <c r="Z382">
        <v>13.994119644165039</v>
      </c>
      <c r="AA382">
        <v>8.9812383651733398</v>
      </c>
      <c r="AB382">
        <v>10.57112979888916</v>
      </c>
      <c r="AC382">
        <v>5.3624520301818848</v>
      </c>
      <c r="AD382">
        <v>5.9801630973815918</v>
      </c>
      <c r="AE382">
        <v>14.925820350646973</v>
      </c>
      <c r="AF382">
        <v>7.7168211936950684</v>
      </c>
      <c r="AG382">
        <v>5.6460409164428711</v>
      </c>
      <c r="AH382">
        <v>5.0197820663452148</v>
      </c>
      <c r="AI382">
        <v>10.499300003051758</v>
      </c>
      <c r="AJ382">
        <v>2.0903000831604004</v>
      </c>
      <c r="AK382">
        <v>12.366350173950195</v>
      </c>
      <c r="AL382">
        <v>6.2809081077575684</v>
      </c>
      <c r="AM382">
        <v>6.0652709007263184</v>
      </c>
      <c r="AN382">
        <v>9.3452568054199219</v>
      </c>
      <c r="AO382">
        <v>6.6271429061889648</v>
      </c>
      <c r="AP382">
        <v>12.358099937438965</v>
      </c>
      <c r="AQ382">
        <v>8.1652698516845703</v>
      </c>
      <c r="AR382">
        <v>18.320520401000977</v>
      </c>
      <c r="AS382">
        <v>3.4174580574035645</v>
      </c>
      <c r="AT382">
        <v>9.3676738739013672</v>
      </c>
      <c r="AU382">
        <v>9.5576543807983398</v>
      </c>
      <c r="AV382">
        <v>10.391929626464844</v>
      </c>
      <c r="AW382">
        <v>7.4901919364929199</v>
      </c>
    </row>
    <row r="383" spans="1:49" x14ac:dyDescent="0.25">
      <c r="A383" t="s">
        <v>664</v>
      </c>
      <c r="B383">
        <v>6.1426901817321777</v>
      </c>
      <c r="C383">
        <v>8.1144561767578125</v>
      </c>
      <c r="D383">
        <v>6.4383177757263184</v>
      </c>
      <c r="E383">
        <v>6.6445679664611816</v>
      </c>
      <c r="F383">
        <v>9.4984874725341797</v>
      </c>
      <c r="G383">
        <v>12.753129959106445</v>
      </c>
      <c r="H383">
        <v>20.132980346679688</v>
      </c>
      <c r="I383">
        <v>14.973950386047363</v>
      </c>
      <c r="J383">
        <v>3.2470479011535645</v>
      </c>
      <c r="K383">
        <v>8.5302610397338867</v>
      </c>
      <c r="L383">
        <v>3.7651650905609131</v>
      </c>
      <c r="M383">
        <v>7.041022777557373</v>
      </c>
      <c r="N383">
        <v>9.5009040832519531</v>
      </c>
      <c r="O383">
        <v>3.7586669921875</v>
      </c>
      <c r="P383">
        <v>4.8585991859436035</v>
      </c>
      <c r="Q383">
        <v>17.93450927734375</v>
      </c>
      <c r="R383">
        <v>8.8986988067626953</v>
      </c>
      <c r="S383">
        <v>8.7898883819580078</v>
      </c>
      <c r="T383">
        <v>4.3190860748291016</v>
      </c>
      <c r="U383">
        <v>4.8903770446777344</v>
      </c>
      <c r="V383">
        <v>3.9521079063415527</v>
      </c>
      <c r="W383">
        <v>15.853249549865723</v>
      </c>
      <c r="X383">
        <v>5.3275251388549805</v>
      </c>
      <c r="Y383">
        <v>13.11238956451416</v>
      </c>
      <c r="Z383">
        <v>11.281840324401855</v>
      </c>
      <c r="AA383">
        <v>8.083247184753418</v>
      </c>
      <c r="AB383">
        <v>9.8114290237426758</v>
      </c>
      <c r="AC383">
        <v>6.8358478546142578</v>
      </c>
      <c r="AD383">
        <v>5.939356803894043</v>
      </c>
      <c r="AE383">
        <v>14.095029830932617</v>
      </c>
      <c r="AF383">
        <v>4.3064022064208984</v>
      </c>
      <c r="AG383">
        <v>5.1282172203063965</v>
      </c>
      <c r="AH383">
        <v>5.4600849151611328</v>
      </c>
      <c r="AI383">
        <v>9.6755714416503906</v>
      </c>
      <c r="AJ383">
        <v>2.4083349704742432</v>
      </c>
      <c r="AK383">
        <v>16.610519409179688</v>
      </c>
      <c r="AL383">
        <v>5.3382620811462402</v>
      </c>
      <c r="AM383">
        <v>6.2817049026489258</v>
      </c>
      <c r="AN383">
        <v>8.9510087966918945</v>
      </c>
      <c r="AO383">
        <v>5.5817828178405762</v>
      </c>
      <c r="AP383">
        <v>11.721579551696777</v>
      </c>
      <c r="AQ383">
        <v>8.8460845947265625</v>
      </c>
      <c r="AR383">
        <v>17.408910751342773</v>
      </c>
      <c r="AS383">
        <v>2.6934819221496582</v>
      </c>
      <c r="AT383">
        <v>9.3793306350708008</v>
      </c>
      <c r="AU383">
        <v>5.6509838104248047</v>
      </c>
      <c r="AV383">
        <v>8.2378444671630859</v>
      </c>
      <c r="AW383">
        <v>4.6086869239807129</v>
      </c>
    </row>
    <row r="384" spans="1:49" x14ac:dyDescent="0.25">
      <c r="A384" t="s">
        <v>665</v>
      </c>
      <c r="B384">
        <v>9.2700290679931641</v>
      </c>
      <c r="C384">
        <v>11.165909767150879</v>
      </c>
      <c r="D384">
        <v>9.347386360168457</v>
      </c>
      <c r="E384">
        <v>7.8273611068725586</v>
      </c>
      <c r="F384">
        <v>9.8428630828857422</v>
      </c>
      <c r="G384">
        <v>6.850438117980957</v>
      </c>
      <c r="H384">
        <v>11.793709754943848</v>
      </c>
      <c r="I384">
        <v>9.9844465255737305</v>
      </c>
      <c r="J384">
        <v>4.7356119155883789</v>
      </c>
      <c r="K384">
        <v>8.0056419372558594</v>
      </c>
      <c r="L384">
        <v>3.3119409084320068</v>
      </c>
      <c r="M384">
        <v>6.6468968391418457</v>
      </c>
      <c r="N384">
        <v>6.241034984588623</v>
      </c>
      <c r="O384">
        <v>5.5441641807556152</v>
      </c>
      <c r="P384">
        <v>6.676177978515625</v>
      </c>
      <c r="Q384">
        <v>11.167579650878906</v>
      </c>
      <c r="R384">
        <v>5.9387679100036621</v>
      </c>
      <c r="S384">
        <v>10.742449760437012</v>
      </c>
      <c r="T384">
        <v>9.5859518051147461</v>
      </c>
      <c r="U384">
        <v>5.4223480224609375</v>
      </c>
      <c r="V384">
        <v>6.5978951454162598</v>
      </c>
      <c r="W384">
        <v>9.3760433197021484</v>
      </c>
      <c r="X384">
        <v>7.8997259140014648</v>
      </c>
      <c r="Y384">
        <v>7.1348581314086914</v>
      </c>
      <c r="Z384">
        <v>8.6314458847045898</v>
      </c>
      <c r="AA384">
        <v>11.705989837646484</v>
      </c>
      <c r="AB384">
        <v>9.2383012771606445</v>
      </c>
      <c r="AC384">
        <v>7.3104181289672852</v>
      </c>
      <c r="AD384">
        <v>6.5832419395446777</v>
      </c>
      <c r="AE384">
        <v>14.498470306396484</v>
      </c>
      <c r="AF384">
        <v>9.0009355545043945</v>
      </c>
      <c r="AG384">
        <v>6.4341678619384766</v>
      </c>
      <c r="AH384">
        <v>8.6100015640258789</v>
      </c>
      <c r="AI384">
        <v>5.1273441314697266</v>
      </c>
      <c r="AJ384">
        <v>5.4406461715698242</v>
      </c>
      <c r="AK384">
        <v>12.651359558105469</v>
      </c>
      <c r="AL384">
        <v>9.7293834686279297</v>
      </c>
      <c r="AM384">
        <v>6.8869829177856445</v>
      </c>
      <c r="AN384">
        <v>8.3423576354980469</v>
      </c>
      <c r="AO384">
        <v>9.4372262954711914</v>
      </c>
      <c r="AP384">
        <v>8.2694921493530273</v>
      </c>
      <c r="AQ384">
        <v>10.890250205993652</v>
      </c>
      <c r="AR384">
        <v>10.953680038452148</v>
      </c>
      <c r="AS384">
        <v>4.7834148406982422</v>
      </c>
      <c r="AT384">
        <v>9.9496259689331055</v>
      </c>
      <c r="AU384">
        <v>6.1086101531982422</v>
      </c>
      <c r="AV384">
        <v>7.8318791389465332</v>
      </c>
      <c r="AW384">
        <v>4.4137239456176758</v>
      </c>
    </row>
    <row r="385" spans="1:49" x14ac:dyDescent="0.25">
      <c r="A385" t="s">
        <v>650</v>
      </c>
      <c r="B385">
        <v>6.6762361526489258</v>
      </c>
      <c r="C385">
        <v>11.191020011901855</v>
      </c>
      <c r="D385">
        <v>7.178074836730957</v>
      </c>
      <c r="E385">
        <v>9.1023578643798828</v>
      </c>
      <c r="F385">
        <v>11.927519798278809</v>
      </c>
      <c r="G385">
        <v>23.011730194091797</v>
      </c>
      <c r="H385">
        <v>32.030471801757813</v>
      </c>
      <c r="I385">
        <v>25.916019439697266</v>
      </c>
      <c r="J385">
        <v>2.8449480533599854</v>
      </c>
      <c r="K385">
        <v>12.697699546813965</v>
      </c>
      <c r="L385">
        <v>9.7623348236083984</v>
      </c>
      <c r="M385">
        <v>6.4826560020446777</v>
      </c>
      <c r="N385">
        <v>16.599580764770508</v>
      </c>
      <c r="O385">
        <v>5.6134591102600098</v>
      </c>
      <c r="P385">
        <v>5.7185158729553223</v>
      </c>
      <c r="Q385">
        <v>25.051130294799805</v>
      </c>
      <c r="R385">
        <v>8.4251861572265625</v>
      </c>
      <c r="S385">
        <v>13.317999839782715</v>
      </c>
      <c r="T385">
        <v>5.3671021461486816</v>
      </c>
      <c r="U385">
        <v>7.1283760070800781</v>
      </c>
      <c r="V385">
        <v>4.2142400741577148</v>
      </c>
      <c r="W385">
        <v>26.370319366455078</v>
      </c>
      <c r="X385">
        <v>5.1735258102416992</v>
      </c>
      <c r="Y385">
        <v>14.995610237121582</v>
      </c>
      <c r="Z385">
        <v>20.989219665527344</v>
      </c>
      <c r="AA385">
        <v>9.7059450149536133</v>
      </c>
      <c r="AB385">
        <v>13.806090354919434</v>
      </c>
      <c r="AC385">
        <v>7.8043251037597656</v>
      </c>
      <c r="AD385">
        <v>7.8132882118225098</v>
      </c>
      <c r="AE385">
        <v>20.069009780883789</v>
      </c>
      <c r="AF385">
        <v>6.5873188972473145</v>
      </c>
      <c r="AG385">
        <v>8.4625644683837891</v>
      </c>
      <c r="AH385">
        <v>5.480219841003418</v>
      </c>
      <c r="AI385">
        <v>12.197449684143066</v>
      </c>
      <c r="AJ385">
        <v>3.3499910831451416</v>
      </c>
      <c r="AK385">
        <v>18.557889938354492</v>
      </c>
      <c r="AL385">
        <v>7.6501498222351074</v>
      </c>
      <c r="AM385">
        <v>9.2939596176147461</v>
      </c>
      <c r="AN385">
        <v>12.023090362548828</v>
      </c>
      <c r="AO385">
        <v>10.047109603881836</v>
      </c>
      <c r="AP385">
        <v>17.870609283447266</v>
      </c>
      <c r="AQ385">
        <v>10.321510314941406</v>
      </c>
      <c r="AR385">
        <v>28.898090362548828</v>
      </c>
      <c r="AS385">
        <v>3.6845920085906982</v>
      </c>
      <c r="AT385">
        <v>14.039609909057617</v>
      </c>
      <c r="AU385">
        <v>7.3326601982116699</v>
      </c>
      <c r="AV385">
        <v>11.882949829101563</v>
      </c>
      <c r="AW385">
        <v>10.186010360717773</v>
      </c>
    </row>
    <row r="386" spans="1:49" x14ac:dyDescent="0.25">
      <c r="A386" t="s">
        <v>666</v>
      </c>
      <c r="B386">
        <v>13.76593017578125</v>
      </c>
      <c r="C386">
        <v>19.951879501342773</v>
      </c>
      <c r="D386">
        <v>15.607390403747559</v>
      </c>
      <c r="E386">
        <v>9.4840621948242188</v>
      </c>
      <c r="F386">
        <v>20.339550018310547</v>
      </c>
      <c r="G386">
        <v>23.058019638061523</v>
      </c>
      <c r="H386">
        <v>20.344659805297852</v>
      </c>
      <c r="I386">
        <v>28.034490585327148</v>
      </c>
      <c r="J386">
        <v>6.3618178367614746</v>
      </c>
      <c r="K386">
        <v>13.172769546508789</v>
      </c>
      <c r="L386">
        <v>14.394809722900391</v>
      </c>
      <c r="M386">
        <v>5.284276008605957</v>
      </c>
      <c r="N386">
        <v>10.345390319824219</v>
      </c>
      <c r="O386">
        <v>6.7452812194824219</v>
      </c>
      <c r="P386">
        <v>8.4421606063842773</v>
      </c>
      <c r="Q386">
        <v>12.446029663085938</v>
      </c>
      <c r="R386">
        <v>8.2452793121337891</v>
      </c>
      <c r="S386">
        <v>13.67432975769043</v>
      </c>
      <c r="T386">
        <v>11.671090126037598</v>
      </c>
      <c r="U386">
        <v>15.871620178222656</v>
      </c>
      <c r="V386">
        <v>6.23089599609375</v>
      </c>
      <c r="W386">
        <v>12.869739532470703</v>
      </c>
      <c r="X386">
        <v>7.1975002288818359</v>
      </c>
      <c r="Y386">
        <v>12.970609664916992</v>
      </c>
      <c r="Z386">
        <v>17.352590560913086</v>
      </c>
      <c r="AA386">
        <v>9.89569091796875</v>
      </c>
      <c r="AB386">
        <v>14.593689918518066</v>
      </c>
      <c r="AC386">
        <v>7.3430981636047363</v>
      </c>
      <c r="AD386">
        <v>7.7036800384521484</v>
      </c>
      <c r="AE386">
        <v>23.701389312744141</v>
      </c>
      <c r="AF386">
        <v>9.8027009963989258</v>
      </c>
      <c r="AG386">
        <v>14.143850326538086</v>
      </c>
      <c r="AH386">
        <v>4.3062567710876465</v>
      </c>
      <c r="AI386">
        <v>6.4692540168762207</v>
      </c>
      <c r="AJ386">
        <v>4.0482230186462402</v>
      </c>
      <c r="AK386">
        <v>14.171330451965332</v>
      </c>
      <c r="AL386">
        <v>11.104109764099121</v>
      </c>
      <c r="AM386">
        <v>7.7258219718933105</v>
      </c>
      <c r="AN386">
        <v>10.11715030670166</v>
      </c>
      <c r="AO386">
        <v>13.757550239562988</v>
      </c>
      <c r="AP386">
        <v>7.2629480361938477</v>
      </c>
      <c r="AQ386">
        <v>24.819669723510742</v>
      </c>
      <c r="AR386">
        <v>18.723899841308594</v>
      </c>
      <c r="AS386">
        <v>4.8921208381652832</v>
      </c>
      <c r="AT386">
        <v>15.409159660339355</v>
      </c>
      <c r="AU386">
        <v>11.541970252990723</v>
      </c>
      <c r="AV386">
        <v>20.228769302368164</v>
      </c>
      <c r="AW386">
        <v>11.955650329589844</v>
      </c>
    </row>
    <row r="387" spans="1:49" x14ac:dyDescent="0.25">
      <c r="A387" t="s">
        <v>652</v>
      </c>
      <c r="B387">
        <v>8.2175436019897461</v>
      </c>
      <c r="C387">
        <v>14.565369606018066</v>
      </c>
      <c r="D387">
        <v>8.8114070892333984</v>
      </c>
      <c r="E387">
        <v>11.225429534912109</v>
      </c>
      <c r="F387">
        <v>14.392809867858887</v>
      </c>
      <c r="G387">
        <v>23.725240707397461</v>
      </c>
      <c r="H387">
        <v>30.314540863037109</v>
      </c>
      <c r="I387">
        <v>31.286169052124023</v>
      </c>
      <c r="J387">
        <v>3.0147819519042969</v>
      </c>
      <c r="K387">
        <v>13.245710372924805</v>
      </c>
      <c r="L387">
        <v>15.366109848022461</v>
      </c>
      <c r="M387">
        <v>7.1575260162353516</v>
      </c>
      <c r="N387">
        <v>13.544090270996094</v>
      </c>
      <c r="O387">
        <v>7.5723438262939453</v>
      </c>
      <c r="P387">
        <v>7.3025307655334473</v>
      </c>
      <c r="Q387">
        <v>19.312889099121094</v>
      </c>
      <c r="R387">
        <v>9.5291271209716797</v>
      </c>
      <c r="S387">
        <v>13.101280212402344</v>
      </c>
      <c r="T387">
        <v>10.175589561462402</v>
      </c>
      <c r="U387">
        <v>9.0651721954345703</v>
      </c>
      <c r="V387">
        <v>7.1677150726318359</v>
      </c>
      <c r="W387">
        <v>19.956239700317383</v>
      </c>
      <c r="X387">
        <v>7.96356201171875</v>
      </c>
      <c r="Y387">
        <v>16.702049255371094</v>
      </c>
      <c r="Z387">
        <v>23.426349639892578</v>
      </c>
      <c r="AA387">
        <v>10.166319847106934</v>
      </c>
      <c r="AB387">
        <v>14.339980125427246</v>
      </c>
      <c r="AC387">
        <v>8.1865062713623047</v>
      </c>
      <c r="AD387">
        <v>7.4057250022888184</v>
      </c>
      <c r="AE387">
        <v>17.941869735717773</v>
      </c>
      <c r="AF387">
        <v>10.115229606628418</v>
      </c>
      <c r="AG387">
        <v>10.359279632568359</v>
      </c>
      <c r="AH387">
        <v>4.9037151336669922</v>
      </c>
      <c r="AI387">
        <v>12.131110191345215</v>
      </c>
      <c r="AJ387">
        <v>3.4482390880584717</v>
      </c>
      <c r="AK387">
        <v>15.62598991394043</v>
      </c>
      <c r="AL387">
        <v>9.5048465728759766</v>
      </c>
      <c r="AM387">
        <v>8.6150951385498047</v>
      </c>
      <c r="AN387">
        <v>11.106659889221191</v>
      </c>
      <c r="AO387">
        <v>13.366849899291992</v>
      </c>
      <c r="AP387">
        <v>13.81566047668457</v>
      </c>
      <c r="AQ387">
        <v>12.946229934692383</v>
      </c>
      <c r="AR387">
        <v>28.938259124755859</v>
      </c>
      <c r="AS387">
        <v>3.7499959468841553</v>
      </c>
      <c r="AT387">
        <v>14.117759704589844</v>
      </c>
      <c r="AU387">
        <v>12.918210029602051</v>
      </c>
      <c r="AV387">
        <v>14.611630439758301</v>
      </c>
      <c r="AW387">
        <v>16.056100845336914</v>
      </c>
    </row>
    <row r="388" spans="1:49" x14ac:dyDescent="0.25">
      <c r="A388" t="s">
        <v>667</v>
      </c>
      <c r="B388">
        <v>9.8134317398071289</v>
      </c>
      <c r="C388">
        <v>13.26809024810791</v>
      </c>
      <c r="D388">
        <v>9.1519260406494141</v>
      </c>
      <c r="E388">
        <v>8.7451047897338867</v>
      </c>
      <c r="F388">
        <v>9.5366888046264648</v>
      </c>
      <c r="G388">
        <v>11.922980308532715</v>
      </c>
      <c r="H388">
        <v>14.555609703063965</v>
      </c>
      <c r="I388">
        <v>18.880559921264648</v>
      </c>
      <c r="J388">
        <v>5.4102888107299805</v>
      </c>
      <c r="K388">
        <v>7.571922779083252</v>
      </c>
      <c r="L388">
        <v>5.0030097961425781</v>
      </c>
      <c r="M388">
        <v>6.0302982330322266</v>
      </c>
      <c r="N388">
        <v>8.0569581985473633</v>
      </c>
      <c r="O388">
        <v>4.3127031326293945</v>
      </c>
      <c r="P388">
        <v>4.6828360557556152</v>
      </c>
      <c r="Q388">
        <v>12.380570411682129</v>
      </c>
      <c r="R388">
        <v>7.7645969390869141</v>
      </c>
      <c r="S388">
        <v>7.8364419937133789</v>
      </c>
      <c r="T388">
        <v>6.1660280227661133</v>
      </c>
      <c r="U388">
        <v>6.3390059471130371</v>
      </c>
      <c r="V388">
        <v>5.4572410583496094</v>
      </c>
      <c r="W388">
        <v>10.435029983520508</v>
      </c>
      <c r="X388">
        <v>5.3750748634338379</v>
      </c>
      <c r="Y388">
        <v>8.1199712753295898</v>
      </c>
      <c r="Z388">
        <v>9.2965173721313477</v>
      </c>
      <c r="AA388">
        <v>9.0977306365966797</v>
      </c>
      <c r="AB388">
        <v>9.4541654586791992</v>
      </c>
      <c r="AC388">
        <v>5.4476799964904785</v>
      </c>
      <c r="AD388">
        <v>6.0541319847106934</v>
      </c>
      <c r="AE388">
        <v>13.394370079040527</v>
      </c>
      <c r="AF388">
        <v>7.1145138740539551</v>
      </c>
      <c r="AG388">
        <v>6.4817371368408203</v>
      </c>
      <c r="AH388">
        <v>4.8083748817443848</v>
      </c>
      <c r="AI388">
        <v>5.5190520286560059</v>
      </c>
      <c r="AJ388">
        <v>2.975161075592041</v>
      </c>
      <c r="AK388">
        <v>12.517860412597656</v>
      </c>
      <c r="AL388">
        <v>7.7369551658630371</v>
      </c>
      <c r="AM388">
        <v>6.0209212303161621</v>
      </c>
      <c r="AN388">
        <v>9.4806308746337891</v>
      </c>
      <c r="AO388">
        <v>6.9205942153930664</v>
      </c>
      <c r="AP388">
        <v>7.3731780052185059</v>
      </c>
      <c r="AQ388">
        <v>15.101019859313965</v>
      </c>
      <c r="AR388">
        <v>12.201840400695801</v>
      </c>
      <c r="AS388">
        <v>4.8388209342956543</v>
      </c>
      <c r="AT388">
        <v>11.159950256347656</v>
      </c>
      <c r="AU388">
        <v>12.844860076904297</v>
      </c>
      <c r="AV388">
        <v>10.963350296020508</v>
      </c>
      <c r="AW388">
        <v>5.6233911514282227</v>
      </c>
    </row>
    <row r="389" spans="1:49" x14ac:dyDescent="0.25">
      <c r="A389" t="s">
        <v>668</v>
      </c>
      <c r="B389">
        <v>7.7932949066162109</v>
      </c>
      <c r="C389">
        <v>10.621129989624023</v>
      </c>
      <c r="D389">
        <v>8.0457706451416016</v>
      </c>
      <c r="E389">
        <v>7.5208492279052734</v>
      </c>
      <c r="F389">
        <v>9.7353849411010742</v>
      </c>
      <c r="G389">
        <v>7.3024368286132813</v>
      </c>
      <c r="H389">
        <v>14.570659637451172</v>
      </c>
      <c r="I389">
        <v>13.800419807434082</v>
      </c>
      <c r="J389">
        <v>3.0838220119476318</v>
      </c>
      <c r="K389">
        <v>11.172499656677246</v>
      </c>
      <c r="L389">
        <v>5.4309530258178711</v>
      </c>
      <c r="M389">
        <v>8.7672920227050781</v>
      </c>
      <c r="N389">
        <v>9.3723182678222656</v>
      </c>
      <c r="O389">
        <v>6.0378408432006836</v>
      </c>
      <c r="P389">
        <v>4.3282551765441895</v>
      </c>
      <c r="Q389">
        <v>14.613320350646973</v>
      </c>
      <c r="R389">
        <v>8.0472517013549805</v>
      </c>
      <c r="S389">
        <v>11.174360275268555</v>
      </c>
      <c r="T389">
        <v>7.9726929664611816</v>
      </c>
      <c r="U389">
        <v>5.3135910034179688</v>
      </c>
      <c r="V389">
        <v>5.0936150550842285</v>
      </c>
      <c r="W389">
        <v>13.67096996307373</v>
      </c>
      <c r="X389">
        <v>6.548163890838623</v>
      </c>
      <c r="Y389">
        <v>9.8579931259155273</v>
      </c>
      <c r="Z389">
        <v>8.274592399597168</v>
      </c>
      <c r="AA389">
        <v>9.456207275390625</v>
      </c>
      <c r="AB389">
        <v>10.431369781494141</v>
      </c>
      <c r="AC389">
        <v>8.2846622467041016</v>
      </c>
      <c r="AD389">
        <v>7.1834030151367188</v>
      </c>
      <c r="AE389">
        <v>14.396109580993652</v>
      </c>
      <c r="AF389">
        <v>4.4680647850036621</v>
      </c>
      <c r="AG389">
        <v>3.8298850059509277</v>
      </c>
      <c r="AH389">
        <v>6.7655391693115234</v>
      </c>
      <c r="AI389">
        <v>5.3340721130371094</v>
      </c>
      <c r="AJ389">
        <v>3.718425989151001</v>
      </c>
      <c r="AK389">
        <v>15.68080997467041</v>
      </c>
      <c r="AL389">
        <v>10.647919654846191</v>
      </c>
      <c r="AM389">
        <v>7.2638030052185059</v>
      </c>
      <c r="AN389">
        <v>9.63970947265625</v>
      </c>
      <c r="AO389">
        <v>7.0829892158508301</v>
      </c>
      <c r="AP389">
        <v>10.104709625244141</v>
      </c>
      <c r="AQ389">
        <v>11.12852954864502</v>
      </c>
      <c r="AR389">
        <v>12.76161003112793</v>
      </c>
      <c r="AS389">
        <v>5.1313600540161133</v>
      </c>
      <c r="AT389">
        <v>10.859410285949707</v>
      </c>
      <c r="AU389">
        <v>7.415672779083252</v>
      </c>
      <c r="AV389">
        <v>8.9841995239257813</v>
      </c>
      <c r="AW389">
        <v>4.4661397933959961</v>
      </c>
    </row>
    <row r="390" spans="1:49" x14ac:dyDescent="0.25">
      <c r="A390" t="s">
        <v>669</v>
      </c>
      <c r="B390">
        <v>10.112759590148926</v>
      </c>
      <c r="C390">
        <v>11.118149757385254</v>
      </c>
      <c r="D390">
        <v>7.5406360626220703</v>
      </c>
      <c r="E390">
        <v>7.3972668647766113</v>
      </c>
      <c r="F390">
        <v>11.959589958190918</v>
      </c>
      <c r="G390">
        <v>8.5938520431518555</v>
      </c>
      <c r="H390">
        <v>13.16195011138916</v>
      </c>
      <c r="I390">
        <v>14.863559722900391</v>
      </c>
      <c r="J390">
        <v>6.4641928672790527</v>
      </c>
      <c r="K390">
        <v>9.4511947631835938</v>
      </c>
      <c r="L390">
        <v>4.0190072059631348</v>
      </c>
      <c r="M390">
        <v>7.433474063873291</v>
      </c>
      <c r="N390">
        <v>9.9086790084838867</v>
      </c>
      <c r="O390">
        <v>7.216832160949707</v>
      </c>
      <c r="P390">
        <v>6.1429390907287598</v>
      </c>
      <c r="Q390">
        <v>13.039910316467285</v>
      </c>
      <c r="R390">
        <v>6.7657451629638672</v>
      </c>
      <c r="S390">
        <v>8.6992988586425781</v>
      </c>
      <c r="T390">
        <v>6.5659079551696777</v>
      </c>
      <c r="U390">
        <v>6.5949292182922363</v>
      </c>
      <c r="V390">
        <v>4.8209490776062012</v>
      </c>
      <c r="W390">
        <v>7.4302291870117188</v>
      </c>
      <c r="X390">
        <v>7.0620098114013672</v>
      </c>
      <c r="Y390">
        <v>12.366399765014648</v>
      </c>
      <c r="Z390">
        <v>6.688971996307373</v>
      </c>
      <c r="AA390">
        <v>9.6687870025634766</v>
      </c>
      <c r="AB390">
        <v>9.0882377624511719</v>
      </c>
      <c r="AC390">
        <v>6.3237910270690918</v>
      </c>
      <c r="AD390">
        <v>7.1002120971679688</v>
      </c>
      <c r="AE390">
        <v>11.88893985748291</v>
      </c>
      <c r="AF390">
        <v>7.4592499732971191</v>
      </c>
      <c r="AG390">
        <v>5.6569428443908691</v>
      </c>
      <c r="AH390">
        <v>6.1347332000732422</v>
      </c>
      <c r="AI390">
        <v>7.3349580764770508</v>
      </c>
      <c r="AJ390">
        <v>4.7701849937438965</v>
      </c>
      <c r="AK390">
        <v>13.04994010925293</v>
      </c>
      <c r="AL390">
        <v>9.0768108367919922</v>
      </c>
      <c r="AM390">
        <v>8.2819147109985352</v>
      </c>
      <c r="AN390">
        <v>11.026679992675781</v>
      </c>
      <c r="AO390">
        <v>7.089385986328125</v>
      </c>
      <c r="AP390">
        <v>8.039311408996582</v>
      </c>
      <c r="AQ390">
        <v>11.080719947814941</v>
      </c>
      <c r="AR390">
        <v>11.002880096435547</v>
      </c>
      <c r="AS390">
        <v>4.3237571716308594</v>
      </c>
      <c r="AT390">
        <v>8.0920934677124023</v>
      </c>
      <c r="AU390">
        <v>7.3385968208312988</v>
      </c>
      <c r="AV390">
        <v>9.87451171875</v>
      </c>
      <c r="AW390">
        <v>3.3611290454864502</v>
      </c>
    </row>
    <row r="391" spans="1:49" x14ac:dyDescent="0.25">
      <c r="A391" t="s">
        <v>670</v>
      </c>
      <c r="B391">
        <v>11.676739692687988</v>
      </c>
      <c r="C391">
        <v>10.505009651184082</v>
      </c>
      <c r="D391">
        <v>12.660889625549316</v>
      </c>
      <c r="E391">
        <v>10.611820220947266</v>
      </c>
      <c r="F391">
        <v>13.672249794006348</v>
      </c>
      <c r="G391">
        <v>12.368659973144531</v>
      </c>
      <c r="H391">
        <v>12.470109939575195</v>
      </c>
      <c r="I391">
        <v>16.478410720825195</v>
      </c>
      <c r="J391">
        <v>4.5220980644226074</v>
      </c>
      <c r="K391">
        <v>9.9843273162841797</v>
      </c>
      <c r="L391">
        <v>5.664863109588623</v>
      </c>
      <c r="M391">
        <v>9.068140983581543</v>
      </c>
      <c r="N391">
        <v>9.7752208709716797</v>
      </c>
      <c r="O391">
        <v>5.6347060203552246</v>
      </c>
      <c r="P391">
        <v>7.064873218536377</v>
      </c>
      <c r="Q391">
        <v>11.5560302734375</v>
      </c>
      <c r="R391">
        <v>10.164469718933105</v>
      </c>
      <c r="S391">
        <v>11.456939697265625</v>
      </c>
      <c r="T391">
        <v>9.9611082077026367</v>
      </c>
      <c r="U391">
        <v>8.0759983062744141</v>
      </c>
      <c r="V391">
        <v>8.19244384765625</v>
      </c>
      <c r="W391">
        <v>10.791219711303711</v>
      </c>
      <c r="X391">
        <v>6.6962480545043945</v>
      </c>
      <c r="Y391">
        <v>7.905275821685791</v>
      </c>
      <c r="Z391">
        <v>10.117670059204102</v>
      </c>
      <c r="AA391">
        <v>9.4640789031982422</v>
      </c>
      <c r="AB391">
        <v>11.042989730834961</v>
      </c>
      <c r="AC391">
        <v>9.1406154632568359</v>
      </c>
      <c r="AD391">
        <v>6.4275832176208496</v>
      </c>
      <c r="AE391">
        <v>12.096929550170898</v>
      </c>
      <c r="AF391">
        <v>7.5440530776977539</v>
      </c>
      <c r="AG391">
        <v>8.4604988098144531</v>
      </c>
      <c r="AH391">
        <v>6.0450539588928223</v>
      </c>
      <c r="AI391">
        <v>6.2006120681762695</v>
      </c>
      <c r="AJ391">
        <v>5.756871223449707</v>
      </c>
      <c r="AK391">
        <v>14.079389572143555</v>
      </c>
      <c r="AL391">
        <v>13.082059860229492</v>
      </c>
      <c r="AM391">
        <v>7.4328007698059082</v>
      </c>
      <c r="AN391">
        <v>8.8818044662475586</v>
      </c>
      <c r="AO391">
        <v>9.9588441848754883</v>
      </c>
      <c r="AP391">
        <v>8.3268280029296875</v>
      </c>
      <c r="AQ391">
        <v>23.023029327392578</v>
      </c>
      <c r="AR391">
        <v>13.458869934082031</v>
      </c>
      <c r="AS391">
        <v>4.8391180038452148</v>
      </c>
      <c r="AT391">
        <v>9.5935707092285156</v>
      </c>
      <c r="AU391">
        <v>10.653200149536133</v>
      </c>
      <c r="AV391">
        <v>10.62183952331543</v>
      </c>
      <c r="AW391">
        <v>6.6717071533203125</v>
      </c>
    </row>
    <row r="392" spans="1:49" x14ac:dyDescent="0.25">
      <c r="A392" t="s">
        <v>671</v>
      </c>
      <c r="B392">
        <v>8.158564567565918</v>
      </c>
      <c r="C392">
        <v>13.901590347290039</v>
      </c>
      <c r="D392">
        <v>8.7813167572021484</v>
      </c>
      <c r="E392">
        <v>9.0970449447631836</v>
      </c>
      <c r="F392">
        <v>11.481940269470215</v>
      </c>
      <c r="G392">
        <v>16.906620025634766</v>
      </c>
      <c r="H392">
        <v>20.319950103759766</v>
      </c>
      <c r="I392">
        <v>23.332160949707031</v>
      </c>
      <c r="J392">
        <v>4.4614009857177734</v>
      </c>
      <c r="K392">
        <v>11.956950187683105</v>
      </c>
      <c r="L392">
        <v>7.2563362121582031</v>
      </c>
      <c r="M392">
        <v>5.539370059967041</v>
      </c>
      <c r="N392">
        <v>11.66685962677002</v>
      </c>
      <c r="O392">
        <v>4.9448390007019043</v>
      </c>
      <c r="P392">
        <v>5.2069239616394043</v>
      </c>
      <c r="Q392">
        <v>14.491189956665039</v>
      </c>
      <c r="R392">
        <v>7.6483898162841797</v>
      </c>
      <c r="S392">
        <v>11.806469917297363</v>
      </c>
      <c r="T392">
        <v>4.1969709396362305</v>
      </c>
      <c r="U392">
        <v>6.7417511940002441</v>
      </c>
      <c r="V392">
        <v>5.1692719459533691</v>
      </c>
      <c r="W392">
        <v>11.995969772338867</v>
      </c>
      <c r="X392">
        <v>6.0754489898681641</v>
      </c>
      <c r="Y392">
        <v>12.834320068359375</v>
      </c>
      <c r="Z392">
        <v>15.667309761047363</v>
      </c>
      <c r="AA392">
        <v>11.202150344848633</v>
      </c>
      <c r="AB392">
        <v>13.23015022277832</v>
      </c>
      <c r="AC392">
        <v>7.0596990585327148</v>
      </c>
      <c r="AD392">
        <v>5.8400230407714844</v>
      </c>
      <c r="AE392">
        <v>18.837200164794922</v>
      </c>
      <c r="AF392">
        <v>7.2714400291442871</v>
      </c>
      <c r="AG392">
        <v>6.7140989303588867</v>
      </c>
      <c r="AH392">
        <v>4.5285677909851074</v>
      </c>
      <c r="AI392">
        <v>12.477109909057617</v>
      </c>
      <c r="AJ392">
        <v>3.3011209964752197</v>
      </c>
      <c r="AK392">
        <v>14.13444995880127</v>
      </c>
      <c r="AL392">
        <v>7.0128779411315918</v>
      </c>
      <c r="AM392">
        <v>8.0110845565795898</v>
      </c>
      <c r="AN392">
        <v>10.16277027130127</v>
      </c>
      <c r="AO392">
        <v>6.5512819290161133</v>
      </c>
      <c r="AP392">
        <v>11.91139030456543</v>
      </c>
      <c r="AQ392">
        <v>10.358429908752441</v>
      </c>
      <c r="AR392">
        <v>19.867500305175781</v>
      </c>
      <c r="AS392">
        <v>3.6554579734802246</v>
      </c>
      <c r="AT392">
        <v>9.7793979644775391</v>
      </c>
      <c r="AU392">
        <v>9.7666873931884766</v>
      </c>
      <c r="AV392">
        <v>11.767720222473145</v>
      </c>
      <c r="AW392">
        <v>7.3629779815673828</v>
      </c>
    </row>
    <row r="393" spans="1:49" x14ac:dyDescent="0.25">
      <c r="A393" t="s">
        <v>672</v>
      </c>
      <c r="B393">
        <v>6.2662668228149414</v>
      </c>
      <c r="C393">
        <v>7.9741458892822266</v>
      </c>
      <c r="D393">
        <v>5.8608341217041016</v>
      </c>
      <c r="E393">
        <v>6.9342842102050781</v>
      </c>
      <c r="F393">
        <v>8.7286033630371094</v>
      </c>
      <c r="G393">
        <v>15.839320182800293</v>
      </c>
      <c r="H393">
        <v>23.035160064697266</v>
      </c>
      <c r="I393">
        <v>13.985130310058594</v>
      </c>
      <c r="J393">
        <v>2.1453859806060791</v>
      </c>
      <c r="K393">
        <v>10.683119773864746</v>
      </c>
      <c r="L393">
        <v>4.8580508232116699</v>
      </c>
      <c r="M393">
        <v>7.920076847076416</v>
      </c>
      <c r="N393">
        <v>10.115070343017578</v>
      </c>
      <c r="O393">
        <v>4.8647208213806152</v>
      </c>
      <c r="P393">
        <v>4.6200151443481445</v>
      </c>
      <c r="Q393">
        <v>23.124879837036133</v>
      </c>
      <c r="R393">
        <v>6.5673952102661133</v>
      </c>
      <c r="S393">
        <v>9.1443653106689453</v>
      </c>
      <c r="T393">
        <v>4.4156680107116699</v>
      </c>
      <c r="U393">
        <v>5.9400558471679688</v>
      </c>
      <c r="V393">
        <v>3.2917580604553223</v>
      </c>
      <c r="W393">
        <v>22.679119110107422</v>
      </c>
      <c r="X393">
        <v>4.8529558181762695</v>
      </c>
      <c r="Y393">
        <v>12.838709831237793</v>
      </c>
      <c r="Z393">
        <v>11.52964973449707</v>
      </c>
      <c r="AA393">
        <v>9.3282556533813477</v>
      </c>
      <c r="AB393">
        <v>11.564920425415039</v>
      </c>
      <c r="AC393">
        <v>7.997614860534668</v>
      </c>
      <c r="AD393">
        <v>7.0964980125427246</v>
      </c>
      <c r="AE393">
        <v>16.393100738525391</v>
      </c>
      <c r="AF393">
        <v>4.9177708625793457</v>
      </c>
      <c r="AG393">
        <v>5.8311920166015625</v>
      </c>
      <c r="AH393">
        <v>5.0782008171081543</v>
      </c>
      <c r="AI393">
        <v>7.4833168983459473</v>
      </c>
      <c r="AJ393">
        <v>2.4563729763031006</v>
      </c>
      <c r="AK393">
        <v>21.864690780639648</v>
      </c>
      <c r="AL393">
        <v>8.0637960433959961</v>
      </c>
      <c r="AM393">
        <v>7.8851327896118164</v>
      </c>
      <c r="AN393">
        <v>9.9460115432739258</v>
      </c>
      <c r="AO393">
        <v>6.5886321067810059</v>
      </c>
      <c r="AP393">
        <v>13.752059936523438</v>
      </c>
      <c r="AQ393">
        <v>9.4674978256225586</v>
      </c>
      <c r="AR393">
        <v>19.634000778198242</v>
      </c>
      <c r="AS393">
        <v>3.6945199966430664</v>
      </c>
      <c r="AT393">
        <v>9.959193229675293</v>
      </c>
      <c r="AU393">
        <v>4.882627010345459</v>
      </c>
      <c r="AV393">
        <v>8.0571079254150391</v>
      </c>
      <c r="AW393">
        <v>6.2176327705383301</v>
      </c>
    </row>
    <row r="394" spans="1:49" x14ac:dyDescent="0.25">
      <c r="A394" t="s">
        <v>673</v>
      </c>
      <c r="B394">
        <v>7.4278388023376465</v>
      </c>
      <c r="C394">
        <v>8.8145055770874023</v>
      </c>
      <c r="D394">
        <v>6.4537110328674316</v>
      </c>
      <c r="E394">
        <v>5.6485228538513184</v>
      </c>
      <c r="F394">
        <v>8.1065397262573242</v>
      </c>
      <c r="G394">
        <v>14.067449569702148</v>
      </c>
      <c r="H394">
        <v>23.377279281616211</v>
      </c>
      <c r="I394">
        <v>17.133230209350586</v>
      </c>
      <c r="J394">
        <v>3.1566979885101318</v>
      </c>
      <c r="K394">
        <v>11.121879577636719</v>
      </c>
      <c r="L394">
        <v>6.1928091049194336</v>
      </c>
      <c r="M394">
        <v>5.8700771331787109</v>
      </c>
      <c r="N394">
        <v>11.375889778137207</v>
      </c>
      <c r="O394">
        <v>6.0187997817993164</v>
      </c>
      <c r="P394">
        <v>4.6953830718994141</v>
      </c>
      <c r="Q394">
        <v>24.792379379272461</v>
      </c>
      <c r="R394">
        <v>7.0032839775085449</v>
      </c>
      <c r="S394">
        <v>13.399419784545898</v>
      </c>
      <c r="T394">
        <v>6.9712390899658203</v>
      </c>
      <c r="U394">
        <v>5.2772369384765625</v>
      </c>
      <c r="V394">
        <v>3.8149440288543701</v>
      </c>
      <c r="W394">
        <v>24.176990509033203</v>
      </c>
      <c r="X394">
        <v>6.9866948127746582</v>
      </c>
      <c r="Y394">
        <v>13.870670318603516</v>
      </c>
      <c r="Z394">
        <v>11.382820129394531</v>
      </c>
      <c r="AA394">
        <v>9.511836051940918</v>
      </c>
      <c r="AB394">
        <v>8.1929435729980469</v>
      </c>
      <c r="AC394">
        <v>7.4830150604248047</v>
      </c>
      <c r="AD394">
        <v>7.0484089851379395</v>
      </c>
      <c r="AE394">
        <v>18.76300048828125</v>
      </c>
      <c r="AF394">
        <v>4.7324337959289551</v>
      </c>
      <c r="AG394">
        <v>6.0097341537475586</v>
      </c>
      <c r="AH394">
        <v>4.8038191795349121</v>
      </c>
      <c r="AI394">
        <v>7.1295790672302246</v>
      </c>
      <c r="AJ394">
        <v>2.5577559471130371</v>
      </c>
      <c r="AK394">
        <v>24.197439193725586</v>
      </c>
      <c r="AL394">
        <v>7.6246438026428223</v>
      </c>
      <c r="AM394">
        <v>7.4670300483703613</v>
      </c>
      <c r="AN394">
        <v>11.528639793395996</v>
      </c>
      <c r="AO394">
        <v>6.4850459098815918</v>
      </c>
      <c r="AP394">
        <v>16.905899047851563</v>
      </c>
      <c r="AQ394">
        <v>8.5008325576782227</v>
      </c>
      <c r="AR394">
        <v>23.076539993286133</v>
      </c>
      <c r="AS394">
        <v>3.0548288822174072</v>
      </c>
      <c r="AT394">
        <v>8.6830453872680664</v>
      </c>
      <c r="AU394">
        <v>4.6138720512390137</v>
      </c>
      <c r="AV394">
        <v>8.9945802688598633</v>
      </c>
      <c r="AW394">
        <v>6.3278617858886719</v>
      </c>
    </row>
    <row r="395" spans="1:49" x14ac:dyDescent="0.25">
      <c r="A395" t="s">
        <v>674</v>
      </c>
      <c r="B395">
        <v>10.143770217895508</v>
      </c>
      <c r="C395">
        <v>12.038599967956543</v>
      </c>
      <c r="D395">
        <v>10.386659622192383</v>
      </c>
      <c r="E395">
        <v>8.6430273056030273</v>
      </c>
      <c r="F395">
        <v>12.582460403442383</v>
      </c>
      <c r="G395">
        <v>9.5334749221801758</v>
      </c>
      <c r="H395">
        <v>11.961370468139648</v>
      </c>
      <c r="I395">
        <v>14.73822021484375</v>
      </c>
      <c r="J395">
        <v>4.9232358932495117</v>
      </c>
      <c r="K395">
        <v>10.917400360107422</v>
      </c>
      <c r="L395">
        <v>4.0093879699707031</v>
      </c>
      <c r="M395">
        <v>9.1498966217041016</v>
      </c>
      <c r="N395">
        <v>9.893585205078125</v>
      </c>
      <c r="O395">
        <v>6.7827057838439941</v>
      </c>
      <c r="P395">
        <v>9.2894001007080078</v>
      </c>
      <c r="Q395">
        <v>8.470271110534668</v>
      </c>
      <c r="R395">
        <v>9.5199499130249023</v>
      </c>
      <c r="S395">
        <v>11.290789604187012</v>
      </c>
      <c r="T395">
        <v>9.0178050994873047</v>
      </c>
      <c r="U395">
        <v>8.173396110534668</v>
      </c>
      <c r="V395">
        <v>8.8063564300537109</v>
      </c>
      <c r="W395">
        <v>9.8170948028564453</v>
      </c>
      <c r="X395">
        <v>6.292809009552002</v>
      </c>
      <c r="Y395">
        <v>6.3531789779663086</v>
      </c>
      <c r="Z395">
        <v>7.1495351791381836</v>
      </c>
      <c r="AA395">
        <v>10.293379783630371</v>
      </c>
      <c r="AB395">
        <v>6.8091292381286621</v>
      </c>
      <c r="AC395">
        <v>7.7129449844360352</v>
      </c>
      <c r="AD395">
        <v>7.0519280433654785</v>
      </c>
      <c r="AE395">
        <v>12.027179718017578</v>
      </c>
      <c r="AF395">
        <v>7.8933591842651367</v>
      </c>
      <c r="AG395">
        <v>4.8404531478881836</v>
      </c>
      <c r="AH395">
        <v>6.7052750587463379</v>
      </c>
      <c r="AI395">
        <v>6.2363138198852539</v>
      </c>
      <c r="AJ395">
        <v>3.4064569473266602</v>
      </c>
      <c r="AK395">
        <v>12.659580230712891</v>
      </c>
      <c r="AL395">
        <v>11.01317024230957</v>
      </c>
      <c r="AM395">
        <v>9.7394828796386719</v>
      </c>
      <c r="AN395">
        <v>7.3644771575927734</v>
      </c>
      <c r="AO395">
        <v>7.9795689582824707</v>
      </c>
      <c r="AP395">
        <v>6.5295839309692383</v>
      </c>
      <c r="AQ395">
        <v>19.376029968261719</v>
      </c>
      <c r="AR395">
        <v>9.9097528457641602</v>
      </c>
      <c r="AS395">
        <v>6.4998030662536621</v>
      </c>
      <c r="AT395">
        <v>9.5236005783081055</v>
      </c>
      <c r="AU395">
        <v>8.3877782821655273</v>
      </c>
      <c r="AV395">
        <v>8.3550853729248047</v>
      </c>
      <c r="AW395">
        <v>3.3577759265899658</v>
      </c>
    </row>
    <row r="396" spans="1:49" x14ac:dyDescent="0.25">
      <c r="A396" t="s">
        <v>659</v>
      </c>
      <c r="B396">
        <v>10.125720024108887</v>
      </c>
      <c r="C396">
        <v>15.964790344238281</v>
      </c>
      <c r="D396">
        <v>10.54716968536377</v>
      </c>
      <c r="E396">
        <v>9.7309484481811523</v>
      </c>
      <c r="F396">
        <v>11.965479850769043</v>
      </c>
      <c r="G396">
        <v>14.845580101013184</v>
      </c>
      <c r="H396">
        <v>19.681369781494141</v>
      </c>
      <c r="I396">
        <v>30.159450531005859</v>
      </c>
      <c r="J396">
        <v>6.7932977676391602</v>
      </c>
      <c r="K396">
        <v>11.633480072021484</v>
      </c>
      <c r="L396">
        <v>9.5115251541137695</v>
      </c>
      <c r="M396">
        <v>6.9020299911499023</v>
      </c>
      <c r="N396">
        <v>9.265406608581543</v>
      </c>
      <c r="O396">
        <v>5.9795851707458496</v>
      </c>
      <c r="P396">
        <v>6.6965909004211426</v>
      </c>
      <c r="Q396">
        <v>10.793510437011719</v>
      </c>
      <c r="R396">
        <v>7.7901701927185059</v>
      </c>
      <c r="S396">
        <v>9.3143491744995117</v>
      </c>
      <c r="T396">
        <v>6.0276269912719727</v>
      </c>
      <c r="U396">
        <v>7.5574450492858887</v>
      </c>
      <c r="V396">
        <v>8.885228157043457</v>
      </c>
      <c r="W396">
        <v>10.194680213928223</v>
      </c>
      <c r="X396">
        <v>5.5087180137634277</v>
      </c>
      <c r="Y396">
        <v>11.149909973144531</v>
      </c>
      <c r="Z396">
        <v>16.928249359130859</v>
      </c>
      <c r="AA396">
        <v>11.371620178222656</v>
      </c>
      <c r="AB396">
        <v>13.295539855957031</v>
      </c>
      <c r="AC396">
        <v>6.6788730621337891</v>
      </c>
      <c r="AD396">
        <v>7.037992000579834</v>
      </c>
      <c r="AE396">
        <v>13.169110298156738</v>
      </c>
      <c r="AF396">
        <v>18.389850616455078</v>
      </c>
      <c r="AG396">
        <v>7.0798420906066895</v>
      </c>
      <c r="AH396">
        <v>5.2911710739135742</v>
      </c>
      <c r="AI396">
        <v>10.761249542236328</v>
      </c>
      <c r="AJ396">
        <v>5.193809986114502</v>
      </c>
      <c r="AK396">
        <v>9.6210298538208008</v>
      </c>
      <c r="AL396">
        <v>8.0883035659790039</v>
      </c>
      <c r="AM396">
        <v>8.2207612991333008</v>
      </c>
      <c r="AN396">
        <v>8.2619190216064453</v>
      </c>
      <c r="AO396">
        <v>12.332119941711426</v>
      </c>
      <c r="AP396">
        <v>7.766057014465332</v>
      </c>
      <c r="AQ396">
        <v>11.65764045715332</v>
      </c>
      <c r="AR396">
        <v>17.756919860839844</v>
      </c>
      <c r="AS396">
        <v>6.1024661064147949</v>
      </c>
      <c r="AT396">
        <v>11.277370452880859</v>
      </c>
      <c r="AU396">
        <v>19.353069305419922</v>
      </c>
      <c r="AV396">
        <v>14.19690990447998</v>
      </c>
      <c r="AW396">
        <v>10.221059799194336</v>
      </c>
    </row>
    <row r="397" spans="1:49" x14ac:dyDescent="0.25">
      <c r="A397" t="s">
        <v>675</v>
      </c>
      <c r="B397">
        <v>17.399440765380859</v>
      </c>
      <c r="C397">
        <v>17.321609497070313</v>
      </c>
      <c r="D397">
        <v>20.559579849243164</v>
      </c>
      <c r="E397">
        <v>15.450369834899902</v>
      </c>
      <c r="F397">
        <v>25.986610412597656</v>
      </c>
      <c r="G397">
        <v>19.216039657592773</v>
      </c>
      <c r="H397">
        <v>11.665590286254883</v>
      </c>
      <c r="I397">
        <v>22.122949600219727</v>
      </c>
      <c r="J397">
        <v>11.634110450744629</v>
      </c>
      <c r="K397">
        <v>12.680130004882813</v>
      </c>
      <c r="L397">
        <v>13.030550003051758</v>
      </c>
      <c r="M397">
        <v>5.3213701248168945</v>
      </c>
      <c r="N397">
        <v>9.8375530242919922</v>
      </c>
      <c r="O397">
        <v>5.9326210021972656</v>
      </c>
      <c r="P397">
        <v>7.3723249435424805</v>
      </c>
      <c r="Q397">
        <v>6.1152429580688477</v>
      </c>
      <c r="R397">
        <v>9.3974704742431641</v>
      </c>
      <c r="S397">
        <v>8.7890329360961914</v>
      </c>
      <c r="T397">
        <v>18.728710174560547</v>
      </c>
      <c r="U397">
        <v>15.433859825134277</v>
      </c>
      <c r="V397">
        <v>11.693909645080566</v>
      </c>
      <c r="W397">
        <v>8.1832828521728516</v>
      </c>
      <c r="X397">
        <v>5.0651087760925293</v>
      </c>
      <c r="Y397">
        <v>11.355730056762695</v>
      </c>
      <c r="Z397">
        <v>19.741500854492188</v>
      </c>
      <c r="AA397">
        <v>9.7476234436035156</v>
      </c>
      <c r="AB397">
        <v>20.145919799804688</v>
      </c>
      <c r="AC397">
        <v>5.5699028968811035</v>
      </c>
      <c r="AD397">
        <v>4.1123809814453125</v>
      </c>
      <c r="AE397">
        <v>19.240060806274414</v>
      </c>
      <c r="AF397">
        <v>12.613249778747559</v>
      </c>
      <c r="AG397">
        <v>16.592050552368164</v>
      </c>
      <c r="AH397">
        <v>3.2203299999237061</v>
      </c>
      <c r="AI397">
        <v>8.2953701019287109</v>
      </c>
      <c r="AJ397">
        <v>3.2094130516052246</v>
      </c>
      <c r="AK397">
        <v>5.0181269645690918</v>
      </c>
      <c r="AL397">
        <v>14.278770446777344</v>
      </c>
      <c r="AM397">
        <v>8.4645843505859375</v>
      </c>
      <c r="AN397">
        <v>7.0926728248596191</v>
      </c>
      <c r="AO397">
        <v>13.79010009765625</v>
      </c>
      <c r="AP397">
        <v>6.1148309707641602</v>
      </c>
      <c r="AQ397">
        <v>29.659049987792969</v>
      </c>
      <c r="AR397">
        <v>10.437319755554199</v>
      </c>
      <c r="AS397">
        <v>6.2347698211669922</v>
      </c>
      <c r="AT397">
        <v>17.310909271240234</v>
      </c>
      <c r="AU397">
        <v>17.191070556640625</v>
      </c>
      <c r="AV397">
        <v>20.664640426635742</v>
      </c>
      <c r="AW397">
        <v>9.1602640151977539</v>
      </c>
    </row>
    <row r="398" spans="1:49" x14ac:dyDescent="0.25">
      <c r="A398" t="s">
        <v>676</v>
      </c>
      <c r="B398">
        <v>9.3635005950927734</v>
      </c>
      <c r="C398">
        <v>12.540349960327148</v>
      </c>
      <c r="D398">
        <v>11.55836009979248</v>
      </c>
      <c r="E398">
        <v>8.8440637588500977</v>
      </c>
      <c r="F398">
        <v>15.164620399475098</v>
      </c>
      <c r="G398">
        <v>13.685580253601074</v>
      </c>
      <c r="H398">
        <v>14.316169738769531</v>
      </c>
      <c r="I398">
        <v>22.861589431762695</v>
      </c>
      <c r="J398">
        <v>7.0067777633666992</v>
      </c>
      <c r="K398">
        <v>11.202710151672363</v>
      </c>
      <c r="L398">
        <v>7.4690399169921875</v>
      </c>
      <c r="M398">
        <v>5.6653180122375488</v>
      </c>
      <c r="N398">
        <v>6.6987857818603516</v>
      </c>
      <c r="O398">
        <v>6.7785382270812988</v>
      </c>
      <c r="P398">
        <v>9.1789751052856445</v>
      </c>
      <c r="Q398">
        <v>8.9172286987304688</v>
      </c>
      <c r="R398">
        <v>9.2180891036987305</v>
      </c>
      <c r="S398">
        <v>6.3988180160522461</v>
      </c>
      <c r="T398">
        <v>6.1996541023254395</v>
      </c>
      <c r="U398">
        <v>4.7292041778564453</v>
      </c>
      <c r="V398">
        <v>7.3842549324035645</v>
      </c>
      <c r="W398">
        <v>7.3441348075866699</v>
      </c>
      <c r="X398">
        <v>3.7356560230255127</v>
      </c>
      <c r="Y398">
        <v>8.187957763671875</v>
      </c>
      <c r="Z398">
        <v>13.165530204772949</v>
      </c>
      <c r="AA398">
        <v>8.4859695434570313</v>
      </c>
      <c r="AB398">
        <v>11.050459861755371</v>
      </c>
      <c r="AC398">
        <v>6.8000221252441406</v>
      </c>
      <c r="AD398">
        <v>6.3979840278625488</v>
      </c>
      <c r="AE398">
        <v>11.957550048828125</v>
      </c>
      <c r="AF398">
        <v>12.235630035400391</v>
      </c>
      <c r="AG398">
        <v>6.675806999206543</v>
      </c>
      <c r="AH398">
        <v>4.4376630783081055</v>
      </c>
      <c r="AI398">
        <v>7.5399627685546875</v>
      </c>
      <c r="AJ398">
        <v>4.0201230049133301</v>
      </c>
      <c r="AK398">
        <v>11.457240104675293</v>
      </c>
      <c r="AL398">
        <v>11.836440086364746</v>
      </c>
      <c r="AM398">
        <v>6.2513918876647949</v>
      </c>
      <c r="AN398">
        <v>8.3724250793457031</v>
      </c>
      <c r="AO398">
        <v>9.7909917831420898</v>
      </c>
      <c r="AP398">
        <v>8.1740951538085938</v>
      </c>
      <c r="AQ398">
        <v>13.133979797363281</v>
      </c>
      <c r="AR398">
        <v>11.649160385131836</v>
      </c>
      <c r="AS398">
        <v>4.4204349517822266</v>
      </c>
      <c r="AT398">
        <v>9.4325532913208008</v>
      </c>
      <c r="AU398">
        <v>18.713769912719727</v>
      </c>
      <c r="AV398">
        <v>13.663370132446289</v>
      </c>
      <c r="AW398">
        <v>10.616009712219238</v>
      </c>
    </row>
    <row r="399" spans="1:49" x14ac:dyDescent="0.25">
      <c r="A399" t="s">
        <v>677</v>
      </c>
      <c r="B399">
        <v>10.573869705200195</v>
      </c>
      <c r="C399">
        <v>20.088079452514648</v>
      </c>
      <c r="D399">
        <v>12.818120002746582</v>
      </c>
      <c r="E399">
        <v>16.630109786987305</v>
      </c>
      <c r="F399">
        <v>19.170650482177734</v>
      </c>
      <c r="G399">
        <v>26.065820693969727</v>
      </c>
      <c r="H399">
        <v>25.259010314941406</v>
      </c>
      <c r="I399">
        <v>37.500598907470703</v>
      </c>
      <c r="J399">
        <v>3.0245780944824219</v>
      </c>
      <c r="K399">
        <v>15.334750175476074</v>
      </c>
      <c r="L399">
        <v>20.514520645141602</v>
      </c>
      <c r="M399">
        <v>6.5258111953735352</v>
      </c>
      <c r="N399">
        <v>11.625089645385742</v>
      </c>
      <c r="O399">
        <v>5.6068720817565918</v>
      </c>
      <c r="P399">
        <v>9.5950212478637695</v>
      </c>
      <c r="Q399">
        <v>11.596650123596191</v>
      </c>
      <c r="R399">
        <v>11.910409927368164</v>
      </c>
      <c r="S399">
        <v>10.882289886474609</v>
      </c>
      <c r="T399">
        <v>13.359950065612793</v>
      </c>
      <c r="U399">
        <v>8.8391895294189453</v>
      </c>
      <c r="V399">
        <v>7.9577560424804688</v>
      </c>
      <c r="W399">
        <v>11.925649642944336</v>
      </c>
      <c r="X399">
        <v>4.5647048950195313</v>
      </c>
      <c r="Y399">
        <v>9.1343441009521484</v>
      </c>
      <c r="Z399">
        <v>26.55879020690918</v>
      </c>
      <c r="AA399">
        <v>10.528459548950195</v>
      </c>
      <c r="AB399">
        <v>21.066169738769531</v>
      </c>
      <c r="AC399">
        <v>7.5927791595458984</v>
      </c>
      <c r="AD399">
        <v>6.5643539428710938</v>
      </c>
      <c r="AE399">
        <v>18.348560333251953</v>
      </c>
      <c r="AF399">
        <v>16.009859085083008</v>
      </c>
      <c r="AG399">
        <v>11.469940185546875</v>
      </c>
      <c r="AH399">
        <v>5.0540938377380371</v>
      </c>
      <c r="AI399">
        <v>7.7040672302246094</v>
      </c>
      <c r="AJ399">
        <v>5.60400390625</v>
      </c>
      <c r="AK399">
        <v>9.6007671356201172</v>
      </c>
      <c r="AL399">
        <v>9.7386665344238281</v>
      </c>
      <c r="AM399">
        <v>8.2820520401000977</v>
      </c>
      <c r="AN399">
        <v>10.476260185241699</v>
      </c>
      <c r="AO399">
        <v>13.975990295410156</v>
      </c>
      <c r="AP399">
        <v>7.380864143371582</v>
      </c>
      <c r="AQ399">
        <v>14.368080139160156</v>
      </c>
      <c r="AR399">
        <v>19.288019180297852</v>
      </c>
      <c r="AS399">
        <v>4.6754279136657715</v>
      </c>
      <c r="AT399">
        <v>16.797609329223633</v>
      </c>
      <c r="AU399">
        <v>17.557960510253906</v>
      </c>
      <c r="AV399">
        <v>19.082679748535156</v>
      </c>
      <c r="AW399">
        <v>18.626129150390625</v>
      </c>
    </row>
    <row r="400" spans="1:49" x14ac:dyDescent="0.25">
      <c r="A400" t="s">
        <v>678</v>
      </c>
      <c r="B400">
        <v>6.74163818359375</v>
      </c>
      <c r="C400">
        <v>8.7427005767822266</v>
      </c>
      <c r="D400">
        <v>6.8255839347839355</v>
      </c>
      <c r="E400">
        <v>9.4251556396484375</v>
      </c>
      <c r="F400">
        <v>11.44810962677002</v>
      </c>
      <c r="G400">
        <v>11.970970153808594</v>
      </c>
      <c r="H400">
        <v>17.816890716552734</v>
      </c>
      <c r="I400">
        <v>14.244139671325684</v>
      </c>
      <c r="J400">
        <v>2.3756248950958252</v>
      </c>
      <c r="K400">
        <v>9.4102191925048828</v>
      </c>
      <c r="L400">
        <v>5.5439400672912598</v>
      </c>
      <c r="M400">
        <v>5.6752290725708008</v>
      </c>
      <c r="N400">
        <v>9.4675331115722656</v>
      </c>
      <c r="O400">
        <v>5.9005460739135742</v>
      </c>
      <c r="P400">
        <v>4.8637790679931641</v>
      </c>
      <c r="Q400">
        <v>14.492019653320313</v>
      </c>
      <c r="R400">
        <v>6.7797989845275879</v>
      </c>
      <c r="S400">
        <v>9.432586669921875</v>
      </c>
      <c r="T400">
        <v>10.118029594421387</v>
      </c>
      <c r="U400">
        <v>5.0445370674133301</v>
      </c>
      <c r="V400">
        <v>5.2754430770874023</v>
      </c>
      <c r="W400">
        <v>16.488649368286133</v>
      </c>
      <c r="X400">
        <v>3.9692211151123047</v>
      </c>
      <c r="Y400">
        <v>9.1793298721313477</v>
      </c>
      <c r="Z400">
        <v>9.9887256622314453</v>
      </c>
      <c r="AA400">
        <v>9.4994878768920898</v>
      </c>
      <c r="AB400">
        <v>13.344490051269531</v>
      </c>
      <c r="AC400">
        <v>5.3584690093994141</v>
      </c>
      <c r="AD400">
        <v>4.8753371238708496</v>
      </c>
      <c r="AE400">
        <v>16.192729949951172</v>
      </c>
      <c r="AF400">
        <v>6.0186471939086914</v>
      </c>
      <c r="AG400">
        <v>7.4844379425048828</v>
      </c>
      <c r="AH400">
        <v>4.0727548599243164</v>
      </c>
      <c r="AI400">
        <v>7.5177350044250488</v>
      </c>
      <c r="AJ400">
        <v>3.2633960247039795</v>
      </c>
      <c r="AK400">
        <v>14.868370056152344</v>
      </c>
      <c r="AL400">
        <v>10.106080055236816</v>
      </c>
      <c r="AM400">
        <v>7.3569622039794922</v>
      </c>
      <c r="AN400">
        <v>9.7057428359985352</v>
      </c>
      <c r="AO400">
        <v>7.3290038108825684</v>
      </c>
      <c r="AP400">
        <v>13.189240455627441</v>
      </c>
      <c r="AQ400">
        <v>10.141469955444336</v>
      </c>
      <c r="AR400">
        <v>14.002320289611816</v>
      </c>
      <c r="AS400">
        <v>3.8553290367126465</v>
      </c>
      <c r="AT400">
        <v>10.316869735717773</v>
      </c>
      <c r="AU400">
        <v>6.6414017677307129</v>
      </c>
      <c r="AV400">
        <v>9.4599742889404297</v>
      </c>
      <c r="AW400">
        <v>5.2050981521606445</v>
      </c>
    </row>
    <row r="401" spans="1:49" x14ac:dyDescent="0.25">
      <c r="A401" t="s">
        <v>679</v>
      </c>
      <c r="B401">
        <v>13.036890029907227</v>
      </c>
      <c r="C401">
        <v>12.422300338745117</v>
      </c>
      <c r="D401">
        <v>14.368009567260742</v>
      </c>
      <c r="E401">
        <v>13.412639617919922</v>
      </c>
      <c r="F401">
        <v>24.26515007019043</v>
      </c>
      <c r="G401">
        <v>18.045509338378906</v>
      </c>
      <c r="H401">
        <v>13.251190185546875</v>
      </c>
      <c r="I401">
        <v>18.224620819091797</v>
      </c>
      <c r="J401">
        <v>5.0540070533752441</v>
      </c>
      <c r="K401">
        <v>8.4589328765869141</v>
      </c>
      <c r="L401">
        <v>11.458439826965332</v>
      </c>
      <c r="M401">
        <v>6.709165096282959</v>
      </c>
      <c r="N401">
        <v>10.614749908447266</v>
      </c>
      <c r="O401">
        <v>5.5474939346313477</v>
      </c>
      <c r="P401">
        <v>7.1607041358947754</v>
      </c>
      <c r="Q401">
        <v>12.912879943847656</v>
      </c>
      <c r="R401">
        <v>15.744339942932129</v>
      </c>
      <c r="S401">
        <v>11.375399589538574</v>
      </c>
      <c r="T401">
        <v>24.219659805297852</v>
      </c>
      <c r="U401">
        <v>16.435380935668945</v>
      </c>
      <c r="V401">
        <v>7.795468807220459</v>
      </c>
      <c r="W401">
        <v>9.6679191589355469</v>
      </c>
      <c r="X401">
        <v>25.050439834594727</v>
      </c>
      <c r="Y401">
        <v>18.149539947509766</v>
      </c>
      <c r="Z401">
        <v>15.531570434570313</v>
      </c>
      <c r="AA401">
        <v>10.25255012512207</v>
      </c>
      <c r="AB401">
        <v>17.076749801635742</v>
      </c>
      <c r="AC401">
        <v>8.8631782531738281</v>
      </c>
      <c r="AD401">
        <v>6.1397237777709961</v>
      </c>
      <c r="AE401">
        <v>21.125040054321289</v>
      </c>
      <c r="AF401">
        <v>8.2429962158203125</v>
      </c>
      <c r="AG401">
        <v>13.467849731445313</v>
      </c>
      <c r="AH401">
        <v>4.511199951171875</v>
      </c>
      <c r="AI401">
        <v>7.6442470550537109</v>
      </c>
      <c r="AJ401">
        <v>3.4134531021118164</v>
      </c>
      <c r="AK401">
        <v>10.759710311889648</v>
      </c>
      <c r="AL401">
        <v>15.364410400390625</v>
      </c>
      <c r="AM401">
        <v>8.4548006057739258</v>
      </c>
      <c r="AN401">
        <v>8.7800931930541992</v>
      </c>
      <c r="AO401">
        <v>12.924779891967773</v>
      </c>
      <c r="AP401">
        <v>6.4935731887817383</v>
      </c>
      <c r="AQ401">
        <v>25.597639083862305</v>
      </c>
      <c r="AR401">
        <v>15.932939529418945</v>
      </c>
      <c r="AS401">
        <v>3.9873709678649902</v>
      </c>
      <c r="AT401">
        <v>15.954279899597168</v>
      </c>
      <c r="AU401">
        <v>9.3901844024658203</v>
      </c>
      <c r="AV401">
        <v>14.557519912719727</v>
      </c>
      <c r="AW401">
        <v>10.01476001739502</v>
      </c>
    </row>
    <row r="402" spans="1:49" x14ac:dyDescent="0.25">
      <c r="A402" t="s">
        <v>680</v>
      </c>
      <c r="B402">
        <v>8.6001644134521484</v>
      </c>
      <c r="C402">
        <v>6.9236459732055664</v>
      </c>
      <c r="D402">
        <v>10.045280456542969</v>
      </c>
      <c r="E402">
        <v>8.1266918182373047</v>
      </c>
      <c r="F402">
        <v>11.180069923400879</v>
      </c>
      <c r="G402">
        <v>11.785550117492676</v>
      </c>
      <c r="H402">
        <v>13.829770088195801</v>
      </c>
      <c r="I402">
        <v>14.819080352783203</v>
      </c>
      <c r="J402">
        <v>3.3977830410003662</v>
      </c>
      <c r="K402">
        <v>11.657950401306152</v>
      </c>
      <c r="L402">
        <v>3.2500789165496826</v>
      </c>
      <c r="M402">
        <v>4.652036190032959</v>
      </c>
      <c r="N402">
        <v>11.063799858093262</v>
      </c>
      <c r="O402">
        <v>7.2278838157653809</v>
      </c>
      <c r="P402">
        <v>4.2051510810852051</v>
      </c>
      <c r="Q402">
        <v>18.21875</v>
      </c>
      <c r="R402">
        <v>6.664435863494873</v>
      </c>
      <c r="S402">
        <v>8.6275548934936523</v>
      </c>
      <c r="T402">
        <v>8.0985994338989258</v>
      </c>
      <c r="U402">
        <v>7.6303038597106934</v>
      </c>
      <c r="V402">
        <v>3.5871849060058594</v>
      </c>
      <c r="W402">
        <v>13.585590362548828</v>
      </c>
      <c r="X402">
        <v>4.3148908615112305</v>
      </c>
      <c r="Y402">
        <v>9.0477123260498047</v>
      </c>
      <c r="Z402">
        <v>9.8299980163574219</v>
      </c>
      <c r="AA402">
        <v>10.670669555664063</v>
      </c>
      <c r="AB402">
        <v>13.610030174255371</v>
      </c>
      <c r="AC402">
        <v>9.6207923889160156</v>
      </c>
      <c r="AD402">
        <v>5.1734471321105957</v>
      </c>
      <c r="AE402">
        <v>10.754690170288086</v>
      </c>
      <c r="AF402">
        <v>3.8302419185638428</v>
      </c>
      <c r="AG402">
        <v>6.4791479110717773</v>
      </c>
      <c r="AH402">
        <v>6.0934228897094727</v>
      </c>
      <c r="AI402">
        <v>5.5657129287719727</v>
      </c>
      <c r="AJ402">
        <v>3.3751890659332275</v>
      </c>
      <c r="AK402">
        <v>15.500690460205078</v>
      </c>
      <c r="AL402">
        <v>11.506919860839844</v>
      </c>
      <c r="AM402">
        <v>11.00745964050293</v>
      </c>
      <c r="AN402">
        <v>10.793499946594238</v>
      </c>
      <c r="AO402">
        <v>5.8972997665405273</v>
      </c>
      <c r="AP402">
        <v>9.8240785598754883</v>
      </c>
      <c r="AQ402">
        <v>10.197460174560547</v>
      </c>
      <c r="AR402">
        <v>15.032159805297852</v>
      </c>
      <c r="AS402">
        <v>5.2344059944152832</v>
      </c>
      <c r="AT402">
        <v>8.6780605316162109</v>
      </c>
      <c r="AU402">
        <v>5.8973407745361328</v>
      </c>
      <c r="AV402">
        <v>10.105779647827148</v>
      </c>
      <c r="AW402">
        <v>4.6469402313232422</v>
      </c>
    </row>
    <row r="403" spans="1:49" x14ac:dyDescent="0.25">
      <c r="A403" t="s">
        <v>681</v>
      </c>
      <c r="B403">
        <v>10.226110458374023</v>
      </c>
      <c r="C403">
        <v>11.913800239562988</v>
      </c>
      <c r="D403">
        <v>10.978910446166992</v>
      </c>
      <c r="E403">
        <v>11.922639846801758</v>
      </c>
      <c r="F403">
        <v>13.482569694519043</v>
      </c>
      <c r="G403">
        <v>14.508469581604004</v>
      </c>
      <c r="H403">
        <v>15.212320327758789</v>
      </c>
      <c r="I403">
        <v>24.541790008544922</v>
      </c>
      <c r="J403">
        <v>4.756554126739502</v>
      </c>
      <c r="K403">
        <v>10.887920379638672</v>
      </c>
      <c r="L403">
        <v>8.8979806900024414</v>
      </c>
      <c r="M403">
        <v>6.7762241363525391</v>
      </c>
      <c r="N403">
        <v>8.0512590408325195</v>
      </c>
      <c r="O403">
        <v>4.5516300201416016</v>
      </c>
      <c r="P403">
        <v>6.6463871002197266</v>
      </c>
      <c r="Q403">
        <v>9.6650705337524414</v>
      </c>
      <c r="R403">
        <v>6.8465471267700195</v>
      </c>
      <c r="S403">
        <v>7.290565013885498</v>
      </c>
      <c r="T403">
        <v>6.5589241981506348</v>
      </c>
      <c r="U403">
        <v>5.7658262252807617</v>
      </c>
      <c r="V403">
        <v>8.9769725799560547</v>
      </c>
      <c r="W403">
        <v>11.470310211181641</v>
      </c>
      <c r="X403">
        <v>7.3606910705566406</v>
      </c>
      <c r="Y403">
        <v>6.8020758628845215</v>
      </c>
      <c r="Z403">
        <v>13.137260437011719</v>
      </c>
      <c r="AA403">
        <v>11.775440216064453</v>
      </c>
      <c r="AB403">
        <v>13.521590232849121</v>
      </c>
      <c r="AC403">
        <v>7.244330883026123</v>
      </c>
      <c r="AD403">
        <v>5.1957650184631348</v>
      </c>
      <c r="AE403">
        <v>12.098409652709961</v>
      </c>
      <c r="AF403">
        <v>11.846229553222656</v>
      </c>
      <c r="AG403">
        <v>7.8063421249389648</v>
      </c>
      <c r="AH403">
        <v>6.9050679206848145</v>
      </c>
      <c r="AI403">
        <v>6.1508831977844238</v>
      </c>
      <c r="AJ403">
        <v>5.0863537788391113</v>
      </c>
      <c r="AK403">
        <v>10.089019775390625</v>
      </c>
      <c r="AL403">
        <v>10.855420112609863</v>
      </c>
      <c r="AM403">
        <v>7.5575189590454102</v>
      </c>
      <c r="AN403">
        <v>12.850540161132813</v>
      </c>
      <c r="AO403">
        <v>12.259940147399902</v>
      </c>
      <c r="AP403">
        <v>7.5647110939025879</v>
      </c>
      <c r="AQ403">
        <v>8.8273048400878906</v>
      </c>
      <c r="AR403">
        <v>12.560270309448242</v>
      </c>
      <c r="AS403">
        <v>5.5881438255310059</v>
      </c>
      <c r="AT403">
        <v>11.617810249328613</v>
      </c>
      <c r="AU403">
        <v>13.727020263671875</v>
      </c>
      <c r="AV403">
        <v>11.830530166625977</v>
      </c>
      <c r="AW403">
        <v>10.892219543457031</v>
      </c>
    </row>
    <row r="404" spans="1:49" x14ac:dyDescent="0.25">
      <c r="A404" t="s">
        <v>682</v>
      </c>
      <c r="B404">
        <v>12.086790084838867</v>
      </c>
      <c r="C404">
        <v>16.384790420532227</v>
      </c>
      <c r="D404">
        <v>15.925900459289551</v>
      </c>
      <c r="E404">
        <v>15.164199829101563</v>
      </c>
      <c r="F404">
        <v>21.504119873046875</v>
      </c>
      <c r="G404">
        <v>20.784929275512695</v>
      </c>
      <c r="H404">
        <v>16.656900405883789</v>
      </c>
      <c r="I404">
        <v>24.32982063293457</v>
      </c>
      <c r="J404">
        <v>6.2924971580505371</v>
      </c>
      <c r="K404">
        <v>13.100079536437988</v>
      </c>
      <c r="L404">
        <v>12.572580337524414</v>
      </c>
      <c r="M404">
        <v>5.9687910079956055</v>
      </c>
      <c r="N404">
        <v>10.512590408325195</v>
      </c>
      <c r="O404">
        <v>5.171724796295166</v>
      </c>
      <c r="P404">
        <v>8.5756244659423828</v>
      </c>
      <c r="Q404">
        <v>10.140069961547852</v>
      </c>
      <c r="R404">
        <v>8.4929361343383789</v>
      </c>
      <c r="S404">
        <v>12.458029747009277</v>
      </c>
      <c r="T404">
        <v>23.809940338134766</v>
      </c>
      <c r="U404">
        <v>10.493820190429688</v>
      </c>
      <c r="V404">
        <v>6.6050081253051758</v>
      </c>
      <c r="W404">
        <v>10.182439804077148</v>
      </c>
      <c r="X404">
        <v>4.4494028091430664</v>
      </c>
      <c r="Y404">
        <v>10.290040016174316</v>
      </c>
      <c r="Z404">
        <v>16.179510116577148</v>
      </c>
      <c r="AA404">
        <v>10.601799964904785</v>
      </c>
      <c r="AB404">
        <v>19.270870208740234</v>
      </c>
      <c r="AC404">
        <v>5.548861026763916</v>
      </c>
      <c r="AD404">
        <v>6.0906581878662109</v>
      </c>
      <c r="AE404">
        <v>22.64246940612793</v>
      </c>
      <c r="AF404">
        <v>9.0472240447998047</v>
      </c>
      <c r="AG404">
        <v>14.755809783935547</v>
      </c>
      <c r="AH404">
        <v>4.6399788856506348</v>
      </c>
      <c r="AI404">
        <v>6.2569098472595215</v>
      </c>
      <c r="AJ404">
        <v>3.3357870578765869</v>
      </c>
      <c r="AK404">
        <v>11.276849746704102</v>
      </c>
      <c r="AL404">
        <v>16.795389175415039</v>
      </c>
      <c r="AM404">
        <v>7.2225251197814941</v>
      </c>
      <c r="AN404">
        <v>9.6360969543457031</v>
      </c>
      <c r="AO404">
        <v>15.631039619445801</v>
      </c>
      <c r="AP404">
        <v>7.8543920516967773</v>
      </c>
      <c r="AQ404">
        <v>22.631509780883789</v>
      </c>
      <c r="AR404">
        <v>16.553079605102539</v>
      </c>
      <c r="AS404">
        <v>4.1699237823486328</v>
      </c>
      <c r="AT404">
        <v>16.586109161376953</v>
      </c>
      <c r="AU404">
        <v>8.7149372100830078</v>
      </c>
      <c r="AV404">
        <v>19.503389358520508</v>
      </c>
      <c r="AW404">
        <v>11.009860038757324</v>
      </c>
    </row>
    <row r="405" spans="1:49" x14ac:dyDescent="0.25">
      <c r="A405" t="s">
        <v>683</v>
      </c>
      <c r="B405">
        <v>7.816248893737793</v>
      </c>
      <c r="C405">
        <v>8.1035728454589844</v>
      </c>
      <c r="D405">
        <v>9.5627641677856445</v>
      </c>
      <c r="E405">
        <v>8.4808835983276367</v>
      </c>
      <c r="F405">
        <v>12.896120071411133</v>
      </c>
      <c r="G405">
        <v>10.277449607849121</v>
      </c>
      <c r="H405">
        <v>10.43047046661377</v>
      </c>
      <c r="I405">
        <v>18.919780731201172</v>
      </c>
      <c r="J405">
        <v>3.5318300724029541</v>
      </c>
      <c r="K405">
        <v>11.181690216064453</v>
      </c>
      <c r="L405">
        <v>5.0626440048217773</v>
      </c>
      <c r="M405">
        <v>8.3898038864135742</v>
      </c>
      <c r="N405">
        <v>10.164990425109863</v>
      </c>
      <c r="O405">
        <v>6.3188672065734863</v>
      </c>
      <c r="P405">
        <v>6.4761538505554199</v>
      </c>
      <c r="Q405">
        <v>13.67494010925293</v>
      </c>
      <c r="R405">
        <v>8.503788948059082</v>
      </c>
      <c r="S405">
        <v>7.305607795715332</v>
      </c>
      <c r="T405">
        <v>8.6677141189575195</v>
      </c>
      <c r="U405">
        <v>6.3296761512756348</v>
      </c>
      <c r="V405">
        <v>5.2473359107971191</v>
      </c>
      <c r="W405">
        <v>10.302729606628418</v>
      </c>
      <c r="X405">
        <v>5.1109042167663574</v>
      </c>
      <c r="Y405">
        <v>7.9660477638244629</v>
      </c>
      <c r="Z405">
        <v>11.552140235900879</v>
      </c>
      <c r="AA405">
        <v>8.595698356628418</v>
      </c>
      <c r="AB405">
        <v>8.1081142425537109</v>
      </c>
      <c r="AC405">
        <v>6.9461379051208496</v>
      </c>
      <c r="AD405">
        <v>6.4085931777954102</v>
      </c>
      <c r="AE405">
        <v>11.356639862060547</v>
      </c>
      <c r="AF405">
        <v>6.695195198059082</v>
      </c>
      <c r="AG405">
        <v>7.015315055847168</v>
      </c>
      <c r="AH405">
        <v>3.7138359546661377</v>
      </c>
      <c r="AI405">
        <v>6.7864480018615723</v>
      </c>
      <c r="AJ405">
        <v>4.3087019920349121</v>
      </c>
      <c r="AK405">
        <v>10.931710243225098</v>
      </c>
      <c r="AL405">
        <v>9.6367015838623047</v>
      </c>
      <c r="AM405">
        <v>8.5809803009033203</v>
      </c>
      <c r="AN405">
        <v>7.9005169868469238</v>
      </c>
      <c r="AO405">
        <v>9.9500093460083008</v>
      </c>
      <c r="AP405">
        <v>7.525324821472168</v>
      </c>
      <c r="AQ405">
        <v>11.943449974060059</v>
      </c>
      <c r="AR405">
        <v>11.710800170898438</v>
      </c>
      <c r="AS405">
        <v>6.2028069496154785</v>
      </c>
      <c r="AT405">
        <v>8.7896051406860352</v>
      </c>
      <c r="AU405">
        <v>11.947139739990234</v>
      </c>
      <c r="AV405">
        <v>8.8778886795043945</v>
      </c>
      <c r="AW405">
        <v>6.3814291954040527</v>
      </c>
    </row>
    <row r="406" spans="1:49" x14ac:dyDescent="0.25">
      <c r="A406" t="s">
        <v>684</v>
      </c>
      <c r="B406">
        <v>8.2677545547485352</v>
      </c>
      <c r="C406">
        <v>14.63556957244873</v>
      </c>
      <c r="D406">
        <v>12.025039672851563</v>
      </c>
      <c r="E406">
        <v>13.046259880065918</v>
      </c>
      <c r="F406">
        <v>20.793310165405273</v>
      </c>
      <c r="G406">
        <v>21.908119201660156</v>
      </c>
      <c r="H406">
        <v>25.606639862060547</v>
      </c>
      <c r="I406">
        <v>28.308469772338867</v>
      </c>
      <c r="J406">
        <v>3.0730829238891602</v>
      </c>
      <c r="K406">
        <v>12.207240104675293</v>
      </c>
      <c r="L406">
        <v>8.9775047302246094</v>
      </c>
      <c r="M406">
        <v>6.3315420150756836</v>
      </c>
      <c r="N406">
        <v>12.258569717407227</v>
      </c>
      <c r="O406">
        <v>6.0064082145690918</v>
      </c>
      <c r="P406">
        <v>8.5147199630737305</v>
      </c>
      <c r="Q406">
        <v>18.281190872192383</v>
      </c>
      <c r="R406">
        <v>10.735779762268066</v>
      </c>
      <c r="S406">
        <v>15.49293041229248</v>
      </c>
      <c r="T406">
        <v>10.88860034942627</v>
      </c>
      <c r="U406">
        <v>13.13955020904541</v>
      </c>
      <c r="V406">
        <v>6.6630568504333496</v>
      </c>
      <c r="W406">
        <v>19.272420883178711</v>
      </c>
      <c r="X406">
        <v>5.4531669616699219</v>
      </c>
      <c r="Y406">
        <v>12.237319946289063</v>
      </c>
      <c r="Z406">
        <v>17.976629257202148</v>
      </c>
      <c r="AA406">
        <v>11.322959899902344</v>
      </c>
      <c r="AB406">
        <v>19.414619445800781</v>
      </c>
      <c r="AC406">
        <v>6.8225431442260742</v>
      </c>
      <c r="AD406">
        <v>6.6392579078674316</v>
      </c>
      <c r="AE406">
        <v>14.526980400085449</v>
      </c>
      <c r="AF406">
        <v>8.4134044647216797</v>
      </c>
      <c r="AG406">
        <v>14.310079574584961</v>
      </c>
      <c r="AH406">
        <v>6.0638480186462402</v>
      </c>
      <c r="AI406">
        <v>7.1281561851501465</v>
      </c>
      <c r="AJ406">
        <v>3.9297769069671631</v>
      </c>
      <c r="AK406">
        <v>13.610090255737305</v>
      </c>
      <c r="AL406">
        <v>11.94972038269043</v>
      </c>
      <c r="AM406">
        <v>9.2648763656616211</v>
      </c>
      <c r="AN406">
        <v>12.352149963378906</v>
      </c>
      <c r="AO406">
        <v>13.683489799499512</v>
      </c>
      <c r="AP406">
        <v>8.2541580200195313</v>
      </c>
      <c r="AQ406">
        <v>15.774800300598145</v>
      </c>
      <c r="AR406">
        <v>23.454620361328125</v>
      </c>
      <c r="AS406">
        <v>4.8993620872497559</v>
      </c>
      <c r="AT406">
        <v>19.081279754638672</v>
      </c>
      <c r="AU406">
        <v>8.7032938003540039</v>
      </c>
      <c r="AV406">
        <v>17.595979690551758</v>
      </c>
      <c r="AW406">
        <v>10.955539703369141</v>
      </c>
    </row>
    <row r="407" spans="1:49" x14ac:dyDescent="0.25">
      <c r="A407" t="s">
        <v>685</v>
      </c>
      <c r="B407">
        <v>11.756830215454102</v>
      </c>
      <c r="C407">
        <v>9.3850469589233398</v>
      </c>
      <c r="D407">
        <v>10.043009757995605</v>
      </c>
      <c r="E407">
        <v>10.403599739074707</v>
      </c>
      <c r="F407">
        <v>15.171680450439453</v>
      </c>
      <c r="G407">
        <v>15.494389533996582</v>
      </c>
      <c r="H407">
        <v>11.935199737548828</v>
      </c>
      <c r="I407">
        <v>13.662440299987793</v>
      </c>
      <c r="J407">
        <v>4.2126917839050293</v>
      </c>
      <c r="K407">
        <v>11.156729698181152</v>
      </c>
      <c r="L407">
        <v>5.0758461952209473</v>
      </c>
      <c r="M407">
        <v>3.6816151142120361</v>
      </c>
      <c r="N407">
        <v>9.592890739440918</v>
      </c>
      <c r="O407">
        <v>8.2509565353393555</v>
      </c>
      <c r="P407">
        <v>10.313509941101074</v>
      </c>
      <c r="Q407">
        <v>10.498769760131836</v>
      </c>
      <c r="R407">
        <v>8.7175960540771484</v>
      </c>
      <c r="S407">
        <v>8.314488410949707</v>
      </c>
      <c r="T407">
        <v>10.224499702453613</v>
      </c>
      <c r="U407">
        <v>8.7376165390014648</v>
      </c>
      <c r="V407">
        <v>7.309999942779541</v>
      </c>
      <c r="W407">
        <v>11.531240463256836</v>
      </c>
      <c r="X407">
        <v>5.6877021789550781</v>
      </c>
      <c r="Y407">
        <v>9.9420967102050781</v>
      </c>
      <c r="Z407">
        <v>12.688739776611328</v>
      </c>
      <c r="AA407">
        <v>10.15371036529541</v>
      </c>
      <c r="AB407">
        <v>11.35336971282959</v>
      </c>
      <c r="AC407">
        <v>5.2127737998962402</v>
      </c>
      <c r="AD407">
        <v>6.1534671783447266</v>
      </c>
      <c r="AE407">
        <v>13.159760475158691</v>
      </c>
      <c r="AF407">
        <v>9.2632942199707031</v>
      </c>
      <c r="AG407">
        <v>9.4324111938476563</v>
      </c>
      <c r="AH407">
        <v>7.5208778381347656</v>
      </c>
      <c r="AI407">
        <v>9.5592126846313477</v>
      </c>
      <c r="AJ407">
        <v>5.3886032104492188</v>
      </c>
      <c r="AK407">
        <v>9.3291912078857422</v>
      </c>
      <c r="AL407">
        <v>10.533349990844727</v>
      </c>
      <c r="AM407">
        <v>6.878262996673584</v>
      </c>
      <c r="AN407">
        <v>8.8691444396972656</v>
      </c>
      <c r="AO407">
        <v>13.8331298828125</v>
      </c>
      <c r="AP407">
        <v>8.4596748352050781</v>
      </c>
      <c r="AQ407">
        <v>14.635210037231445</v>
      </c>
      <c r="AR407">
        <v>10.531949996948242</v>
      </c>
      <c r="AS407">
        <v>6.4647359848022461</v>
      </c>
      <c r="AT407">
        <v>10.48701000213623</v>
      </c>
      <c r="AU407">
        <v>11.878820419311523</v>
      </c>
      <c r="AV407">
        <v>13.19340991973877</v>
      </c>
      <c r="AW407">
        <v>8.2534065246582031</v>
      </c>
    </row>
    <row r="408" spans="1:49" x14ac:dyDescent="0.25">
      <c r="A408" t="s">
        <v>686</v>
      </c>
      <c r="B408">
        <v>8.3903589248657227</v>
      </c>
      <c r="C408">
        <v>10.162050247192383</v>
      </c>
      <c r="D408">
        <v>8.2255773544311523</v>
      </c>
      <c r="E408">
        <v>7.3993740081787109</v>
      </c>
      <c r="F408">
        <v>10.291799545288086</v>
      </c>
      <c r="G408">
        <v>8.3099498748779297</v>
      </c>
      <c r="H408">
        <v>8.6558752059936523</v>
      </c>
      <c r="I408">
        <v>6.4695072174072266</v>
      </c>
      <c r="J408">
        <v>3.4256439208984375</v>
      </c>
      <c r="K408">
        <v>10.685359954833984</v>
      </c>
      <c r="L408">
        <v>5.2051692008972168</v>
      </c>
      <c r="M408">
        <v>5.4415469169616699</v>
      </c>
      <c r="N408">
        <v>10.778140068054199</v>
      </c>
      <c r="O408">
        <v>5.4370107650756836</v>
      </c>
      <c r="P408">
        <v>7.4464550018310547</v>
      </c>
      <c r="Q408">
        <v>10.206170082092285</v>
      </c>
      <c r="R408">
        <v>9.5374269485473633</v>
      </c>
      <c r="S408">
        <v>9.9509315490722656</v>
      </c>
      <c r="T408">
        <v>4.5634398460388184</v>
      </c>
      <c r="U408">
        <v>8.4929599761962891</v>
      </c>
      <c r="V408">
        <v>6.7505550384521484</v>
      </c>
      <c r="W408">
        <v>12.802969932556152</v>
      </c>
      <c r="X408">
        <v>7.411890983581543</v>
      </c>
      <c r="Y408">
        <v>6.8165831565856934</v>
      </c>
      <c r="Z408">
        <v>6.883699893951416</v>
      </c>
      <c r="AA408">
        <v>7.8003621101379395</v>
      </c>
      <c r="AB408">
        <v>5.6971020698547363</v>
      </c>
      <c r="AC408">
        <v>7.0382041931152344</v>
      </c>
      <c r="AD408">
        <v>8.2862367630004883</v>
      </c>
      <c r="AE408">
        <v>14.592169761657715</v>
      </c>
      <c r="AF408">
        <v>7.2846589088439941</v>
      </c>
      <c r="AG408">
        <v>7.2127470970153809</v>
      </c>
      <c r="AH408">
        <v>9.3265981674194336</v>
      </c>
      <c r="AI408">
        <v>7.1463460922241211</v>
      </c>
      <c r="AJ408">
        <v>3.6993710994720459</v>
      </c>
      <c r="AK408">
        <v>14.064949989318848</v>
      </c>
      <c r="AL408">
        <v>11.883669853210449</v>
      </c>
      <c r="AM408">
        <v>6.6163468360900879</v>
      </c>
      <c r="AN408">
        <v>6.6615891456604004</v>
      </c>
      <c r="AO408">
        <v>5.764793872833252</v>
      </c>
      <c r="AP408">
        <v>7.130183219909668</v>
      </c>
      <c r="AQ408">
        <v>10.682169914245605</v>
      </c>
      <c r="AR408">
        <v>10.028240203857422</v>
      </c>
      <c r="AS408">
        <v>6.423375129699707</v>
      </c>
      <c r="AT408">
        <v>8.6012458801269531</v>
      </c>
      <c r="AU408">
        <v>7.3586101531982422</v>
      </c>
      <c r="AV408">
        <v>8.6225461959838867</v>
      </c>
      <c r="AW408">
        <v>7.7798638343811035</v>
      </c>
    </row>
    <row r="409" spans="1:49" x14ac:dyDescent="0.25">
      <c r="A409" t="s">
        <v>687</v>
      </c>
      <c r="B409">
        <v>6.2958388328552246</v>
      </c>
      <c r="C409">
        <v>13.869110107421875</v>
      </c>
      <c r="D409">
        <v>8.3250417709350586</v>
      </c>
      <c r="E409">
        <v>11.942219734191895</v>
      </c>
      <c r="F409">
        <v>14.639510154724121</v>
      </c>
      <c r="G409">
        <v>20.478900909423828</v>
      </c>
      <c r="H409">
        <v>24.496259689331055</v>
      </c>
      <c r="I409">
        <v>23.365379333496094</v>
      </c>
      <c r="J409">
        <v>3.0061559677124023</v>
      </c>
      <c r="K409">
        <v>12.053939819335938</v>
      </c>
      <c r="L409">
        <v>6.7180538177490234</v>
      </c>
      <c r="M409">
        <v>5.555142879486084</v>
      </c>
      <c r="N409">
        <v>11.89501953125</v>
      </c>
      <c r="O409">
        <v>4.8385128974914551</v>
      </c>
      <c r="P409">
        <v>6.5748529434204102</v>
      </c>
      <c r="Q409">
        <v>17.123449325561523</v>
      </c>
      <c r="R409">
        <v>9.027033805847168</v>
      </c>
      <c r="S409">
        <v>13.176039695739746</v>
      </c>
      <c r="T409">
        <v>12.558589935302734</v>
      </c>
      <c r="U409">
        <v>5.4910092353820801</v>
      </c>
      <c r="V409">
        <v>4.5522441864013672</v>
      </c>
      <c r="W409">
        <v>20.764480590820313</v>
      </c>
      <c r="X409">
        <v>4.0306358337402344</v>
      </c>
      <c r="Y409">
        <v>9.9021396636962891</v>
      </c>
      <c r="Z409">
        <v>14.533049583435059</v>
      </c>
      <c r="AA409">
        <v>10.297439575195313</v>
      </c>
      <c r="AB409">
        <v>16.899539947509766</v>
      </c>
      <c r="AC409">
        <v>8.3166866302490234</v>
      </c>
      <c r="AD409">
        <v>6.2465829849243164</v>
      </c>
      <c r="AE409">
        <v>16.945510864257813</v>
      </c>
      <c r="AF409">
        <v>6.8834362030029297</v>
      </c>
      <c r="AG409">
        <v>10.397139549255371</v>
      </c>
      <c r="AH409">
        <v>4.4089798927307129</v>
      </c>
      <c r="AI409">
        <v>6.4362502098083496</v>
      </c>
      <c r="AJ409">
        <v>2.7092010974884033</v>
      </c>
      <c r="AK409">
        <v>15.564559936523438</v>
      </c>
      <c r="AL409">
        <v>11.566189765930176</v>
      </c>
      <c r="AM409">
        <v>9.6899728775024414</v>
      </c>
      <c r="AN409">
        <v>13.511859893798828</v>
      </c>
      <c r="AO409">
        <v>9.5357656478881836</v>
      </c>
      <c r="AP409">
        <v>12.004280090332031</v>
      </c>
      <c r="AQ409">
        <v>10.025659561157227</v>
      </c>
      <c r="AR409">
        <v>22.150619506835938</v>
      </c>
      <c r="AS409">
        <v>3.5545120239257813</v>
      </c>
      <c r="AT409">
        <v>15.103569984436035</v>
      </c>
      <c r="AU409">
        <v>7.2392501831054688</v>
      </c>
      <c r="AV409">
        <v>14.930459976196289</v>
      </c>
      <c r="AW409">
        <v>8.0522699356079102</v>
      </c>
    </row>
    <row r="410" spans="1:49" x14ac:dyDescent="0.25">
      <c r="A410" t="s">
        <v>688</v>
      </c>
      <c r="B410">
        <v>6.0996360778808594</v>
      </c>
      <c r="C410">
        <v>8.2523841857910156</v>
      </c>
      <c r="D410">
        <v>7.4431548118591309</v>
      </c>
      <c r="E410">
        <v>7.919651985168457</v>
      </c>
      <c r="F410">
        <v>11.591950416564941</v>
      </c>
      <c r="G410">
        <v>13.657679557800293</v>
      </c>
      <c r="H410">
        <v>17.738119125366211</v>
      </c>
      <c r="I410">
        <v>16.586240768432617</v>
      </c>
      <c r="J410">
        <v>2.6762840747833252</v>
      </c>
      <c r="K410">
        <v>8.5515165328979492</v>
      </c>
      <c r="L410">
        <v>4.5642251968383789</v>
      </c>
      <c r="M410">
        <v>6.513667106628418</v>
      </c>
      <c r="N410">
        <v>9.6975259780883789</v>
      </c>
      <c r="O410">
        <v>4.4579591751098633</v>
      </c>
      <c r="P410">
        <v>5.8101601600646973</v>
      </c>
      <c r="Q410">
        <v>15.795149803161621</v>
      </c>
      <c r="R410">
        <v>7.1216778755187988</v>
      </c>
      <c r="S410">
        <v>9.2371883392333984</v>
      </c>
      <c r="T410">
        <v>7.1253471374511719</v>
      </c>
      <c r="U410">
        <v>6.5118279457092285</v>
      </c>
      <c r="V410">
        <v>4.2563199996948242</v>
      </c>
      <c r="W410">
        <v>15.488510131835938</v>
      </c>
      <c r="X410">
        <v>5.3003020286560059</v>
      </c>
      <c r="Y410">
        <v>9.6658725738525391</v>
      </c>
      <c r="Z410">
        <v>12.040280342102051</v>
      </c>
      <c r="AA410">
        <v>8.3293046951293945</v>
      </c>
      <c r="AB410">
        <v>11.559300422668457</v>
      </c>
      <c r="AC410">
        <v>5.3192567825317383</v>
      </c>
      <c r="AD410">
        <v>6.7503080368041992</v>
      </c>
      <c r="AE410">
        <v>14.478260040283203</v>
      </c>
      <c r="AF410">
        <v>5.0275378227233887</v>
      </c>
      <c r="AG410">
        <v>7.5076990127563477</v>
      </c>
      <c r="AH410">
        <v>3.9893031120300293</v>
      </c>
      <c r="AI410">
        <v>5.4444708824157715</v>
      </c>
      <c r="AJ410">
        <v>3.153580904006958</v>
      </c>
      <c r="AK410">
        <v>15.904339790344238</v>
      </c>
      <c r="AL410">
        <v>9.0349397659301758</v>
      </c>
      <c r="AM410">
        <v>7.578434944152832</v>
      </c>
      <c r="AN410">
        <v>9.5485982894897461</v>
      </c>
      <c r="AO410">
        <v>6.4023637771606445</v>
      </c>
      <c r="AP410">
        <v>13.488120079040527</v>
      </c>
      <c r="AQ410">
        <v>7.8446369171142578</v>
      </c>
      <c r="AR410">
        <v>16.069059371948242</v>
      </c>
      <c r="AS410">
        <v>3.3413441181182861</v>
      </c>
      <c r="AT410">
        <v>9.9912748336791992</v>
      </c>
      <c r="AU410">
        <v>6.7837419509887695</v>
      </c>
      <c r="AV410">
        <v>12.06482982635498</v>
      </c>
      <c r="AW410">
        <v>6.2266721725463867</v>
      </c>
    </row>
    <row r="411" spans="1:49" x14ac:dyDescent="0.25">
      <c r="A411" t="s">
        <v>654</v>
      </c>
      <c r="B411">
        <v>10.515589714050293</v>
      </c>
      <c r="C411">
        <v>15.423150062561035</v>
      </c>
      <c r="D411">
        <v>9.4933948516845703</v>
      </c>
      <c r="E411">
        <v>13.050459861755371</v>
      </c>
      <c r="F411">
        <v>20.760339736938477</v>
      </c>
      <c r="G411">
        <v>27.626760482788086</v>
      </c>
      <c r="H411">
        <v>25.15703010559082</v>
      </c>
      <c r="I411">
        <v>28.357460021972656</v>
      </c>
      <c r="J411">
        <v>3.7589900493621826</v>
      </c>
      <c r="K411">
        <v>12.927740097045898</v>
      </c>
      <c r="L411">
        <v>13.586339950561523</v>
      </c>
      <c r="M411">
        <v>5.4893832206726074</v>
      </c>
      <c r="N411">
        <v>14.032380104064941</v>
      </c>
      <c r="O411">
        <v>6.922760009765625</v>
      </c>
      <c r="P411">
        <v>10.357970237731934</v>
      </c>
      <c r="Q411">
        <v>16.006740570068359</v>
      </c>
      <c r="R411">
        <v>11.178549766540527</v>
      </c>
      <c r="S411">
        <v>13.968640327453613</v>
      </c>
      <c r="T411">
        <v>13.633509635925293</v>
      </c>
      <c r="U411">
        <v>13.970049858093262</v>
      </c>
      <c r="V411">
        <v>6.7999930381774902</v>
      </c>
      <c r="W411">
        <v>21.223089218139648</v>
      </c>
      <c r="X411">
        <v>5.6010642051696777</v>
      </c>
      <c r="Y411">
        <v>12.225489616394043</v>
      </c>
      <c r="Z411">
        <v>21.928279876708984</v>
      </c>
      <c r="AA411">
        <v>10.88556957244873</v>
      </c>
      <c r="AB411">
        <v>21.804510116577148</v>
      </c>
      <c r="AC411">
        <v>7.5946078300476074</v>
      </c>
      <c r="AD411">
        <v>7.3885669708251953</v>
      </c>
      <c r="AE411">
        <v>15.516900062561035</v>
      </c>
      <c r="AF411">
        <v>8.0494623184204102</v>
      </c>
      <c r="AG411">
        <v>15.631990432739258</v>
      </c>
      <c r="AH411">
        <v>5.041450023651123</v>
      </c>
      <c r="AI411">
        <v>7.8328962326049805</v>
      </c>
      <c r="AJ411">
        <v>4.0347390174865723</v>
      </c>
      <c r="AK411">
        <v>10.428850173950195</v>
      </c>
      <c r="AL411">
        <v>16.410129547119141</v>
      </c>
      <c r="AM411">
        <v>10.295209884643555</v>
      </c>
      <c r="AN411">
        <v>11.170450210571289</v>
      </c>
      <c r="AO411">
        <v>12.447480201721191</v>
      </c>
      <c r="AP411">
        <v>7.7030749320983887</v>
      </c>
      <c r="AQ411">
        <v>19.318119049072266</v>
      </c>
      <c r="AR411">
        <v>24.572139739990234</v>
      </c>
      <c r="AS411">
        <v>3.261789083480835</v>
      </c>
      <c r="AT411">
        <v>21.527299880981445</v>
      </c>
      <c r="AU411">
        <v>10.181520462036133</v>
      </c>
      <c r="AV411">
        <v>19.809719085693359</v>
      </c>
      <c r="AW411">
        <v>13.863470077514648</v>
      </c>
    </row>
    <row r="412" spans="1:49" x14ac:dyDescent="0.25">
      <c r="A412" t="s">
        <v>689</v>
      </c>
      <c r="B412">
        <v>6.9782991409301758</v>
      </c>
      <c r="C412">
        <v>10.828660011291504</v>
      </c>
      <c r="D412">
        <v>8.3060636520385742</v>
      </c>
      <c r="E412">
        <v>9.8354978561401367</v>
      </c>
      <c r="F412">
        <v>13.013449668884277</v>
      </c>
      <c r="G412">
        <v>14.880049705505371</v>
      </c>
      <c r="H412">
        <v>19.622600555419922</v>
      </c>
      <c r="I412">
        <v>19.733129501342773</v>
      </c>
      <c r="J412">
        <v>3.0350589752197266</v>
      </c>
      <c r="K412">
        <v>11.732999801635742</v>
      </c>
      <c r="L412">
        <v>6.3986649513244629</v>
      </c>
      <c r="M412">
        <v>5.895784854888916</v>
      </c>
      <c r="N412">
        <v>11.031129837036133</v>
      </c>
      <c r="O412">
        <v>4.5407829284667969</v>
      </c>
      <c r="P412">
        <v>6.3713521957397461</v>
      </c>
      <c r="Q412">
        <v>15.84829044342041</v>
      </c>
      <c r="R412">
        <v>7.9154810905456543</v>
      </c>
      <c r="S412">
        <v>10.903240203857422</v>
      </c>
      <c r="T412">
        <v>8.9200859069824219</v>
      </c>
      <c r="U412">
        <v>6.7034001350402832</v>
      </c>
      <c r="V412">
        <v>5.1019129753112793</v>
      </c>
      <c r="W412">
        <v>18.84922981262207</v>
      </c>
      <c r="X412">
        <v>3.837028980255127</v>
      </c>
      <c r="Y412">
        <v>9.019129753112793</v>
      </c>
      <c r="Z412">
        <v>12.44221019744873</v>
      </c>
      <c r="AA412">
        <v>9.445673942565918</v>
      </c>
      <c r="AB412">
        <v>15.327690124511719</v>
      </c>
      <c r="AC412">
        <v>7.2021098136901855</v>
      </c>
      <c r="AD412">
        <v>5.8615307807922363</v>
      </c>
      <c r="AE412">
        <v>14.939450263977051</v>
      </c>
      <c r="AF412">
        <v>5.471189022064209</v>
      </c>
      <c r="AG412">
        <v>8.7756338119506836</v>
      </c>
      <c r="AH412">
        <v>5.1974081993103027</v>
      </c>
      <c r="AI412">
        <v>6.1939048767089844</v>
      </c>
      <c r="AJ412">
        <v>3.3614799976348877</v>
      </c>
      <c r="AK412">
        <v>13.874360084533691</v>
      </c>
      <c r="AL412">
        <v>10.420829772949219</v>
      </c>
      <c r="AM412">
        <v>8.5628786087036133</v>
      </c>
      <c r="AN412">
        <v>10.920269966125488</v>
      </c>
      <c r="AO412">
        <v>8.3408470153808594</v>
      </c>
      <c r="AP412">
        <v>10.194720268249512</v>
      </c>
      <c r="AQ412">
        <v>10.017319679260254</v>
      </c>
      <c r="AR412">
        <v>17.706239700317383</v>
      </c>
      <c r="AS412">
        <v>3.3615210056304932</v>
      </c>
      <c r="AT412">
        <v>13.583669662475586</v>
      </c>
      <c r="AU412">
        <v>6.8611540794372559</v>
      </c>
      <c r="AV412">
        <v>13.264880180358887</v>
      </c>
      <c r="AW412">
        <v>7.0099129676818848</v>
      </c>
    </row>
    <row r="413" spans="1:49" x14ac:dyDescent="0.25">
      <c r="A413" t="s">
        <v>690</v>
      </c>
      <c r="B413">
        <v>12.859020233154297</v>
      </c>
      <c r="C413">
        <v>12.321780204772949</v>
      </c>
      <c r="D413">
        <v>11.583900451660156</v>
      </c>
      <c r="E413">
        <v>12.750869750976563</v>
      </c>
      <c r="F413">
        <v>17.065029144287109</v>
      </c>
      <c r="G413">
        <v>12.332380294799805</v>
      </c>
      <c r="H413">
        <v>13.348719596862793</v>
      </c>
      <c r="I413">
        <v>17.937280654907227</v>
      </c>
      <c r="J413">
        <v>4.1125469207763672</v>
      </c>
      <c r="K413">
        <v>11.352499961853027</v>
      </c>
      <c r="L413">
        <v>4.7468137741088867</v>
      </c>
      <c r="M413">
        <v>7.8664789199829102</v>
      </c>
      <c r="N413">
        <v>9.155242919921875</v>
      </c>
      <c r="O413">
        <v>6.4827938079833984</v>
      </c>
      <c r="P413">
        <v>8.1848020553588867</v>
      </c>
      <c r="Q413">
        <v>10.874190330505371</v>
      </c>
      <c r="R413">
        <v>8.9035749435424805</v>
      </c>
      <c r="S413">
        <v>10.221150398254395</v>
      </c>
      <c r="T413">
        <v>9.7707862854003906</v>
      </c>
      <c r="U413">
        <v>8.0925884246826172</v>
      </c>
      <c r="V413">
        <v>6.1965208053588867</v>
      </c>
      <c r="W413">
        <v>11.079700469970703</v>
      </c>
      <c r="X413">
        <v>5.6972789764404297</v>
      </c>
      <c r="Y413">
        <v>7.8904790878295898</v>
      </c>
      <c r="Z413">
        <v>11.297820091247559</v>
      </c>
      <c r="AA413">
        <v>8.5697135925292969</v>
      </c>
      <c r="AB413">
        <v>14.176989555358887</v>
      </c>
      <c r="AC413">
        <v>8.7823400497436523</v>
      </c>
      <c r="AD413">
        <v>6.1796817779541016</v>
      </c>
      <c r="AE413">
        <v>15.72367000579834</v>
      </c>
      <c r="AF413">
        <v>6.7751460075378418</v>
      </c>
      <c r="AG413">
        <v>8.3739433288574219</v>
      </c>
      <c r="AH413">
        <v>5.784492015838623</v>
      </c>
      <c r="AI413">
        <v>6.162498950958252</v>
      </c>
      <c r="AJ413">
        <v>4.8055381774902344</v>
      </c>
      <c r="AK413">
        <v>13.421159744262695</v>
      </c>
      <c r="AL413">
        <v>11.691849708557129</v>
      </c>
      <c r="AM413">
        <v>9.1224203109741211</v>
      </c>
      <c r="AN413">
        <v>9.5962228775024414</v>
      </c>
      <c r="AO413">
        <v>9.0768871307373047</v>
      </c>
      <c r="AP413">
        <v>7.8512158393859863</v>
      </c>
      <c r="AQ413">
        <v>13.78324031829834</v>
      </c>
      <c r="AR413">
        <v>9.1236705780029297</v>
      </c>
      <c r="AS413">
        <v>5.0910391807556152</v>
      </c>
      <c r="AT413">
        <v>9.528111457824707</v>
      </c>
      <c r="AU413">
        <v>8.9694766998291016</v>
      </c>
      <c r="AV413">
        <v>11.813819885253906</v>
      </c>
      <c r="AW413">
        <v>5.4738950729370117</v>
      </c>
    </row>
    <row r="414" spans="1:49" x14ac:dyDescent="0.25">
      <c r="A414" t="s">
        <v>691</v>
      </c>
      <c r="B414">
        <v>7.4670801162719727</v>
      </c>
      <c r="C414">
        <v>15.914440155029297</v>
      </c>
      <c r="D414">
        <v>9.2907085418701172</v>
      </c>
      <c r="E414">
        <v>15.319270133972168</v>
      </c>
      <c r="F414">
        <v>18.292440414428711</v>
      </c>
      <c r="G414">
        <v>28.196599960327148</v>
      </c>
      <c r="H414">
        <v>28.220279693603516</v>
      </c>
      <c r="I414">
        <v>31.324239730834961</v>
      </c>
      <c r="J414">
        <v>3.6192419528961182</v>
      </c>
      <c r="K414">
        <v>12.953610420227051</v>
      </c>
      <c r="L414">
        <v>12.620969772338867</v>
      </c>
      <c r="M414">
        <v>5.7431678771972656</v>
      </c>
      <c r="N414">
        <v>14.09414005279541</v>
      </c>
      <c r="O414">
        <v>6.8300271034240723</v>
      </c>
      <c r="P414">
        <v>8.9122085571289063</v>
      </c>
      <c r="Q414">
        <v>15.682209968566895</v>
      </c>
      <c r="R414">
        <v>10.708040237426758</v>
      </c>
      <c r="S414">
        <v>14.214699745178223</v>
      </c>
      <c r="T414">
        <v>13.85908031463623</v>
      </c>
      <c r="U414">
        <v>7.724088191986084</v>
      </c>
      <c r="V414">
        <v>6.8607110977172852</v>
      </c>
      <c r="W414">
        <v>20.335309982299805</v>
      </c>
      <c r="X414">
        <v>4.9421391487121582</v>
      </c>
      <c r="Y414">
        <v>10.481329917907715</v>
      </c>
      <c r="Z414">
        <v>21.725669860839844</v>
      </c>
      <c r="AA414">
        <v>11.664750099182129</v>
      </c>
      <c r="AB414">
        <v>21.073480606079102</v>
      </c>
      <c r="AC414">
        <v>8.1793956756591797</v>
      </c>
      <c r="AD414">
        <v>6.4064497947692871</v>
      </c>
      <c r="AE414">
        <v>18.544229507446289</v>
      </c>
      <c r="AF414">
        <v>9.868922233581543</v>
      </c>
      <c r="AG414">
        <v>14.088640213012695</v>
      </c>
      <c r="AH414">
        <v>4.9427499771118164</v>
      </c>
      <c r="AI414">
        <v>6.7287788391113281</v>
      </c>
      <c r="AJ414">
        <v>4.6314258575439453</v>
      </c>
      <c r="AK414">
        <v>12.317930221557617</v>
      </c>
      <c r="AL414">
        <v>12.467129707336426</v>
      </c>
      <c r="AM414">
        <v>9.1725940704345703</v>
      </c>
      <c r="AN414">
        <v>11.016750335693359</v>
      </c>
      <c r="AO414">
        <v>13.376350402832031</v>
      </c>
      <c r="AP414">
        <v>10.717700004577637</v>
      </c>
      <c r="AQ414">
        <v>13.007550239562988</v>
      </c>
      <c r="AR414">
        <v>26.031280517578125</v>
      </c>
      <c r="AS414">
        <v>3.7644960880279541</v>
      </c>
      <c r="AT414">
        <v>20.125940322875977</v>
      </c>
      <c r="AU414">
        <v>10.211939811706543</v>
      </c>
      <c r="AV414">
        <v>20.599529266357422</v>
      </c>
      <c r="AW414">
        <v>13.921489715576172</v>
      </c>
    </row>
    <row r="415" spans="1:49" x14ac:dyDescent="0.25">
      <c r="A415" t="s">
        <v>692</v>
      </c>
      <c r="B415">
        <v>5.983518123626709</v>
      </c>
      <c r="C415">
        <v>8.8513078689575195</v>
      </c>
      <c r="D415">
        <v>6.8307127952575684</v>
      </c>
      <c r="E415">
        <v>8.3364400863647461</v>
      </c>
      <c r="F415">
        <v>9.5782041549682617</v>
      </c>
      <c r="G415">
        <v>13.750789642333984</v>
      </c>
      <c r="H415">
        <v>18.037250518798828</v>
      </c>
      <c r="I415">
        <v>14.90548038482666</v>
      </c>
      <c r="J415">
        <v>2.5978789329528809</v>
      </c>
      <c r="K415">
        <v>9.2909650802612305</v>
      </c>
      <c r="L415">
        <v>5.3635520935058594</v>
      </c>
      <c r="M415">
        <v>5.3985729217529297</v>
      </c>
      <c r="N415">
        <v>10.769390106201172</v>
      </c>
      <c r="O415">
        <v>3.8285489082336426</v>
      </c>
      <c r="P415">
        <v>4.7756271362304688</v>
      </c>
      <c r="Q415">
        <v>16.582759857177734</v>
      </c>
      <c r="R415">
        <v>8.0879888534545898</v>
      </c>
      <c r="S415">
        <v>10.131179809570313</v>
      </c>
      <c r="T415">
        <v>5.3772401809692383</v>
      </c>
      <c r="U415">
        <v>5.2338857650756836</v>
      </c>
      <c r="V415">
        <v>4.7483110427856445</v>
      </c>
      <c r="W415">
        <v>17.116249084472656</v>
      </c>
      <c r="X415">
        <v>2.8074820041656494</v>
      </c>
      <c r="Y415">
        <v>9.9542388916015625</v>
      </c>
      <c r="Z415">
        <v>9.5637960433959961</v>
      </c>
      <c r="AA415">
        <v>9.4522104263305664</v>
      </c>
      <c r="AB415">
        <v>12.235819816589355</v>
      </c>
      <c r="AC415">
        <v>5.0445108413696289</v>
      </c>
      <c r="AD415">
        <v>6.6229591369628906</v>
      </c>
      <c r="AE415">
        <v>14.431739807128906</v>
      </c>
      <c r="AF415">
        <v>4.4004049301147461</v>
      </c>
      <c r="AG415">
        <v>7.5300087928771973</v>
      </c>
      <c r="AH415">
        <v>5.7458882331848145</v>
      </c>
      <c r="AI415">
        <v>6.5257210731506348</v>
      </c>
      <c r="AJ415">
        <v>3.0741240978240967</v>
      </c>
      <c r="AK415">
        <v>14.061759948730469</v>
      </c>
      <c r="AL415">
        <v>7.8759279251098633</v>
      </c>
      <c r="AM415">
        <v>7.8315858840942383</v>
      </c>
      <c r="AN415">
        <v>10.563529968261719</v>
      </c>
      <c r="AO415">
        <v>6.1604199409484863</v>
      </c>
      <c r="AP415">
        <v>14.434229850769043</v>
      </c>
      <c r="AQ415">
        <v>7.6823768615722656</v>
      </c>
      <c r="AR415">
        <v>17.761699676513672</v>
      </c>
      <c r="AS415">
        <v>3.9458699226379395</v>
      </c>
      <c r="AT415">
        <v>9.7170619964599609</v>
      </c>
      <c r="AU415">
        <v>5.128148078918457</v>
      </c>
      <c r="AV415">
        <v>10.37675952911377</v>
      </c>
      <c r="AW415">
        <v>5.3154420852661133</v>
      </c>
    </row>
    <row r="416" spans="1:49" x14ac:dyDescent="0.25">
      <c r="A416" t="s">
        <v>693</v>
      </c>
      <c r="B416">
        <v>9.5468254089355469</v>
      </c>
      <c r="C416">
        <v>10.97782039642334</v>
      </c>
      <c r="D416">
        <v>11.979820251464844</v>
      </c>
      <c r="E416">
        <v>10.902689933776855</v>
      </c>
      <c r="F416">
        <v>16.450050354003906</v>
      </c>
      <c r="G416">
        <v>12.461030006408691</v>
      </c>
      <c r="H416">
        <v>11.008210182189941</v>
      </c>
      <c r="I416">
        <v>11.628629684448242</v>
      </c>
      <c r="J416">
        <v>2.6512649059295654</v>
      </c>
      <c r="K416">
        <v>10.017000198364258</v>
      </c>
      <c r="L416">
        <v>6.297731876373291</v>
      </c>
      <c r="M416">
        <v>5.9788551330566406</v>
      </c>
      <c r="N416">
        <v>8.780949592590332</v>
      </c>
      <c r="O416">
        <v>4.9453091621398926</v>
      </c>
      <c r="P416">
        <v>6.7056460380554199</v>
      </c>
      <c r="Q416">
        <v>8.334406852722168</v>
      </c>
      <c r="R416">
        <v>7.1512870788574219</v>
      </c>
      <c r="S416">
        <v>9.8410835266113281</v>
      </c>
      <c r="T416">
        <v>14.87382984161377</v>
      </c>
      <c r="U416">
        <v>8.5727090835571289</v>
      </c>
      <c r="V416">
        <v>4.7945289611816406</v>
      </c>
      <c r="W416">
        <v>9.9777641296386719</v>
      </c>
      <c r="X416">
        <v>4.164085865020752</v>
      </c>
      <c r="Y416">
        <v>10.875439643859863</v>
      </c>
      <c r="Z416">
        <v>8.7183237075805664</v>
      </c>
      <c r="AA416">
        <v>7.7208361625671387</v>
      </c>
      <c r="AB416">
        <v>14.080750465393066</v>
      </c>
      <c r="AC416">
        <v>6.0409460067749023</v>
      </c>
      <c r="AD416">
        <v>6.2564001083374023</v>
      </c>
      <c r="AE416">
        <v>19.635150909423828</v>
      </c>
      <c r="AF416">
        <v>4.9995341300964355</v>
      </c>
      <c r="AG416">
        <v>9.3876333236694336</v>
      </c>
      <c r="AH416">
        <v>4.8694639205932617</v>
      </c>
      <c r="AI416">
        <v>4.3053278923034668</v>
      </c>
      <c r="AJ416">
        <v>2.440392017364502</v>
      </c>
      <c r="AK416">
        <v>11.051980018615723</v>
      </c>
      <c r="AL416">
        <v>12.299220085144043</v>
      </c>
      <c r="AM416">
        <v>5.1755671501159668</v>
      </c>
      <c r="AN416">
        <v>8.43182373046875</v>
      </c>
      <c r="AO416">
        <v>4.4104828834533691</v>
      </c>
      <c r="AP416">
        <v>5.5805401802062988</v>
      </c>
      <c r="AQ416">
        <v>13.054719924926758</v>
      </c>
      <c r="AR416">
        <v>12.291689872741699</v>
      </c>
      <c r="AS416">
        <v>4.9568471908569336</v>
      </c>
      <c r="AT416">
        <v>11.288000106811523</v>
      </c>
      <c r="AU416">
        <v>6.2863931655883789</v>
      </c>
      <c r="AV416">
        <v>13.542320251464844</v>
      </c>
      <c r="AW416">
        <v>3.9526500701904297</v>
      </c>
    </row>
    <row r="417" spans="1:49" x14ac:dyDescent="0.25">
      <c r="A417" t="s">
        <v>694</v>
      </c>
      <c r="B417">
        <v>6.7766780853271484</v>
      </c>
      <c r="C417">
        <v>10.67195987701416</v>
      </c>
      <c r="D417">
        <v>8.5622844696044922</v>
      </c>
      <c r="E417">
        <v>10.743980407714844</v>
      </c>
      <c r="F417">
        <v>13.137189865112305</v>
      </c>
      <c r="G417">
        <v>16.723049163818359</v>
      </c>
      <c r="H417">
        <v>21.497159957885742</v>
      </c>
      <c r="I417">
        <v>21.639560699462891</v>
      </c>
      <c r="J417">
        <v>3.3897759914398193</v>
      </c>
      <c r="K417">
        <v>10.258609771728516</v>
      </c>
      <c r="L417">
        <v>5.4382271766662598</v>
      </c>
      <c r="M417">
        <v>5.4163498878479004</v>
      </c>
      <c r="N417">
        <v>13.047450065612793</v>
      </c>
      <c r="O417">
        <v>4.1192741394042969</v>
      </c>
      <c r="P417">
        <v>6.9296808242797852</v>
      </c>
      <c r="Q417">
        <v>14.295510292053223</v>
      </c>
      <c r="R417">
        <v>8.3879156112670898</v>
      </c>
      <c r="S417">
        <v>12.517330169677734</v>
      </c>
      <c r="T417">
        <v>10.504340171813965</v>
      </c>
      <c r="U417">
        <v>7.6699409484863281</v>
      </c>
      <c r="V417">
        <v>5.1341710090637207</v>
      </c>
      <c r="W417">
        <v>19.682540893554688</v>
      </c>
      <c r="X417">
        <v>4.593289852142334</v>
      </c>
      <c r="Y417">
        <v>9.3840217590332031</v>
      </c>
      <c r="Z417">
        <v>14.520560264587402</v>
      </c>
      <c r="AA417">
        <v>9.7681684494018555</v>
      </c>
      <c r="AB417">
        <v>18.245319366455078</v>
      </c>
      <c r="AC417">
        <v>6.2061100006103516</v>
      </c>
      <c r="AD417">
        <v>6.9292960166931152</v>
      </c>
      <c r="AE417">
        <v>12.722709655761719</v>
      </c>
      <c r="AF417">
        <v>6.249265193939209</v>
      </c>
      <c r="AG417">
        <v>9.435664176940918</v>
      </c>
      <c r="AH417">
        <v>5.4304571151733398</v>
      </c>
      <c r="AI417">
        <v>6.9644532203674316</v>
      </c>
      <c r="AJ417">
        <v>4.0868558883666992</v>
      </c>
      <c r="AK417">
        <v>13.782329559326172</v>
      </c>
      <c r="AL417">
        <v>11.470589637756348</v>
      </c>
      <c r="AM417">
        <v>8.2469797134399414</v>
      </c>
      <c r="AN417">
        <v>11.058230400085449</v>
      </c>
      <c r="AO417">
        <v>7.6264147758483887</v>
      </c>
      <c r="AP417">
        <v>9.5944442749023438</v>
      </c>
      <c r="AQ417">
        <v>9.2181005477905273</v>
      </c>
      <c r="AR417">
        <v>18.609840393066406</v>
      </c>
      <c r="AS417">
        <v>4.9654150009155273</v>
      </c>
      <c r="AT417">
        <v>15.446539878845215</v>
      </c>
      <c r="AU417">
        <v>8.3017787933349609</v>
      </c>
      <c r="AV417">
        <v>13.582670211791992</v>
      </c>
      <c r="AW417">
        <v>7.4737191200256348</v>
      </c>
    </row>
    <row r="418" spans="1:49" x14ac:dyDescent="0.25">
      <c r="A418" t="s">
        <v>695</v>
      </c>
      <c r="B418">
        <v>7.6342067718505859</v>
      </c>
      <c r="C418">
        <v>10.429180145263672</v>
      </c>
      <c r="D418">
        <v>8.9194955825805664</v>
      </c>
      <c r="E418">
        <v>11.576239585876465</v>
      </c>
      <c r="F418">
        <v>14.49176025390625</v>
      </c>
      <c r="G418">
        <v>14.681650161743164</v>
      </c>
      <c r="H418">
        <v>16.660810470581055</v>
      </c>
      <c r="I418">
        <v>19.969139099121094</v>
      </c>
      <c r="J418">
        <v>2.5208530426025391</v>
      </c>
      <c r="K418">
        <v>10.859060287475586</v>
      </c>
      <c r="L418">
        <v>6.0963959693908691</v>
      </c>
      <c r="M418">
        <v>5.6605691909790039</v>
      </c>
      <c r="N418">
        <v>8.96563720703125</v>
      </c>
      <c r="O418">
        <v>5.2155041694641113</v>
      </c>
      <c r="P418">
        <v>6.9143338203430176</v>
      </c>
      <c r="Q418">
        <v>11.881759643554688</v>
      </c>
      <c r="R418">
        <v>7.5344958305358887</v>
      </c>
      <c r="S418">
        <v>10.611350059509277</v>
      </c>
      <c r="T418">
        <v>10.843620300292969</v>
      </c>
      <c r="U418">
        <v>10.048740386962891</v>
      </c>
      <c r="V418">
        <v>4.8855829238891602</v>
      </c>
      <c r="W418">
        <v>21.170879364013672</v>
      </c>
      <c r="X418">
        <v>2.7189159393310547</v>
      </c>
      <c r="Y418">
        <v>6.9866957664489746</v>
      </c>
      <c r="Z418">
        <v>12.150650024414063</v>
      </c>
      <c r="AA418">
        <v>10.107850074768066</v>
      </c>
      <c r="AB418">
        <v>14.312379837036133</v>
      </c>
      <c r="AC418">
        <v>5.5729718208312988</v>
      </c>
      <c r="AD418">
        <v>4.9048328399658203</v>
      </c>
      <c r="AE418">
        <v>12.9239501953125</v>
      </c>
      <c r="AF418">
        <v>6.2722458839416504</v>
      </c>
      <c r="AG418">
        <v>10.214750289916992</v>
      </c>
      <c r="AH418">
        <v>3.7563591003417969</v>
      </c>
      <c r="AI418">
        <v>5.6612229347229004</v>
      </c>
      <c r="AJ418">
        <v>3.3392078876495361</v>
      </c>
      <c r="AK418">
        <v>12.257840156555176</v>
      </c>
      <c r="AL418">
        <v>9.6182632446289063</v>
      </c>
      <c r="AM418">
        <v>7.3587460517883301</v>
      </c>
      <c r="AN418">
        <v>9.7581987380981445</v>
      </c>
      <c r="AO418">
        <v>10.456119537353516</v>
      </c>
      <c r="AP418">
        <v>6.3791341781616211</v>
      </c>
      <c r="AQ418">
        <v>13.751999855041504</v>
      </c>
      <c r="AR418">
        <v>13.661870002746582</v>
      </c>
      <c r="AS418">
        <v>3.2702350616455078</v>
      </c>
      <c r="AT418">
        <v>15.158349990844727</v>
      </c>
      <c r="AU418">
        <v>6.6043868064880371</v>
      </c>
      <c r="AV418">
        <v>15.116359710693359</v>
      </c>
      <c r="AW418">
        <v>7.4726409912109375</v>
      </c>
    </row>
    <row r="419" spans="1:49" x14ac:dyDescent="0.25">
      <c r="A419" t="s">
        <v>696</v>
      </c>
      <c r="B419">
        <v>8.732386589050293</v>
      </c>
      <c r="C419">
        <v>11.765500068664551</v>
      </c>
      <c r="D419">
        <v>8.8227996826171875</v>
      </c>
      <c r="E419">
        <v>12.036510467529297</v>
      </c>
      <c r="F419">
        <v>14.98723030090332</v>
      </c>
      <c r="G419">
        <v>14.031620025634766</v>
      </c>
      <c r="H419">
        <v>11.124640464782715</v>
      </c>
      <c r="I419">
        <v>12.57017993927002</v>
      </c>
      <c r="J419">
        <v>8.7311553955078125</v>
      </c>
      <c r="K419">
        <v>9.2673540115356445</v>
      </c>
      <c r="L419">
        <v>6.3551759719848633</v>
      </c>
      <c r="M419">
        <v>6.2042770385742188</v>
      </c>
      <c r="N419">
        <v>9.6651344299316406</v>
      </c>
      <c r="O419">
        <v>5.6693439483642578</v>
      </c>
      <c r="P419">
        <v>7.518801212310791</v>
      </c>
      <c r="Q419">
        <v>11.422060012817383</v>
      </c>
      <c r="R419">
        <v>9.1715373992919922</v>
      </c>
      <c r="S419">
        <v>8.5034379959106445</v>
      </c>
      <c r="T419">
        <v>10.322079658508301</v>
      </c>
      <c r="U419">
        <v>9.2431936264038086</v>
      </c>
      <c r="V419">
        <v>4.9945478439331055</v>
      </c>
      <c r="W419">
        <v>9.4244384765625</v>
      </c>
      <c r="X419">
        <v>4.2409958839416504</v>
      </c>
      <c r="Y419">
        <v>7.9460391998291016</v>
      </c>
      <c r="Z419">
        <v>10.378959655761719</v>
      </c>
      <c r="AA419">
        <v>10.027979850769043</v>
      </c>
      <c r="AB419">
        <v>14.340450286865234</v>
      </c>
      <c r="AC419">
        <v>5.0642590522766113</v>
      </c>
      <c r="AD419">
        <v>5.9917659759521484</v>
      </c>
      <c r="AE419">
        <v>11.459609985351563</v>
      </c>
      <c r="AF419">
        <v>4.9417819976806641</v>
      </c>
      <c r="AG419">
        <v>9.8753080368041992</v>
      </c>
      <c r="AH419">
        <v>3.698045015335083</v>
      </c>
      <c r="AI419">
        <v>5.1889982223510742</v>
      </c>
      <c r="AJ419">
        <v>4.5066609382629395</v>
      </c>
      <c r="AK419">
        <v>9.0212154388427734</v>
      </c>
      <c r="AL419">
        <v>12.207050323486328</v>
      </c>
      <c r="AM419">
        <v>7.9924578666687012</v>
      </c>
      <c r="AN419">
        <v>7.0791811943054199</v>
      </c>
      <c r="AO419">
        <v>6.9421839714050293</v>
      </c>
      <c r="AP419">
        <v>6.3446941375732422</v>
      </c>
      <c r="AQ419">
        <v>14.046270370483398</v>
      </c>
      <c r="AR419">
        <v>12.643309593200684</v>
      </c>
      <c r="AS419">
        <v>6.7555999755859375</v>
      </c>
      <c r="AT419">
        <v>14.741789817810059</v>
      </c>
      <c r="AU419">
        <v>7.8672761917114258</v>
      </c>
      <c r="AV419">
        <v>12.553999900817871</v>
      </c>
      <c r="AW419">
        <v>6.7413802146911621</v>
      </c>
    </row>
    <row r="420" spans="1:49" x14ac:dyDescent="0.25">
      <c r="A420" t="s">
        <v>697</v>
      </c>
      <c r="B420">
        <v>7.9386401176452637</v>
      </c>
      <c r="C420">
        <v>9.9356603622436523</v>
      </c>
      <c r="D420">
        <v>7.5582389831542969</v>
      </c>
      <c r="E420">
        <v>10.030509948730469</v>
      </c>
      <c r="F420">
        <v>13.782489776611328</v>
      </c>
      <c r="G420">
        <v>12.258399963378906</v>
      </c>
      <c r="H420">
        <v>20.210990905761719</v>
      </c>
      <c r="I420">
        <v>15.173299789428711</v>
      </c>
      <c r="J420">
        <v>3.15789794921875</v>
      </c>
      <c r="K420">
        <v>10.985300064086914</v>
      </c>
      <c r="L420">
        <v>5.0978717803955078</v>
      </c>
      <c r="M420">
        <v>5.3962140083312988</v>
      </c>
      <c r="N420">
        <v>8.4625005722045898</v>
      </c>
      <c r="O420">
        <v>5.0320630073547363</v>
      </c>
      <c r="P420">
        <v>6.4303779602050781</v>
      </c>
      <c r="Q420">
        <v>15.570770263671875</v>
      </c>
      <c r="R420">
        <v>8.4059047698974609</v>
      </c>
      <c r="S420">
        <v>10.538629531860352</v>
      </c>
      <c r="T420">
        <v>10.306870460510254</v>
      </c>
      <c r="U420">
        <v>9.2304086685180664</v>
      </c>
      <c r="V420">
        <v>5.8225269317626953</v>
      </c>
      <c r="W420">
        <v>23.146820068359375</v>
      </c>
      <c r="X420">
        <v>3.316382884979248</v>
      </c>
      <c r="Y420">
        <v>11.450019836425781</v>
      </c>
      <c r="Z420">
        <v>10.920849800109863</v>
      </c>
      <c r="AA420">
        <v>9.6113376617431641</v>
      </c>
      <c r="AB420">
        <v>17.796749114990234</v>
      </c>
      <c r="AC420">
        <v>8.3817663192749023</v>
      </c>
      <c r="AD420">
        <v>7.4433188438415527</v>
      </c>
      <c r="AE420">
        <v>12.156889915466309</v>
      </c>
      <c r="AF420">
        <v>5.3034029006958008</v>
      </c>
      <c r="AG420">
        <v>8.0674657821655273</v>
      </c>
      <c r="AH420">
        <v>5.8524022102355957</v>
      </c>
      <c r="AI420">
        <v>8.1693000793457031</v>
      </c>
      <c r="AJ420">
        <v>3.9007790088653564</v>
      </c>
      <c r="AK420">
        <v>14.150989532470703</v>
      </c>
      <c r="AL420">
        <v>11.178950309753418</v>
      </c>
      <c r="AM420">
        <v>8.806788444519043</v>
      </c>
      <c r="AN420">
        <v>11.187150001525879</v>
      </c>
      <c r="AO420">
        <v>5.8541078567504883</v>
      </c>
      <c r="AP420">
        <v>7.7154121398925781</v>
      </c>
      <c r="AQ420">
        <v>9.8129520416259766</v>
      </c>
      <c r="AR420">
        <v>16.402069091796875</v>
      </c>
      <c r="AS420">
        <v>6.1129579544067383</v>
      </c>
      <c r="AT420">
        <v>13.518130302429199</v>
      </c>
      <c r="AU420">
        <v>5.3799190521240234</v>
      </c>
      <c r="AV420">
        <v>12.643739700317383</v>
      </c>
      <c r="AW420">
        <v>6.3453660011291504</v>
      </c>
    </row>
    <row r="421" spans="1:49" x14ac:dyDescent="0.25">
      <c r="A421" t="s">
        <v>698</v>
      </c>
      <c r="B421">
        <v>8.0484151840209961</v>
      </c>
      <c r="C421">
        <v>11.223039627075195</v>
      </c>
      <c r="D421">
        <v>7.841486930847168</v>
      </c>
      <c r="E421">
        <v>10.234880447387695</v>
      </c>
      <c r="F421">
        <v>16.529760360717773</v>
      </c>
      <c r="G421">
        <v>17.343429565429688</v>
      </c>
      <c r="H421">
        <v>15.839850425720215</v>
      </c>
      <c r="I421">
        <v>13.481499671936035</v>
      </c>
      <c r="J421">
        <v>2.8920140266418457</v>
      </c>
      <c r="K421">
        <v>9.865666389465332</v>
      </c>
      <c r="L421">
        <v>8.1305475234985352</v>
      </c>
      <c r="M421">
        <v>4.9209499359130859</v>
      </c>
      <c r="N421">
        <v>9.4797248840332031</v>
      </c>
      <c r="O421">
        <v>4.672266960144043</v>
      </c>
      <c r="P421">
        <v>7.0062441825866699</v>
      </c>
      <c r="Q421">
        <v>12.379340171813965</v>
      </c>
      <c r="R421">
        <v>6.4982638359069824</v>
      </c>
      <c r="S421">
        <v>11.367939949035645</v>
      </c>
      <c r="T421">
        <v>6.5851740837097168</v>
      </c>
      <c r="U421">
        <v>7.3935890197753906</v>
      </c>
      <c r="V421">
        <v>4.1063718795776367</v>
      </c>
      <c r="W421">
        <v>11.290730476379395</v>
      </c>
      <c r="X421">
        <v>3.5013949871063232</v>
      </c>
      <c r="Y421">
        <v>14.24314022064209</v>
      </c>
      <c r="Z421">
        <v>13.041469573974609</v>
      </c>
      <c r="AA421">
        <v>11.338950157165527</v>
      </c>
      <c r="AB421">
        <v>22.216989517211914</v>
      </c>
      <c r="AC421">
        <v>6.2713971138000488</v>
      </c>
      <c r="AD421">
        <v>7.2341709136962891</v>
      </c>
      <c r="AE421">
        <v>18.462240219116211</v>
      </c>
      <c r="AF421">
        <v>5.3462438583374023</v>
      </c>
      <c r="AG421">
        <v>9.6158504486083984</v>
      </c>
      <c r="AH421">
        <v>5.4407310485839844</v>
      </c>
      <c r="AI421">
        <v>5.3200778961181641</v>
      </c>
      <c r="AJ421">
        <v>2.5331010818481445</v>
      </c>
      <c r="AK421">
        <v>11.490329742431641</v>
      </c>
      <c r="AL421">
        <v>9.8787622451782227</v>
      </c>
      <c r="AM421">
        <v>9.0851650238037109</v>
      </c>
      <c r="AN421">
        <v>8.7642831802368164</v>
      </c>
      <c r="AO421">
        <v>5.1506638526916504</v>
      </c>
      <c r="AP421">
        <v>7.5397372245788574</v>
      </c>
      <c r="AQ421">
        <v>9.6238889694213867</v>
      </c>
      <c r="AR421">
        <v>18.440790176391602</v>
      </c>
      <c r="AS421">
        <v>3.8256769180297852</v>
      </c>
      <c r="AT421">
        <v>14.267840385437012</v>
      </c>
      <c r="AU421">
        <v>5.6217727661132813</v>
      </c>
      <c r="AV421">
        <v>15.288390159606934</v>
      </c>
      <c r="AW421">
        <v>6.4457688331604004</v>
      </c>
    </row>
    <row r="422" spans="1:49" x14ac:dyDescent="0.25">
      <c r="A422" t="s">
        <v>699</v>
      </c>
      <c r="B422">
        <v>9.3903942108154297</v>
      </c>
      <c r="C422">
        <v>12.910969734191895</v>
      </c>
      <c r="D422">
        <v>9.0615367889404297</v>
      </c>
      <c r="E422">
        <v>11.324589729309082</v>
      </c>
      <c r="F422">
        <v>17.083490371704102</v>
      </c>
      <c r="G422">
        <v>19.237869262695313</v>
      </c>
      <c r="H422">
        <v>17.923940658569336</v>
      </c>
      <c r="I422">
        <v>14.437370300292969</v>
      </c>
      <c r="J422">
        <v>2.5539441108703613</v>
      </c>
      <c r="K422">
        <v>11.606949806213379</v>
      </c>
      <c r="L422">
        <v>8.4356775283813477</v>
      </c>
      <c r="M422">
        <v>5.8945012092590332</v>
      </c>
      <c r="N422">
        <v>8.8618021011352539</v>
      </c>
      <c r="O422">
        <v>3.8413949012756348</v>
      </c>
      <c r="P422">
        <v>7.3648052215576172</v>
      </c>
      <c r="Q422">
        <v>11.170559883117676</v>
      </c>
      <c r="R422">
        <v>8.7679147720336914</v>
      </c>
      <c r="S422">
        <v>9.5871286392211914</v>
      </c>
      <c r="T422">
        <v>8.0977420806884766</v>
      </c>
      <c r="U422">
        <v>7.2645301818847656</v>
      </c>
      <c r="V422">
        <v>3.8203279972076416</v>
      </c>
      <c r="W422">
        <v>13.009929656982422</v>
      </c>
      <c r="X422">
        <v>5.1852660179138184</v>
      </c>
      <c r="Y422">
        <v>14.041009902954102</v>
      </c>
      <c r="Z422">
        <v>13.785320281982422</v>
      </c>
      <c r="AA422">
        <v>10.876099586486816</v>
      </c>
      <c r="AB422">
        <v>19.867019653320313</v>
      </c>
      <c r="AC422">
        <v>6.9567852020263672</v>
      </c>
      <c r="AD422">
        <v>6.5291738510131836</v>
      </c>
      <c r="AE422">
        <v>17.446060180664063</v>
      </c>
      <c r="AF422">
        <v>6.9151420593261719</v>
      </c>
      <c r="AG422">
        <v>11.179420471191406</v>
      </c>
      <c r="AH422">
        <v>5.3985462188720703</v>
      </c>
      <c r="AI422">
        <v>6.0367708206176758</v>
      </c>
      <c r="AJ422">
        <v>2.9585399627685547</v>
      </c>
      <c r="AK422">
        <v>13.661870002746582</v>
      </c>
      <c r="AL422">
        <v>11.634140014648438</v>
      </c>
      <c r="AM422">
        <v>7.0765762329101563</v>
      </c>
      <c r="AN422">
        <v>9.9109926223754883</v>
      </c>
      <c r="AO422">
        <v>5.1025509834289551</v>
      </c>
      <c r="AP422">
        <v>7.8593358993530273</v>
      </c>
      <c r="AQ422">
        <v>10.12483024597168</v>
      </c>
      <c r="AR422">
        <v>16.661270141601563</v>
      </c>
      <c r="AS422">
        <v>5.1123638153076172</v>
      </c>
      <c r="AT422">
        <v>16.819210052490234</v>
      </c>
      <c r="AU422">
        <v>6.969487190246582</v>
      </c>
      <c r="AV422">
        <v>16.137319564819336</v>
      </c>
      <c r="AW422">
        <v>6.070530891418457</v>
      </c>
    </row>
    <row r="423" spans="1:49" x14ac:dyDescent="0.25">
      <c r="A423" t="s">
        <v>700</v>
      </c>
      <c r="B423">
        <v>10.693989753723145</v>
      </c>
      <c r="C423">
        <v>14.290530204772949</v>
      </c>
      <c r="D423">
        <v>12.659819602966309</v>
      </c>
      <c r="E423">
        <v>13.270039558410645</v>
      </c>
      <c r="F423">
        <v>18.475940704345703</v>
      </c>
      <c r="G423">
        <v>19.537620544433594</v>
      </c>
      <c r="H423">
        <v>16.661420822143555</v>
      </c>
      <c r="I423">
        <v>19.846279144287109</v>
      </c>
      <c r="J423">
        <v>3.5357348918914795</v>
      </c>
      <c r="K423">
        <v>13.700610160827637</v>
      </c>
      <c r="L423">
        <v>12.700099945068359</v>
      </c>
      <c r="M423">
        <v>6.2956700325012207</v>
      </c>
      <c r="N423">
        <v>9.3872833251953125</v>
      </c>
      <c r="O423">
        <v>7.599614143371582</v>
      </c>
      <c r="P423">
        <v>7.2895169258117676</v>
      </c>
      <c r="Q423">
        <v>13.131409645080566</v>
      </c>
      <c r="R423">
        <v>8.9165058135986328</v>
      </c>
      <c r="S423">
        <v>13.291569709777832</v>
      </c>
      <c r="T423">
        <v>19.697919845581055</v>
      </c>
      <c r="U423">
        <v>8.2856340408325195</v>
      </c>
      <c r="V423">
        <v>6.8182368278503418</v>
      </c>
      <c r="W423">
        <v>11.066579818725586</v>
      </c>
      <c r="X423">
        <v>4.8312911987304688</v>
      </c>
      <c r="Y423">
        <v>16.412700653076172</v>
      </c>
      <c r="Z423">
        <v>15.762510299682617</v>
      </c>
      <c r="AA423">
        <v>10.648889541625977</v>
      </c>
      <c r="AB423">
        <v>19.173799514770508</v>
      </c>
      <c r="AC423">
        <v>6.5613579750061035</v>
      </c>
      <c r="AD423">
        <v>7.529761791229248</v>
      </c>
      <c r="AE423">
        <v>19.339759826660156</v>
      </c>
      <c r="AF423">
        <v>6.1091351509094238</v>
      </c>
      <c r="AG423">
        <v>10.872179985046387</v>
      </c>
      <c r="AH423">
        <v>4.3521561622619629</v>
      </c>
      <c r="AI423">
        <v>5.8225197792053223</v>
      </c>
      <c r="AJ423">
        <v>3.7817409038543701</v>
      </c>
      <c r="AK423">
        <v>11.43550968170166</v>
      </c>
      <c r="AL423">
        <v>11.624110221862793</v>
      </c>
      <c r="AM423">
        <v>7.2656440734863281</v>
      </c>
      <c r="AN423">
        <v>10.079259872436523</v>
      </c>
      <c r="AO423">
        <v>9.0087718963623047</v>
      </c>
      <c r="AP423">
        <v>7.0204601287841797</v>
      </c>
      <c r="AQ423">
        <v>14.219369888305664</v>
      </c>
      <c r="AR423">
        <v>18.230100631713867</v>
      </c>
      <c r="AS423">
        <v>4.4439911842346191</v>
      </c>
      <c r="AT423">
        <v>14.952930450439453</v>
      </c>
      <c r="AU423">
        <v>6.0920801162719727</v>
      </c>
      <c r="AV423">
        <v>17.412040710449219</v>
      </c>
      <c r="AW423">
        <v>9.1545238494873047</v>
      </c>
    </row>
    <row r="424" spans="1:49" x14ac:dyDescent="0.25">
      <c r="A424" t="s">
        <v>701</v>
      </c>
      <c r="B424">
        <v>14.493960380554199</v>
      </c>
      <c r="C424">
        <v>16.006740570068359</v>
      </c>
      <c r="D424">
        <v>12.656599998474121</v>
      </c>
      <c r="E424">
        <v>14.529270172119141</v>
      </c>
      <c r="F424">
        <v>19.506519317626953</v>
      </c>
      <c r="G424">
        <v>13.201319694519043</v>
      </c>
      <c r="H424">
        <v>15.882619857788086</v>
      </c>
      <c r="I424">
        <v>20.908880233764648</v>
      </c>
      <c r="J424">
        <v>5.8460931777954102</v>
      </c>
      <c r="K424">
        <v>12.979499816894531</v>
      </c>
      <c r="L424">
        <v>9.632105827331543</v>
      </c>
      <c r="M424">
        <v>8.6044073104858398</v>
      </c>
      <c r="N424">
        <v>9.3274259567260742</v>
      </c>
      <c r="O424">
        <v>6.2001090049743652</v>
      </c>
      <c r="P424">
        <v>12.663829803466797</v>
      </c>
      <c r="Q424">
        <v>9.6134109497070313</v>
      </c>
      <c r="R424">
        <v>9.0318021774291992</v>
      </c>
      <c r="S424">
        <v>9.4461212158203125</v>
      </c>
      <c r="T424">
        <v>15.531829833984375</v>
      </c>
      <c r="U424">
        <v>8.2475824356079102</v>
      </c>
      <c r="V424">
        <v>7.4978070259094238</v>
      </c>
      <c r="W424">
        <v>9.1234474182128906</v>
      </c>
      <c r="X424">
        <v>4.5490579605102539</v>
      </c>
      <c r="Y424">
        <v>11.818320274353027</v>
      </c>
      <c r="Z424">
        <v>17.225730895996094</v>
      </c>
      <c r="AA424">
        <v>14.765620231628418</v>
      </c>
      <c r="AB424">
        <v>17.851249694824219</v>
      </c>
      <c r="AC424">
        <v>9.8420753479003906</v>
      </c>
      <c r="AD424">
        <v>9.0103540420532227</v>
      </c>
      <c r="AE424">
        <v>15.14801025390625</v>
      </c>
      <c r="AF424">
        <v>9.0769224166870117</v>
      </c>
      <c r="AG424">
        <v>11.983929634094238</v>
      </c>
      <c r="AH424">
        <v>7.5816659927368164</v>
      </c>
      <c r="AI424">
        <v>9.3082208633422852</v>
      </c>
      <c r="AJ424">
        <v>7.2284698486328125</v>
      </c>
      <c r="AK424">
        <v>11.449529647827148</v>
      </c>
      <c r="AL424">
        <v>14.615719795227051</v>
      </c>
      <c r="AM424">
        <v>9.9055204391479492</v>
      </c>
      <c r="AN424">
        <v>6.5404419898986816</v>
      </c>
      <c r="AO424">
        <v>10.830120086669922</v>
      </c>
      <c r="AP424">
        <v>7.1129369735717773</v>
      </c>
      <c r="AQ424">
        <v>14.325189590454102</v>
      </c>
      <c r="AR424">
        <v>13.241849899291992</v>
      </c>
      <c r="AS424">
        <v>8.7079000473022461</v>
      </c>
      <c r="AT424">
        <v>13.76714038848877</v>
      </c>
      <c r="AU424">
        <v>10.195079803466797</v>
      </c>
      <c r="AV424">
        <v>16.763540267944336</v>
      </c>
      <c r="AW424">
        <v>10.12477970123291</v>
      </c>
    </row>
    <row r="425" spans="1:49" x14ac:dyDescent="0.25">
      <c r="A425" t="s">
        <v>702</v>
      </c>
      <c r="B425">
        <v>8.9340295791625977</v>
      </c>
      <c r="C425">
        <v>11.662380218505859</v>
      </c>
      <c r="D425">
        <v>7.999690055847168</v>
      </c>
      <c r="E425">
        <v>13.106200218200684</v>
      </c>
      <c r="F425">
        <v>18.63484001159668</v>
      </c>
      <c r="G425">
        <v>15.173640251159668</v>
      </c>
      <c r="H425">
        <v>18.619129180908203</v>
      </c>
      <c r="I425">
        <v>16.881160736083984</v>
      </c>
      <c r="J425">
        <v>4.416691780090332</v>
      </c>
      <c r="K425">
        <v>12.18163013458252</v>
      </c>
      <c r="L425">
        <v>5.0500450134277344</v>
      </c>
      <c r="M425">
        <v>7.665736198425293</v>
      </c>
      <c r="N425">
        <v>11.312620162963867</v>
      </c>
      <c r="O425">
        <v>5.3937602043151855</v>
      </c>
      <c r="P425">
        <v>7.1767230033874512</v>
      </c>
      <c r="Q425">
        <v>11.484970092773438</v>
      </c>
      <c r="R425">
        <v>9.7537097930908203</v>
      </c>
      <c r="S425">
        <v>9.3323431015014648</v>
      </c>
      <c r="T425">
        <v>8.0245037078857422</v>
      </c>
      <c r="U425">
        <v>7.812312126159668</v>
      </c>
      <c r="V425">
        <v>6.4608569145202637</v>
      </c>
      <c r="W425">
        <v>14.65641975402832</v>
      </c>
      <c r="X425">
        <v>5.6888041496276855</v>
      </c>
      <c r="Y425">
        <v>12.02847957611084</v>
      </c>
      <c r="Z425">
        <v>13.35200023651123</v>
      </c>
      <c r="AA425">
        <v>13.581279754638672</v>
      </c>
      <c r="AB425">
        <v>19.610570907592773</v>
      </c>
      <c r="AC425">
        <v>8.0828409194946289</v>
      </c>
      <c r="AD425">
        <v>8.4986381530761719</v>
      </c>
      <c r="AE425">
        <v>13.51570987701416</v>
      </c>
      <c r="AF425">
        <v>6.338447093963623</v>
      </c>
      <c r="AG425">
        <v>10.811490058898926</v>
      </c>
      <c r="AH425">
        <v>7.5623331069946289</v>
      </c>
      <c r="AI425">
        <v>7.6137809753417969</v>
      </c>
      <c r="AJ425">
        <v>3.738292932510376</v>
      </c>
      <c r="AK425">
        <v>13.787630081176758</v>
      </c>
      <c r="AL425">
        <v>10.359589576721191</v>
      </c>
      <c r="AM425">
        <v>8.5122394561767578</v>
      </c>
      <c r="AN425">
        <v>11.074999809265137</v>
      </c>
      <c r="AO425">
        <v>6.8505949974060059</v>
      </c>
      <c r="AP425">
        <v>6.9445781707763672</v>
      </c>
      <c r="AQ425">
        <v>9.9244203567504883</v>
      </c>
      <c r="AR425">
        <v>14.359660148620605</v>
      </c>
      <c r="AS425">
        <v>5.417543888092041</v>
      </c>
      <c r="AT425">
        <v>15.590530395507813</v>
      </c>
      <c r="AU425">
        <v>8.2189035415649414</v>
      </c>
      <c r="AV425">
        <v>13.69340991973877</v>
      </c>
      <c r="AW425">
        <v>5.5821480751037598</v>
      </c>
    </row>
    <row r="426" spans="1:49" x14ac:dyDescent="0.25">
      <c r="A426" t="s">
        <v>703</v>
      </c>
      <c r="B426">
        <v>12.383330345153809</v>
      </c>
      <c r="C426">
        <v>19.398769378662109</v>
      </c>
      <c r="D426">
        <v>15.380800247192383</v>
      </c>
      <c r="E426">
        <v>16.57843017578125</v>
      </c>
      <c r="F426">
        <v>24.755069732666016</v>
      </c>
      <c r="G426">
        <v>29.915180206298828</v>
      </c>
      <c r="H426">
        <v>22.867919921875</v>
      </c>
      <c r="I426">
        <v>29.432130813598633</v>
      </c>
      <c r="J426">
        <v>11.125340461730957</v>
      </c>
      <c r="K426">
        <v>15.279470443725586</v>
      </c>
      <c r="L426">
        <v>18.097299575805664</v>
      </c>
      <c r="M426">
        <v>5.9789161682128906</v>
      </c>
      <c r="N426">
        <v>13.025509834289551</v>
      </c>
      <c r="O426">
        <v>6.6859807968139648</v>
      </c>
      <c r="P426">
        <v>12.042539596557617</v>
      </c>
      <c r="Q426">
        <v>12.180820465087891</v>
      </c>
      <c r="R426">
        <v>11.467009544372559</v>
      </c>
      <c r="S426">
        <v>13.72406005859375</v>
      </c>
      <c r="T426">
        <v>17.27178955078125</v>
      </c>
      <c r="U426">
        <v>12.040200233459473</v>
      </c>
      <c r="V426">
        <v>7.5063009262084961</v>
      </c>
      <c r="W426">
        <v>11.193699836730957</v>
      </c>
      <c r="X426">
        <v>3.7611429691314697</v>
      </c>
      <c r="Y426">
        <v>14.172590255737305</v>
      </c>
      <c r="Z426">
        <v>22.588569641113281</v>
      </c>
      <c r="AA426">
        <v>13.195779800415039</v>
      </c>
      <c r="AB426">
        <v>25.485219955444336</v>
      </c>
      <c r="AC426">
        <v>6.838223934173584</v>
      </c>
      <c r="AD426">
        <v>7.0848021507263184</v>
      </c>
      <c r="AE426">
        <v>22.653680801391602</v>
      </c>
      <c r="AF426">
        <v>14.132749557495117</v>
      </c>
      <c r="AG426">
        <v>19.197540283203125</v>
      </c>
      <c r="AH426">
        <v>4.2199349403381348</v>
      </c>
      <c r="AI426">
        <v>5.5635628700256348</v>
      </c>
      <c r="AJ426">
        <v>3.9337000846862793</v>
      </c>
      <c r="AK426">
        <v>10.645480155944824</v>
      </c>
      <c r="AL426">
        <v>16.264640808105469</v>
      </c>
      <c r="AM426">
        <v>11.680390357971191</v>
      </c>
      <c r="AN426">
        <v>9.9561166763305664</v>
      </c>
      <c r="AO426">
        <v>14.866290092468262</v>
      </c>
      <c r="AP426">
        <v>7.2092609405517578</v>
      </c>
      <c r="AQ426">
        <v>21.54442024230957</v>
      </c>
      <c r="AR426">
        <v>22.427440643310547</v>
      </c>
      <c r="AS426">
        <v>6.4149489402770996</v>
      </c>
      <c r="AT426">
        <v>21.886550903320313</v>
      </c>
      <c r="AU426">
        <v>13.789839744567871</v>
      </c>
      <c r="AV426">
        <v>25.604290008544922</v>
      </c>
      <c r="AW426">
        <v>14.575510025024414</v>
      </c>
    </row>
    <row r="427" spans="1:49" x14ac:dyDescent="0.25">
      <c r="A427" t="s">
        <v>704</v>
      </c>
      <c r="B427">
        <v>11.834759712219238</v>
      </c>
      <c r="C427">
        <v>13.771169662475586</v>
      </c>
      <c r="D427">
        <v>12.872949600219727</v>
      </c>
      <c r="E427">
        <v>11.78534984588623</v>
      </c>
      <c r="F427">
        <v>19.336870193481445</v>
      </c>
      <c r="G427">
        <v>17.330789566040039</v>
      </c>
      <c r="H427">
        <v>12.434709548950195</v>
      </c>
      <c r="I427">
        <v>19.563259124755859</v>
      </c>
      <c r="J427">
        <v>7.4803400039672852</v>
      </c>
      <c r="K427">
        <v>11.243189811706543</v>
      </c>
      <c r="L427">
        <v>7.0910358428955078</v>
      </c>
      <c r="M427">
        <v>5.8666439056396484</v>
      </c>
      <c r="N427">
        <v>9.7270431518554688</v>
      </c>
      <c r="O427">
        <v>5.3129358291625977</v>
      </c>
      <c r="P427">
        <v>7.7243518829345703</v>
      </c>
      <c r="Q427">
        <v>6.8316221237182617</v>
      </c>
      <c r="R427">
        <v>6.6048951148986816</v>
      </c>
      <c r="S427">
        <v>9.2065372467041016</v>
      </c>
      <c r="T427">
        <v>15.703769683837891</v>
      </c>
      <c r="U427">
        <v>13.275899887084961</v>
      </c>
      <c r="V427">
        <v>4.4244780540466309</v>
      </c>
      <c r="W427">
        <v>9.1019792556762695</v>
      </c>
      <c r="X427">
        <v>3.7082309722900391</v>
      </c>
      <c r="Y427">
        <v>8.49444580078125</v>
      </c>
      <c r="Z427">
        <v>12.476329803466797</v>
      </c>
      <c r="AA427">
        <v>7.6685261726379395</v>
      </c>
      <c r="AB427">
        <v>18.378940582275391</v>
      </c>
      <c r="AC427">
        <v>7.3105578422546387</v>
      </c>
      <c r="AD427">
        <v>5.7649722099304199</v>
      </c>
      <c r="AE427">
        <v>14.01576042175293</v>
      </c>
      <c r="AF427">
        <v>7.9259490966796875</v>
      </c>
      <c r="AG427">
        <v>13.56527042388916</v>
      </c>
      <c r="AH427">
        <v>4.516517162322998</v>
      </c>
      <c r="AI427">
        <v>3.6419649124145508</v>
      </c>
      <c r="AJ427">
        <v>3.2142159938812256</v>
      </c>
      <c r="AK427">
        <v>8.7258243560791016</v>
      </c>
      <c r="AL427">
        <v>12.511969566345215</v>
      </c>
      <c r="AM427">
        <v>7.7342581748962402</v>
      </c>
      <c r="AN427">
        <v>8.9852762222290039</v>
      </c>
      <c r="AO427">
        <v>7.9999642372131348</v>
      </c>
      <c r="AP427">
        <v>5.4727559089660645</v>
      </c>
      <c r="AQ427">
        <v>21.556600570678711</v>
      </c>
      <c r="AR427">
        <v>13.602709770202637</v>
      </c>
      <c r="AS427">
        <v>5.7056889533996582</v>
      </c>
      <c r="AT427">
        <v>13.42588996887207</v>
      </c>
      <c r="AU427">
        <v>10.170390129089355</v>
      </c>
      <c r="AV427">
        <v>17.668519973754883</v>
      </c>
      <c r="AW427">
        <v>7.4307680130004883</v>
      </c>
    </row>
    <row r="428" spans="1:49" x14ac:dyDescent="0.25">
      <c r="A428" t="s">
        <v>705</v>
      </c>
      <c r="B428">
        <v>12.456669807434082</v>
      </c>
      <c r="C428">
        <v>11.445249557495117</v>
      </c>
      <c r="D428">
        <v>10.970310211181641</v>
      </c>
      <c r="E428">
        <v>9.0117807388305664</v>
      </c>
      <c r="F428">
        <v>12.480130195617676</v>
      </c>
      <c r="G428">
        <v>12.857110023498535</v>
      </c>
      <c r="H428">
        <v>16.628700256347656</v>
      </c>
      <c r="I428">
        <v>17.42388916015625</v>
      </c>
      <c r="J428">
        <v>3.1068940162658691</v>
      </c>
      <c r="K428">
        <v>12.283490180969238</v>
      </c>
      <c r="L428">
        <v>5.9074411392211914</v>
      </c>
      <c r="M428">
        <v>8.4742355346679688</v>
      </c>
      <c r="N428">
        <v>11.086669921875</v>
      </c>
      <c r="O428">
        <v>6.5242171287536621</v>
      </c>
      <c r="P428">
        <v>6.4852957725524902</v>
      </c>
      <c r="Q428">
        <v>11.841159820556641</v>
      </c>
      <c r="R428">
        <v>11.067899703979492</v>
      </c>
      <c r="S428">
        <v>11.944169998168945</v>
      </c>
      <c r="T428">
        <v>9.8083133697509766</v>
      </c>
      <c r="U428">
        <v>10.287090301513672</v>
      </c>
      <c r="V428">
        <v>6.5343770980834961</v>
      </c>
      <c r="W428">
        <v>16.572450637817383</v>
      </c>
      <c r="X428">
        <v>5.4039177894592285</v>
      </c>
      <c r="Y428">
        <v>12.220190048217773</v>
      </c>
      <c r="Z428">
        <v>12.708339691162109</v>
      </c>
      <c r="AA428">
        <v>12.918319702148438</v>
      </c>
      <c r="AB428">
        <v>19.877470016479492</v>
      </c>
      <c r="AC428">
        <v>8.2071561813354492</v>
      </c>
      <c r="AD428">
        <v>6.4526619911193848</v>
      </c>
      <c r="AE428">
        <v>13.465080261230469</v>
      </c>
      <c r="AF428">
        <v>7.9488649368286133</v>
      </c>
      <c r="AG428">
        <v>9.0049552917480469</v>
      </c>
      <c r="AH428">
        <v>6.7837061882019043</v>
      </c>
      <c r="AI428">
        <v>9.098811149597168</v>
      </c>
      <c r="AJ428">
        <v>5.1351890563964844</v>
      </c>
      <c r="AK428">
        <v>14.278499603271484</v>
      </c>
      <c r="AL428">
        <v>11.250729560852051</v>
      </c>
      <c r="AM428">
        <v>11.151700019836426</v>
      </c>
      <c r="AN428">
        <v>12.878660202026367</v>
      </c>
      <c r="AO428">
        <v>8.3775854110717773</v>
      </c>
      <c r="AP428">
        <v>8.2996053695678711</v>
      </c>
      <c r="AQ428">
        <v>12.608929634094238</v>
      </c>
      <c r="AR428">
        <v>15.156049728393555</v>
      </c>
      <c r="AS428">
        <v>2.2413959503173828</v>
      </c>
      <c r="AT428">
        <v>13.756629943847656</v>
      </c>
      <c r="AU428">
        <v>9.4732379913330078</v>
      </c>
      <c r="AV428">
        <v>12.493209838867188</v>
      </c>
      <c r="AW428">
        <v>7.8973531723022461</v>
      </c>
    </row>
    <row r="429" spans="1:49" x14ac:dyDescent="0.25">
      <c r="A429" t="s">
        <v>706</v>
      </c>
      <c r="B429">
        <v>11.523819923400879</v>
      </c>
      <c r="C429">
        <v>14.22821044921875</v>
      </c>
      <c r="D429">
        <v>13.332980155944824</v>
      </c>
      <c r="E429">
        <v>14.004730224609375</v>
      </c>
      <c r="F429">
        <v>17.843629837036133</v>
      </c>
      <c r="G429">
        <v>13.517919540405273</v>
      </c>
      <c r="H429">
        <v>15.280509948730469</v>
      </c>
      <c r="I429">
        <v>17.21422004699707</v>
      </c>
      <c r="J429">
        <v>4.5099658966064453</v>
      </c>
      <c r="K429">
        <v>9.7913331985473633</v>
      </c>
      <c r="L429">
        <v>5.9951472282409668</v>
      </c>
      <c r="M429">
        <v>5.5682330131530762</v>
      </c>
      <c r="N429">
        <v>9.546757698059082</v>
      </c>
      <c r="O429">
        <v>5.7949271202087402</v>
      </c>
      <c r="P429">
        <v>7.5478119850158691</v>
      </c>
      <c r="Q429">
        <v>10.658370018005371</v>
      </c>
      <c r="R429">
        <v>7.8334670066833496</v>
      </c>
      <c r="S429">
        <v>10.622030258178711</v>
      </c>
      <c r="T429">
        <v>12.74785041809082</v>
      </c>
      <c r="U429">
        <v>11.63014030456543</v>
      </c>
      <c r="V429">
        <v>6.105532169342041</v>
      </c>
      <c r="W429">
        <v>13.489219665527344</v>
      </c>
      <c r="X429">
        <v>3.8350059986114502</v>
      </c>
      <c r="Y429">
        <v>12.841130256652832</v>
      </c>
      <c r="Z429">
        <v>13.277339935302734</v>
      </c>
      <c r="AA429">
        <v>9.4266977310180664</v>
      </c>
      <c r="AB429">
        <v>19.214519500732422</v>
      </c>
      <c r="AC429">
        <v>6.2825160026550293</v>
      </c>
      <c r="AD429">
        <v>6.287254810333252</v>
      </c>
      <c r="AE429">
        <v>14.824760437011719</v>
      </c>
      <c r="AF429">
        <v>6.2944822311401367</v>
      </c>
      <c r="AG429">
        <v>13.399539947509766</v>
      </c>
      <c r="AH429">
        <v>5.5086722373962402</v>
      </c>
      <c r="AI429">
        <v>5.0870599746704102</v>
      </c>
      <c r="AJ429">
        <v>3.5251469612121582</v>
      </c>
      <c r="AK429">
        <v>12.107000350952148</v>
      </c>
      <c r="AL429">
        <v>12.451950073242188</v>
      </c>
      <c r="AM429">
        <v>8.329071044921875</v>
      </c>
      <c r="AN429">
        <v>8.5162649154663086</v>
      </c>
      <c r="AO429">
        <v>8.5839700698852539</v>
      </c>
      <c r="AP429">
        <v>5.7109031677246094</v>
      </c>
      <c r="AQ429">
        <v>15.55840015411377</v>
      </c>
      <c r="AR429">
        <v>14.22346019744873</v>
      </c>
      <c r="AS429">
        <v>4.7364177703857422</v>
      </c>
      <c r="AT429">
        <v>17.143379211425781</v>
      </c>
      <c r="AU429">
        <v>8.0503139495849609</v>
      </c>
      <c r="AV429">
        <v>16.150550842285156</v>
      </c>
      <c r="AW429">
        <v>5.9421749114990234</v>
      </c>
    </row>
    <row r="430" spans="1:49" x14ac:dyDescent="0.25">
      <c r="A430" t="s">
        <v>707</v>
      </c>
      <c r="B430">
        <v>10.640089988708496</v>
      </c>
      <c r="C430">
        <v>13.161899566650391</v>
      </c>
      <c r="D430">
        <v>11.221659660339355</v>
      </c>
      <c r="E430">
        <v>12.097999572753906</v>
      </c>
      <c r="F430">
        <v>19.483089447021484</v>
      </c>
      <c r="G430">
        <v>12.25121021270752</v>
      </c>
      <c r="H430">
        <v>12.559900283813477</v>
      </c>
      <c r="I430">
        <v>16.098640441894531</v>
      </c>
      <c r="J430">
        <v>3.5227389335632324</v>
      </c>
      <c r="K430">
        <v>10.23468017578125</v>
      </c>
      <c r="L430">
        <v>4.8008279800415039</v>
      </c>
      <c r="M430">
        <v>6.7090940475463867</v>
      </c>
      <c r="N430">
        <v>10.092809677124023</v>
      </c>
      <c r="O430">
        <v>5.9654321670532227</v>
      </c>
      <c r="P430">
        <v>7.9999709129333496</v>
      </c>
      <c r="Q430">
        <v>13.750960350036621</v>
      </c>
      <c r="R430">
        <v>10.723039627075195</v>
      </c>
      <c r="S430">
        <v>11.257309913635254</v>
      </c>
      <c r="T430">
        <v>11.578590393066406</v>
      </c>
      <c r="U430">
        <v>11.163370132446289</v>
      </c>
      <c r="V430">
        <v>5.5246701240539551</v>
      </c>
      <c r="W430">
        <v>13.727450370788574</v>
      </c>
      <c r="X430">
        <v>3.7205290794372559</v>
      </c>
      <c r="Y430">
        <v>10.218290328979492</v>
      </c>
      <c r="Z430">
        <v>11.771969795227051</v>
      </c>
      <c r="AA430">
        <v>12.037150382995605</v>
      </c>
      <c r="AB430">
        <v>16.09507942199707</v>
      </c>
      <c r="AC430">
        <v>7.0100870132446289</v>
      </c>
      <c r="AD430">
        <v>6.4010319709777832</v>
      </c>
      <c r="AE430">
        <v>13.366970062255859</v>
      </c>
      <c r="AF430">
        <v>4.6846871376037598</v>
      </c>
      <c r="AG430">
        <v>11.643280029296875</v>
      </c>
      <c r="AH430">
        <v>5.7250909805297852</v>
      </c>
      <c r="AI430">
        <v>6.3949360847473145</v>
      </c>
      <c r="AJ430">
        <v>4.4372878074645996</v>
      </c>
      <c r="AK430">
        <v>12.057689666748047</v>
      </c>
      <c r="AL430">
        <v>13.230130195617676</v>
      </c>
      <c r="AM430">
        <v>9.814915657043457</v>
      </c>
      <c r="AN430">
        <v>10.256739616394043</v>
      </c>
      <c r="AO430">
        <v>9.1840934753417969</v>
      </c>
      <c r="AP430">
        <v>5.5621228218078613</v>
      </c>
      <c r="AQ430">
        <v>13.319740295410156</v>
      </c>
      <c r="AR430">
        <v>15.525750160217285</v>
      </c>
      <c r="AS430">
        <v>6.0653829574584961</v>
      </c>
      <c r="AT430">
        <v>14.668459892272949</v>
      </c>
      <c r="AU430">
        <v>6.4217767715454102</v>
      </c>
      <c r="AV430">
        <v>15.646829605102539</v>
      </c>
      <c r="AW430">
        <v>7.8721051216125488</v>
      </c>
    </row>
    <row r="431" spans="1:49" x14ac:dyDescent="0.25">
      <c r="A431" t="s">
        <v>708</v>
      </c>
      <c r="B431">
        <v>7.4600429534912109</v>
      </c>
      <c r="C431">
        <v>10.855839729309082</v>
      </c>
      <c r="D431">
        <v>7.1380491256713867</v>
      </c>
      <c r="E431">
        <v>9.9509992599487305</v>
      </c>
      <c r="F431">
        <v>14.846070289611816</v>
      </c>
      <c r="G431">
        <v>14.636429786682129</v>
      </c>
      <c r="H431">
        <v>13.734009742736816</v>
      </c>
      <c r="I431">
        <v>14.015660285949707</v>
      </c>
      <c r="J431">
        <v>2.3162679672241211</v>
      </c>
      <c r="K431">
        <v>9.9912586212158203</v>
      </c>
      <c r="L431">
        <v>6.4133281707763672</v>
      </c>
      <c r="M431">
        <v>4.4220438003540039</v>
      </c>
      <c r="N431">
        <v>8.3793916702270508</v>
      </c>
      <c r="O431">
        <v>2.9100430011749268</v>
      </c>
      <c r="P431">
        <v>5.0182390213012695</v>
      </c>
      <c r="Q431">
        <v>10.447870254516602</v>
      </c>
      <c r="R431">
        <v>6.3524332046508789</v>
      </c>
      <c r="S431">
        <v>8.0072202682495117</v>
      </c>
      <c r="T431">
        <v>4.2075948715209961</v>
      </c>
      <c r="U431">
        <v>4.7638101577758789</v>
      </c>
      <c r="V431">
        <v>3.5906829833984375</v>
      </c>
      <c r="W431">
        <v>9.0195503234863281</v>
      </c>
      <c r="X431">
        <v>3.9337489604949951</v>
      </c>
      <c r="Y431">
        <v>10.104399681091309</v>
      </c>
      <c r="Z431">
        <v>10.938079833984375</v>
      </c>
      <c r="AA431">
        <v>8.0089435577392578</v>
      </c>
      <c r="AB431">
        <v>15.530759811401367</v>
      </c>
      <c r="AC431">
        <v>5.3469901084899902</v>
      </c>
      <c r="AD431">
        <v>5.4936628341674805</v>
      </c>
      <c r="AE431">
        <v>13.84568977355957</v>
      </c>
      <c r="AF431">
        <v>6.1554489135742188</v>
      </c>
      <c r="AG431">
        <v>8.1255874633789063</v>
      </c>
      <c r="AH431">
        <v>5.0327558517456055</v>
      </c>
      <c r="AI431">
        <v>4.3573479652404785</v>
      </c>
      <c r="AJ431">
        <v>2.5247809886932373</v>
      </c>
      <c r="AK431">
        <v>9.2690334320068359</v>
      </c>
      <c r="AL431">
        <v>8.3401803970336914</v>
      </c>
      <c r="AM431">
        <v>6.4625329971313477</v>
      </c>
      <c r="AN431">
        <v>8.0064306259155273</v>
      </c>
      <c r="AO431">
        <v>4.2494421005249023</v>
      </c>
      <c r="AP431">
        <v>6.4871149063110352</v>
      </c>
      <c r="AQ431">
        <v>8.0609550476074219</v>
      </c>
      <c r="AR431">
        <v>13.158570289611816</v>
      </c>
      <c r="AS431">
        <v>4.406919002532959</v>
      </c>
      <c r="AT431">
        <v>11.586830139160156</v>
      </c>
      <c r="AU431">
        <v>6.2220330238342285</v>
      </c>
      <c r="AV431">
        <v>11.045430183410645</v>
      </c>
      <c r="AW431">
        <v>4.9979238510131836</v>
      </c>
    </row>
    <row r="432" spans="1:49" x14ac:dyDescent="0.25">
      <c r="A432" t="s">
        <v>709</v>
      </c>
      <c r="B432">
        <v>8.1231536865234375</v>
      </c>
      <c r="C432">
        <v>11.9097900390625</v>
      </c>
      <c r="D432">
        <v>10.519350051879883</v>
      </c>
      <c r="E432">
        <v>11.320090293884277</v>
      </c>
      <c r="F432">
        <v>13.792360305786133</v>
      </c>
      <c r="G432">
        <v>11.820369720458984</v>
      </c>
      <c r="H432">
        <v>13.800100326538086</v>
      </c>
      <c r="I432">
        <v>10.950630187988281</v>
      </c>
      <c r="J432">
        <v>4.3424639701843262</v>
      </c>
      <c r="K432">
        <v>11.585260391235352</v>
      </c>
      <c r="L432">
        <v>5.1944589614868164</v>
      </c>
      <c r="M432">
        <v>7.2450361251831055</v>
      </c>
      <c r="N432">
        <v>12.020369529724121</v>
      </c>
      <c r="O432">
        <v>5.8840169906616211</v>
      </c>
      <c r="P432">
        <v>9.0445661544799805</v>
      </c>
      <c r="Q432">
        <v>14.342920303344727</v>
      </c>
      <c r="R432">
        <v>9.2120704650878906</v>
      </c>
      <c r="S432">
        <v>16.169099807739258</v>
      </c>
      <c r="T432">
        <v>8.4082851409912109</v>
      </c>
      <c r="U432">
        <v>6.7239689826965332</v>
      </c>
      <c r="V432">
        <v>5.7332921028137207</v>
      </c>
      <c r="W432">
        <v>10.541069984436035</v>
      </c>
      <c r="X432">
        <v>5.6204228401184082</v>
      </c>
      <c r="Y432">
        <v>11.33965015411377</v>
      </c>
      <c r="Z432">
        <v>6.9684600830078125</v>
      </c>
      <c r="AA432">
        <v>12.006250381469727</v>
      </c>
      <c r="AB432">
        <v>17.783910751342773</v>
      </c>
      <c r="AC432">
        <v>7.9383659362792969</v>
      </c>
      <c r="AD432">
        <v>8.6234712600708008</v>
      </c>
      <c r="AE432">
        <v>13.337989807128906</v>
      </c>
      <c r="AF432">
        <v>8.767308235168457</v>
      </c>
      <c r="AG432">
        <v>8.9919710159301758</v>
      </c>
      <c r="AH432">
        <v>9.9795989990234375</v>
      </c>
      <c r="AI432">
        <v>6.4104571342468262</v>
      </c>
      <c r="AJ432">
        <v>5.7393889427185059</v>
      </c>
      <c r="AK432">
        <v>14.07135009765625</v>
      </c>
      <c r="AL432">
        <v>13.044480323791504</v>
      </c>
      <c r="AM432">
        <v>9.0770053863525391</v>
      </c>
      <c r="AN432">
        <v>9.0378990173339844</v>
      </c>
      <c r="AO432">
        <v>7.0363202095031738</v>
      </c>
      <c r="AP432">
        <v>10.377400398254395</v>
      </c>
      <c r="AQ432">
        <v>9.4637765884399414</v>
      </c>
      <c r="AR432">
        <v>12.941169738769531</v>
      </c>
      <c r="AS432">
        <v>6.1901822090148926</v>
      </c>
      <c r="AT432">
        <v>13.007519721984863</v>
      </c>
      <c r="AU432">
        <v>9.0091886520385742</v>
      </c>
      <c r="AV432">
        <v>12.924810409545898</v>
      </c>
      <c r="AW432">
        <v>4.4019908905029297</v>
      </c>
    </row>
    <row r="433" spans="1:49" x14ac:dyDescent="0.25">
      <c r="A433" t="s">
        <v>710</v>
      </c>
      <c r="B433">
        <v>8.7651510238647461</v>
      </c>
      <c r="C433">
        <v>7.0340280532836914</v>
      </c>
      <c r="D433">
        <v>8.7163162231445313</v>
      </c>
      <c r="E433">
        <v>8.9060745239257813</v>
      </c>
      <c r="F433">
        <v>12.983839988708496</v>
      </c>
      <c r="G433">
        <v>10.098750114440918</v>
      </c>
      <c r="H433">
        <v>11.333809852600098</v>
      </c>
      <c r="I433">
        <v>13.089969635009766</v>
      </c>
      <c r="J433">
        <v>4.2222647666931152</v>
      </c>
      <c r="K433">
        <v>10.558340072631836</v>
      </c>
      <c r="L433">
        <v>3.925015926361084</v>
      </c>
      <c r="M433">
        <v>6.9771080017089844</v>
      </c>
      <c r="N433">
        <v>10.537739753723145</v>
      </c>
      <c r="O433">
        <v>3.767071008682251</v>
      </c>
      <c r="P433">
        <v>6.434506893157959</v>
      </c>
      <c r="Q433">
        <v>11.182499885559082</v>
      </c>
      <c r="R433">
        <v>6.2817201614379883</v>
      </c>
      <c r="S433">
        <v>7.3098478317260742</v>
      </c>
      <c r="T433">
        <v>6.0490498542785645</v>
      </c>
      <c r="U433">
        <v>6.9174628257751465</v>
      </c>
      <c r="V433">
        <v>6.3848881721496582</v>
      </c>
      <c r="W433">
        <v>10.596960067749023</v>
      </c>
      <c r="X433">
        <v>7.1008892059326172</v>
      </c>
      <c r="Y433">
        <v>8.7060346603393555</v>
      </c>
      <c r="Z433">
        <v>7.0897049903869629</v>
      </c>
      <c r="AA433">
        <v>9.625274658203125</v>
      </c>
      <c r="AB433">
        <v>14.684920310974121</v>
      </c>
      <c r="AC433">
        <v>5.5159311294555664</v>
      </c>
      <c r="AD433">
        <v>8.939112663269043</v>
      </c>
      <c r="AE433">
        <v>11.830380439758301</v>
      </c>
      <c r="AF433">
        <v>5.4260058403015137</v>
      </c>
      <c r="AG433">
        <v>8.5367698669433594</v>
      </c>
      <c r="AH433">
        <v>8.1594686508178711</v>
      </c>
      <c r="AI433">
        <v>7.9775400161743164</v>
      </c>
      <c r="AJ433">
        <v>3.7900509834289551</v>
      </c>
      <c r="AK433">
        <v>11.439430236816406</v>
      </c>
      <c r="AL433">
        <v>10.679730415344238</v>
      </c>
      <c r="AM433">
        <v>8.8359451293945313</v>
      </c>
      <c r="AN433">
        <v>8.1206073760986328</v>
      </c>
      <c r="AO433">
        <v>4.2658238410949707</v>
      </c>
      <c r="AP433">
        <v>8.8672647476196289</v>
      </c>
      <c r="AQ433">
        <v>9.8502683639526367</v>
      </c>
      <c r="AR433">
        <v>12.691849708557129</v>
      </c>
      <c r="AS433">
        <v>3.8749198913574219</v>
      </c>
      <c r="AT433">
        <v>9.6260576248168945</v>
      </c>
      <c r="AU433">
        <v>5.8383221626281738</v>
      </c>
      <c r="AV433">
        <v>14.436949729919434</v>
      </c>
      <c r="AW433">
        <v>4.5053701400756836</v>
      </c>
    </row>
    <row r="434" spans="1:49" x14ac:dyDescent="0.25">
      <c r="A434" t="s">
        <v>711</v>
      </c>
      <c r="B434">
        <v>7.8933877944946289</v>
      </c>
      <c r="C434">
        <v>12.586250305175781</v>
      </c>
      <c r="D434">
        <v>8.6914825439453125</v>
      </c>
      <c r="E434">
        <v>11.815520286560059</v>
      </c>
      <c r="F434">
        <v>16.26416015625</v>
      </c>
      <c r="G434">
        <v>23.015190124511719</v>
      </c>
      <c r="H434">
        <v>24.021419525146484</v>
      </c>
      <c r="I434">
        <v>23.516769409179688</v>
      </c>
      <c r="J434">
        <v>4.6143131256103516</v>
      </c>
      <c r="K434">
        <v>10.903790473937988</v>
      </c>
      <c r="L434">
        <v>10.844719886779785</v>
      </c>
      <c r="M434">
        <v>6.0272979736328125</v>
      </c>
      <c r="N434">
        <v>12.864139556884766</v>
      </c>
      <c r="O434">
        <v>5.0225458145141602</v>
      </c>
      <c r="P434">
        <v>7.4351940155029297</v>
      </c>
      <c r="Q434">
        <v>16.35637092590332</v>
      </c>
      <c r="R434">
        <v>8.7328872680664063</v>
      </c>
      <c r="S434">
        <v>12.745180130004883</v>
      </c>
      <c r="T434">
        <v>10.315449714660645</v>
      </c>
      <c r="U434">
        <v>7.9297089576721191</v>
      </c>
      <c r="V434">
        <v>4.3660259246826172</v>
      </c>
      <c r="W434">
        <v>19.190029144287109</v>
      </c>
      <c r="X434">
        <v>4.1797971725463867</v>
      </c>
      <c r="Y434">
        <v>14.609040260314941</v>
      </c>
      <c r="Z434">
        <v>18.579599380493164</v>
      </c>
      <c r="AA434">
        <v>11.243189811706543</v>
      </c>
      <c r="AB434">
        <v>22.641120910644531</v>
      </c>
      <c r="AC434">
        <v>7.4409651756286621</v>
      </c>
      <c r="AD434">
        <v>6.6398591995239258</v>
      </c>
      <c r="AE434">
        <v>17.013090133666992</v>
      </c>
      <c r="AF434">
        <v>7.0343608856201172</v>
      </c>
      <c r="AG434">
        <v>12.087400436401367</v>
      </c>
      <c r="AH434">
        <v>4.9501590728759766</v>
      </c>
      <c r="AI434">
        <v>6.9151110649108887</v>
      </c>
      <c r="AJ434">
        <v>3.4608910083770752</v>
      </c>
      <c r="AK434">
        <v>13.681509971618652</v>
      </c>
      <c r="AL434">
        <v>11.541549682617188</v>
      </c>
      <c r="AM434">
        <v>8.9991178512573242</v>
      </c>
      <c r="AN434">
        <v>12.13401985168457</v>
      </c>
      <c r="AO434">
        <v>7.4360060691833496</v>
      </c>
      <c r="AP434">
        <v>10.572389602661133</v>
      </c>
      <c r="AQ434">
        <v>10.487030029296875</v>
      </c>
      <c r="AR434">
        <v>22.895509719848633</v>
      </c>
      <c r="AS434">
        <v>4.3333277702331543</v>
      </c>
      <c r="AT434">
        <v>17.115739822387695</v>
      </c>
      <c r="AU434">
        <v>7.6359848976135254</v>
      </c>
      <c r="AV434">
        <v>17.097620010375977</v>
      </c>
      <c r="AW434">
        <v>9.9645776748657227</v>
      </c>
    </row>
    <row r="435" spans="1:49" x14ac:dyDescent="0.25">
      <c r="A435" t="s">
        <v>712</v>
      </c>
      <c r="B435">
        <v>7.4274001121520996</v>
      </c>
      <c r="C435">
        <v>8.6279449462890625</v>
      </c>
      <c r="D435">
        <v>7.3602690696716309</v>
      </c>
      <c r="E435">
        <v>8.9946384429931641</v>
      </c>
      <c r="F435">
        <v>10.93904972076416</v>
      </c>
      <c r="G435">
        <v>13.693039894104004</v>
      </c>
      <c r="H435">
        <v>19.171300888061523</v>
      </c>
      <c r="I435">
        <v>14.687660217285156</v>
      </c>
      <c r="J435">
        <v>2.5756089687347412</v>
      </c>
      <c r="K435">
        <v>8.3767309188842773</v>
      </c>
      <c r="L435">
        <v>5.2151260375976563</v>
      </c>
      <c r="M435">
        <v>5.0705571174621582</v>
      </c>
      <c r="N435">
        <v>10.255929946899414</v>
      </c>
      <c r="O435">
        <v>3.8049280643463135</v>
      </c>
      <c r="P435">
        <v>5.2777671813964844</v>
      </c>
      <c r="Q435">
        <v>14.475830078125</v>
      </c>
      <c r="R435">
        <v>7.5656328201293945</v>
      </c>
      <c r="S435">
        <v>11.37814998626709</v>
      </c>
      <c r="T435">
        <v>5.6035780906677246</v>
      </c>
      <c r="U435">
        <v>3.9335219860076904</v>
      </c>
      <c r="V435">
        <v>3.4312369823455811</v>
      </c>
      <c r="W435">
        <v>17.682050704956055</v>
      </c>
      <c r="X435">
        <v>4.0194950103759766</v>
      </c>
      <c r="Y435">
        <v>11.358630180358887</v>
      </c>
      <c r="Z435">
        <v>10.910470008850098</v>
      </c>
      <c r="AA435">
        <v>7.6615262031555176</v>
      </c>
      <c r="AB435">
        <v>13.969389915466309</v>
      </c>
      <c r="AC435">
        <v>7.1789178848266602</v>
      </c>
      <c r="AD435">
        <v>6.9102897644042969</v>
      </c>
      <c r="AE435">
        <v>12.757419586181641</v>
      </c>
      <c r="AF435">
        <v>5.5315518379211426</v>
      </c>
      <c r="AG435">
        <v>7.5456299781799316</v>
      </c>
      <c r="AH435">
        <v>4.0893487930297852</v>
      </c>
      <c r="AI435">
        <v>5.776123046875</v>
      </c>
      <c r="AJ435">
        <v>2.6956319808959961</v>
      </c>
      <c r="AK435">
        <v>13.83512020111084</v>
      </c>
      <c r="AL435">
        <v>7.778444766998291</v>
      </c>
      <c r="AM435">
        <v>6.7279248237609863</v>
      </c>
      <c r="AN435">
        <v>10.913390159606934</v>
      </c>
      <c r="AO435">
        <v>4.9254012107849121</v>
      </c>
      <c r="AP435">
        <v>8.2167758941650391</v>
      </c>
      <c r="AQ435">
        <v>8.3595714569091797</v>
      </c>
      <c r="AR435">
        <v>17.116159439086914</v>
      </c>
      <c r="AS435">
        <v>4.3430261611938477</v>
      </c>
      <c r="AT435">
        <v>10.685799598693848</v>
      </c>
      <c r="AU435">
        <v>5.1798458099365234</v>
      </c>
      <c r="AV435">
        <v>10.612019538879395</v>
      </c>
      <c r="AW435">
        <v>6.6404399871826172</v>
      </c>
    </row>
    <row r="436" spans="1:49" x14ac:dyDescent="0.25">
      <c r="A436" t="s">
        <v>713</v>
      </c>
      <c r="B436">
        <v>7.4420042037963867</v>
      </c>
      <c r="C436">
        <v>8.3312540054321289</v>
      </c>
      <c r="D436">
        <v>7.8059611320495605</v>
      </c>
      <c r="E436">
        <v>6.8941497802734375</v>
      </c>
      <c r="F436">
        <v>13.324239730834961</v>
      </c>
      <c r="G436">
        <v>9.0921220779418945</v>
      </c>
      <c r="H436">
        <v>14.008830070495605</v>
      </c>
      <c r="I436">
        <v>13.716520309448242</v>
      </c>
      <c r="J436">
        <v>5.3339300155639648</v>
      </c>
      <c r="K436">
        <v>10.430769920349121</v>
      </c>
      <c r="L436">
        <v>4.2982101440429688</v>
      </c>
      <c r="M436">
        <v>7.1463418006896973</v>
      </c>
      <c r="N436">
        <v>6.6851639747619629</v>
      </c>
      <c r="O436">
        <v>6.0601778030395508</v>
      </c>
      <c r="P436">
        <v>5.7891621589660645</v>
      </c>
      <c r="Q436">
        <v>10.922579765319824</v>
      </c>
      <c r="R436">
        <v>7.3867669105529785</v>
      </c>
      <c r="S436">
        <v>9.5042047500610352</v>
      </c>
      <c r="T436">
        <v>6.5877351760864258</v>
      </c>
      <c r="U436">
        <v>7.036952018737793</v>
      </c>
      <c r="V436">
        <v>5.7426080703735352</v>
      </c>
      <c r="W436">
        <v>8.0095291137695313</v>
      </c>
      <c r="X436">
        <v>5.1333351135253906</v>
      </c>
      <c r="Y436">
        <v>6.8801321983337402</v>
      </c>
      <c r="Z436">
        <v>9.9727725982666016</v>
      </c>
      <c r="AA436">
        <v>11.357600212097168</v>
      </c>
      <c r="AB436">
        <v>13.34475040435791</v>
      </c>
      <c r="AC436">
        <v>6.8185601234436035</v>
      </c>
      <c r="AD436">
        <v>7.4113287925720215</v>
      </c>
      <c r="AE436">
        <v>14.202580451965332</v>
      </c>
      <c r="AF436">
        <v>7.0662508010864258</v>
      </c>
      <c r="AG436">
        <v>6.0541348457336426</v>
      </c>
      <c r="AH436">
        <v>5.7758669853210449</v>
      </c>
      <c r="AI436">
        <v>4.9199872016906738</v>
      </c>
      <c r="AJ436">
        <v>3.0687730312347412</v>
      </c>
      <c r="AK436">
        <v>9.7947673797607422</v>
      </c>
      <c r="AL436">
        <v>9.4903249740600586</v>
      </c>
      <c r="AM436">
        <v>5.7183380126953125</v>
      </c>
      <c r="AN436">
        <v>7.7430419921875</v>
      </c>
      <c r="AO436">
        <v>7.7538790702819824</v>
      </c>
      <c r="AP436">
        <v>7.6162581443786621</v>
      </c>
      <c r="AQ436">
        <v>10.185440063476563</v>
      </c>
      <c r="AR436">
        <v>12.644399642944336</v>
      </c>
      <c r="AS436">
        <v>5.940244197845459</v>
      </c>
      <c r="AT436">
        <v>10.502269744873047</v>
      </c>
      <c r="AU436">
        <v>5.7552919387817383</v>
      </c>
      <c r="AV436">
        <v>11.054800033569336</v>
      </c>
      <c r="AW436">
        <v>2.9071741104125977</v>
      </c>
    </row>
    <row r="437" spans="1:49" x14ac:dyDescent="0.25">
      <c r="A437" t="s">
        <v>714</v>
      </c>
      <c r="B437">
        <v>9.3794546127319336</v>
      </c>
      <c r="C437">
        <v>15.358889579772949</v>
      </c>
      <c r="D437">
        <v>10.584259986877441</v>
      </c>
      <c r="E437">
        <v>9.0483732223510742</v>
      </c>
      <c r="F437">
        <v>10.64756965637207</v>
      </c>
      <c r="G437">
        <v>12.489649772644043</v>
      </c>
      <c r="H437">
        <v>10.032179832458496</v>
      </c>
      <c r="I437">
        <v>11.8856201171875</v>
      </c>
      <c r="J437">
        <v>3.4579839706420898</v>
      </c>
      <c r="K437">
        <v>15.168379783630371</v>
      </c>
      <c r="L437">
        <v>4.1864638328552246</v>
      </c>
      <c r="M437">
        <v>14.710760116577148</v>
      </c>
      <c r="N437">
        <v>11.051739692687988</v>
      </c>
      <c r="O437">
        <v>6.4675378799438477</v>
      </c>
      <c r="P437">
        <v>8.005681037902832</v>
      </c>
      <c r="Q437">
        <v>11.994870185852051</v>
      </c>
      <c r="R437">
        <v>9.5044870376586914</v>
      </c>
      <c r="S437">
        <v>14.35420036315918</v>
      </c>
      <c r="T437">
        <v>12.295379638671875</v>
      </c>
      <c r="U437">
        <v>14.816659927368164</v>
      </c>
      <c r="V437">
        <v>9.3102140426635742</v>
      </c>
      <c r="W437">
        <v>11.347900390625</v>
      </c>
      <c r="X437">
        <v>4.4716930389404297</v>
      </c>
      <c r="Y437">
        <v>12.402039527893066</v>
      </c>
      <c r="Z437">
        <v>10.420889854431152</v>
      </c>
      <c r="AA437">
        <v>16.445510864257813</v>
      </c>
      <c r="AB437">
        <v>14.480990409851074</v>
      </c>
      <c r="AC437">
        <v>13.402219772338867</v>
      </c>
      <c r="AD437">
        <v>5.8247509002685547</v>
      </c>
      <c r="AE437">
        <v>16.099729537963867</v>
      </c>
      <c r="AF437">
        <v>12.74055004119873</v>
      </c>
      <c r="AG437">
        <v>6.7328038215637207</v>
      </c>
      <c r="AH437">
        <v>9.7008485794067383</v>
      </c>
      <c r="AI437">
        <v>12.464759826660156</v>
      </c>
      <c r="AJ437">
        <v>7.2827968597412109</v>
      </c>
      <c r="AK437">
        <v>13.490830421447754</v>
      </c>
      <c r="AL437">
        <v>17.643890380859375</v>
      </c>
      <c r="AM437">
        <v>12.243430137634277</v>
      </c>
      <c r="AN437">
        <v>9.3754453659057617</v>
      </c>
      <c r="AO437">
        <v>10.961609840393066</v>
      </c>
      <c r="AP437">
        <v>10.803839683532715</v>
      </c>
      <c r="AQ437">
        <v>11.094499588012695</v>
      </c>
      <c r="AR437">
        <v>10.917599678039551</v>
      </c>
      <c r="AS437">
        <v>2.4700839519500732</v>
      </c>
      <c r="AT437">
        <v>13.328550338745117</v>
      </c>
      <c r="AU437">
        <v>13.928400039672852</v>
      </c>
      <c r="AV437">
        <v>14.879469871520996</v>
      </c>
      <c r="AW437">
        <v>7.562096118927002</v>
      </c>
    </row>
    <row r="438" spans="1:49" x14ac:dyDescent="0.25">
      <c r="A438" t="s">
        <v>715</v>
      </c>
      <c r="B438">
        <v>19.999300003051758</v>
      </c>
      <c r="C438">
        <v>18.255039215087891</v>
      </c>
      <c r="D438">
        <v>21.668970108032227</v>
      </c>
      <c r="E438">
        <v>15.522749900817871</v>
      </c>
      <c r="F438">
        <v>27.025550842285156</v>
      </c>
      <c r="G438">
        <v>16.896890640258789</v>
      </c>
      <c r="H438">
        <v>10.203550338745117</v>
      </c>
      <c r="I438">
        <v>16.941490173339844</v>
      </c>
      <c r="J438">
        <v>9.1993589401245117</v>
      </c>
      <c r="K438">
        <v>12.008600234985352</v>
      </c>
      <c r="L438">
        <v>7.4233999252319336</v>
      </c>
      <c r="M438">
        <v>5.2636280059814453</v>
      </c>
      <c r="N438">
        <v>9.0817346572875977</v>
      </c>
      <c r="O438">
        <v>5.2674260139465332</v>
      </c>
      <c r="P438">
        <v>13.871620178222656</v>
      </c>
      <c r="Q438">
        <v>8.4312534332275391</v>
      </c>
      <c r="R438">
        <v>8.5115041732788086</v>
      </c>
      <c r="S438">
        <v>8.3844280242919922</v>
      </c>
      <c r="T438">
        <v>12.837869644165039</v>
      </c>
      <c r="U438">
        <v>13.212570190429688</v>
      </c>
      <c r="V438">
        <v>7.1628627777099609</v>
      </c>
      <c r="W438">
        <v>6.6251459121704102</v>
      </c>
      <c r="X438">
        <v>4.8646650314331055</v>
      </c>
      <c r="Y438">
        <v>8.89190673828125</v>
      </c>
      <c r="Z438">
        <v>11.480480194091797</v>
      </c>
      <c r="AA438">
        <v>9.4842567443847656</v>
      </c>
      <c r="AB438">
        <v>21.776220321655273</v>
      </c>
      <c r="AC438">
        <v>6.579038143157959</v>
      </c>
      <c r="AD438">
        <v>6.0990171432495117</v>
      </c>
      <c r="AE438">
        <v>21.140069961547852</v>
      </c>
      <c r="AF438">
        <v>8.9505910873413086</v>
      </c>
      <c r="AG438">
        <v>16.493799209594727</v>
      </c>
      <c r="AH438">
        <v>4.2411332130432129</v>
      </c>
      <c r="AI438">
        <v>5.9690251350402832</v>
      </c>
      <c r="AJ438">
        <v>5.2071709632873535</v>
      </c>
      <c r="AK438">
        <v>10.141440391540527</v>
      </c>
      <c r="AL438">
        <v>11.662500381469727</v>
      </c>
      <c r="AM438">
        <v>7.6903080940246582</v>
      </c>
      <c r="AN438">
        <v>6.7925839424133301</v>
      </c>
      <c r="AO438">
        <v>8.6769094467163086</v>
      </c>
      <c r="AP438">
        <v>4.8447151184082031</v>
      </c>
      <c r="AQ438">
        <v>21.131780624389648</v>
      </c>
      <c r="AR438">
        <v>10.953570365905762</v>
      </c>
      <c r="AS438">
        <v>5.263329029083252</v>
      </c>
      <c r="AT438">
        <v>16.431840896606445</v>
      </c>
      <c r="AU438">
        <v>11.271220207214355</v>
      </c>
      <c r="AV438">
        <v>26.070770263671875</v>
      </c>
      <c r="AW438">
        <v>5.8360128402709961</v>
      </c>
    </row>
    <row r="439" spans="1:49" x14ac:dyDescent="0.25">
      <c r="A439" t="s">
        <v>716</v>
      </c>
      <c r="B439">
        <v>12.782939910888672</v>
      </c>
      <c r="C439">
        <v>12.217089653015137</v>
      </c>
      <c r="D439">
        <v>13.725279808044434</v>
      </c>
      <c r="E439">
        <v>16.060480117797852</v>
      </c>
      <c r="F439">
        <v>18.484880447387695</v>
      </c>
      <c r="G439">
        <v>15.346280097961426</v>
      </c>
      <c r="H439">
        <v>18.948139190673828</v>
      </c>
      <c r="I439">
        <v>18.582069396972656</v>
      </c>
      <c r="J439">
        <v>6.2016029357910156</v>
      </c>
      <c r="K439">
        <v>19.655160903930664</v>
      </c>
      <c r="L439">
        <v>5.0793790817260742</v>
      </c>
      <c r="M439">
        <v>11.712289810180664</v>
      </c>
      <c r="N439">
        <v>13.832070350646973</v>
      </c>
      <c r="O439">
        <v>10.551079750061035</v>
      </c>
      <c r="P439">
        <v>13.37382984161377</v>
      </c>
      <c r="Q439">
        <v>16.24976921081543</v>
      </c>
      <c r="R439">
        <v>10.266630172729492</v>
      </c>
      <c r="S439">
        <v>15.440150260925293</v>
      </c>
      <c r="T439">
        <v>7.2390937805175781</v>
      </c>
      <c r="U439">
        <v>9.8004751205444336</v>
      </c>
      <c r="V439">
        <v>7.0684127807617188</v>
      </c>
      <c r="W439">
        <v>9.2704944610595703</v>
      </c>
      <c r="X439">
        <v>8.7967538833618164</v>
      </c>
      <c r="Y439">
        <v>11.438260078430176</v>
      </c>
      <c r="Z439">
        <v>12.535719871520996</v>
      </c>
      <c r="AA439">
        <v>16.333290100097656</v>
      </c>
      <c r="AB439">
        <v>21.298629760742188</v>
      </c>
      <c r="AC439">
        <v>16.117870330810547</v>
      </c>
      <c r="AD439">
        <v>11.910039901733398</v>
      </c>
      <c r="AE439">
        <v>20.518180847167969</v>
      </c>
      <c r="AF439">
        <v>10.737059593200684</v>
      </c>
      <c r="AG439">
        <v>8.7665004730224609</v>
      </c>
      <c r="AH439">
        <v>10.84121036529541</v>
      </c>
      <c r="AI439">
        <v>8.930755615234375</v>
      </c>
      <c r="AJ439">
        <v>6.3768868446350098</v>
      </c>
      <c r="AK439">
        <v>15.229610443115234</v>
      </c>
      <c r="AL439">
        <v>18.70619010925293</v>
      </c>
      <c r="AM439">
        <v>10.362669944763184</v>
      </c>
      <c r="AN439">
        <v>13.045120239257813</v>
      </c>
      <c r="AO439">
        <v>6.7196049690246582</v>
      </c>
      <c r="AP439">
        <v>9.98394775390625</v>
      </c>
      <c r="AQ439">
        <v>11.295599937438965</v>
      </c>
      <c r="AR439">
        <v>16.347639083862305</v>
      </c>
      <c r="AS439">
        <v>8.9990406036376953</v>
      </c>
      <c r="AT439">
        <v>15.947330474853516</v>
      </c>
      <c r="AU439">
        <v>15.297080039978027</v>
      </c>
      <c r="AV439">
        <v>12.658140182495117</v>
      </c>
      <c r="AW439">
        <v>4.8879880905151367</v>
      </c>
    </row>
    <row r="440" spans="1:49" x14ac:dyDescent="0.25">
      <c r="A440" t="s">
        <v>717</v>
      </c>
      <c r="B440">
        <v>7.9004101753234863</v>
      </c>
      <c r="C440">
        <v>13.34097957611084</v>
      </c>
      <c r="D440">
        <v>9.322967529296875</v>
      </c>
      <c r="E440">
        <v>11.927040100097656</v>
      </c>
      <c r="F440">
        <v>19.197029113769531</v>
      </c>
      <c r="G440">
        <v>24.410810470581055</v>
      </c>
      <c r="H440">
        <v>25.288110733032227</v>
      </c>
      <c r="I440">
        <v>24.316839218139648</v>
      </c>
      <c r="J440">
        <v>3.4784760475158691</v>
      </c>
      <c r="K440">
        <v>13.049590110778809</v>
      </c>
      <c r="L440">
        <v>11.092619895935059</v>
      </c>
      <c r="M440">
        <v>5.9281511306762695</v>
      </c>
      <c r="N440">
        <v>12.495089530944824</v>
      </c>
      <c r="O440">
        <v>5.1339430809020996</v>
      </c>
      <c r="P440">
        <v>7.682462215423584</v>
      </c>
      <c r="Q440">
        <v>15.686869621276855</v>
      </c>
      <c r="R440">
        <v>9.6075429916381836</v>
      </c>
      <c r="S440">
        <v>12.244379997253418</v>
      </c>
      <c r="T440">
        <v>9.8844232559204102</v>
      </c>
      <c r="U440">
        <v>8.540745735168457</v>
      </c>
      <c r="V440">
        <v>5.5132870674133301</v>
      </c>
      <c r="W440">
        <v>19.213979721069336</v>
      </c>
      <c r="X440">
        <v>4.6047067642211914</v>
      </c>
      <c r="Y440">
        <v>14.834620475769043</v>
      </c>
      <c r="Z440">
        <v>19.625419616699219</v>
      </c>
      <c r="AA440">
        <v>11.207180023193359</v>
      </c>
      <c r="AB440">
        <v>24.04557991027832</v>
      </c>
      <c r="AC440">
        <v>7.9338259696960449</v>
      </c>
      <c r="AD440">
        <v>7.0817790031433105</v>
      </c>
      <c r="AE440">
        <v>17.282609939575195</v>
      </c>
      <c r="AF440">
        <v>7.1460061073303223</v>
      </c>
      <c r="AG440">
        <v>12.98705005645752</v>
      </c>
      <c r="AH440">
        <v>5.0506110191345215</v>
      </c>
      <c r="AI440">
        <v>7.1396408081054688</v>
      </c>
      <c r="AJ440">
        <v>3.1377439498901367</v>
      </c>
      <c r="AK440">
        <v>13.705869674682617</v>
      </c>
      <c r="AL440">
        <v>11.607879638671875</v>
      </c>
      <c r="AM440">
        <v>10.382610321044922</v>
      </c>
      <c r="AN440">
        <v>11.708600044250488</v>
      </c>
      <c r="AO440">
        <v>7.9170560836791992</v>
      </c>
      <c r="AP440">
        <v>11.233409881591797</v>
      </c>
      <c r="AQ440">
        <v>10.302140235900879</v>
      </c>
      <c r="AR440">
        <v>23.320629119873047</v>
      </c>
      <c r="AS440">
        <v>4.9910268783569336</v>
      </c>
      <c r="AT440">
        <v>17.399999618530273</v>
      </c>
      <c r="AU440">
        <v>7.1451020240783691</v>
      </c>
      <c r="AV440">
        <v>17.046789169311523</v>
      </c>
      <c r="AW440">
        <v>10.385589599609375</v>
      </c>
    </row>
    <row r="441" spans="1:49" x14ac:dyDescent="0.25">
      <c r="A441" t="s">
        <v>718</v>
      </c>
      <c r="B441">
        <v>6.9804611206054688</v>
      </c>
      <c r="C441">
        <v>13.196860313415527</v>
      </c>
      <c r="D441">
        <v>8.0132722854614258</v>
      </c>
      <c r="E441">
        <v>12.061670303344727</v>
      </c>
      <c r="F441">
        <v>18.628780364990234</v>
      </c>
      <c r="G441">
        <v>24.301219940185547</v>
      </c>
      <c r="H441">
        <v>19.775949478149414</v>
      </c>
      <c r="I441">
        <v>22.542009353637695</v>
      </c>
      <c r="J441">
        <v>4.7534098625183105</v>
      </c>
      <c r="K441">
        <v>12.905380249023438</v>
      </c>
      <c r="L441">
        <v>8.54595947265625</v>
      </c>
      <c r="M441">
        <v>4.9515681266784668</v>
      </c>
      <c r="N441">
        <v>10.517430305480957</v>
      </c>
      <c r="O441">
        <v>4.3787369728088379</v>
      </c>
      <c r="P441">
        <v>7.4447650909423828</v>
      </c>
      <c r="Q441">
        <v>11.875459671020508</v>
      </c>
      <c r="R441">
        <v>7.6186919212341309</v>
      </c>
      <c r="S441">
        <v>9.027226448059082</v>
      </c>
      <c r="T441">
        <v>6.4994049072265625</v>
      </c>
      <c r="U441">
        <v>5.8356361389160156</v>
      </c>
      <c r="V441">
        <v>4.6239547729492188</v>
      </c>
      <c r="W441">
        <v>10.09607982635498</v>
      </c>
      <c r="X441">
        <v>3.5238280296325684</v>
      </c>
      <c r="Y441">
        <v>12.227919578552246</v>
      </c>
      <c r="Z441">
        <v>17.53325080871582</v>
      </c>
      <c r="AA441">
        <v>11.461389541625977</v>
      </c>
      <c r="AB441">
        <v>24.534149169921875</v>
      </c>
      <c r="AC441">
        <v>5.9409408569335938</v>
      </c>
      <c r="AD441">
        <v>6.219292163848877</v>
      </c>
      <c r="AE441">
        <v>23.223419189453125</v>
      </c>
      <c r="AF441">
        <v>10.168100357055664</v>
      </c>
      <c r="AG441">
        <v>13.234889984130859</v>
      </c>
      <c r="AH441">
        <v>4.4001522064208984</v>
      </c>
      <c r="AI441">
        <v>5.8869180679321289</v>
      </c>
      <c r="AJ441">
        <v>2.7855908870697021</v>
      </c>
      <c r="AK441">
        <v>10.496829986572266</v>
      </c>
      <c r="AL441">
        <v>9.4899463653564453</v>
      </c>
      <c r="AM441">
        <v>9.1765613555908203</v>
      </c>
      <c r="AN441">
        <v>8.5389957427978516</v>
      </c>
      <c r="AO441">
        <v>5.2129111289978027</v>
      </c>
      <c r="AP441">
        <v>14.320480346679688</v>
      </c>
      <c r="AQ441">
        <v>8.0292243957519531</v>
      </c>
      <c r="AR441">
        <v>19.505050659179688</v>
      </c>
      <c r="AS441">
        <v>5.3954510688781738</v>
      </c>
      <c r="AT441">
        <v>14.639570236206055</v>
      </c>
      <c r="AU441">
        <v>9.7558603286743164</v>
      </c>
      <c r="AV441">
        <v>18.941070556640625</v>
      </c>
      <c r="AW441">
        <v>7.5133042335510254</v>
      </c>
    </row>
    <row r="442" spans="1:49" x14ac:dyDescent="0.25">
      <c r="A442" t="s">
        <v>719</v>
      </c>
      <c r="B442">
        <v>7.3188691139221191</v>
      </c>
      <c r="C442">
        <v>12.838780403137207</v>
      </c>
      <c r="D442">
        <v>9.3630695343017578</v>
      </c>
      <c r="E442">
        <v>14.008660316467285</v>
      </c>
      <c r="F442">
        <v>22.189069747924805</v>
      </c>
      <c r="G442">
        <v>22.907869338989258</v>
      </c>
      <c r="H442">
        <v>21.591310501098633</v>
      </c>
      <c r="I442">
        <v>24.442850112915039</v>
      </c>
      <c r="J442">
        <v>2.7123119831085205</v>
      </c>
      <c r="K442">
        <v>13.607830047607422</v>
      </c>
      <c r="L442">
        <v>12.622739791870117</v>
      </c>
      <c r="M442">
        <v>5.2166838645935059</v>
      </c>
      <c r="N442">
        <v>9.4905014038085938</v>
      </c>
      <c r="O442">
        <v>4.8839731216430664</v>
      </c>
      <c r="P442">
        <v>9.4569110870361328</v>
      </c>
      <c r="Q442">
        <v>10.71642017364502</v>
      </c>
      <c r="R442">
        <v>8.8010482788085938</v>
      </c>
      <c r="S442">
        <v>9.6261367797851563</v>
      </c>
      <c r="T442">
        <v>7.1526889801025391</v>
      </c>
      <c r="U442">
        <v>6.8952741622924805</v>
      </c>
      <c r="V442">
        <v>4.7250242233276367</v>
      </c>
      <c r="W442">
        <v>11.303500175476074</v>
      </c>
      <c r="X442">
        <v>4.0804309844970703</v>
      </c>
      <c r="Y442">
        <v>12.982210159301758</v>
      </c>
      <c r="Z442">
        <v>20.081569671630859</v>
      </c>
      <c r="AA442">
        <v>10.153989791870117</v>
      </c>
      <c r="AB442">
        <v>26.293130874633789</v>
      </c>
      <c r="AC442">
        <v>6.7103080749511719</v>
      </c>
      <c r="AD442">
        <v>5.8825302124023438</v>
      </c>
      <c r="AE442">
        <v>17.977939605712891</v>
      </c>
      <c r="AF442">
        <v>8.6552019119262695</v>
      </c>
      <c r="AG442">
        <v>13.813570022583008</v>
      </c>
      <c r="AH442">
        <v>4.1450161933898926</v>
      </c>
      <c r="AI442">
        <v>5.5804967880249023</v>
      </c>
      <c r="AJ442">
        <v>2.944580078125</v>
      </c>
      <c r="AK442">
        <v>9.5710353851318359</v>
      </c>
      <c r="AL442">
        <v>11.316949844360352</v>
      </c>
      <c r="AM442">
        <v>7.7127079963684082</v>
      </c>
      <c r="AN442">
        <v>9.5116119384765625</v>
      </c>
      <c r="AO442">
        <v>5.7019000053405762</v>
      </c>
      <c r="AP442">
        <v>7.665593147277832</v>
      </c>
      <c r="AQ442">
        <v>10.035050392150879</v>
      </c>
      <c r="AR442">
        <v>19.881959915161133</v>
      </c>
      <c r="AS442">
        <v>4.3919119834899902</v>
      </c>
      <c r="AT442">
        <v>16.815319061279297</v>
      </c>
      <c r="AU442">
        <v>7.9160017967224121</v>
      </c>
      <c r="AV442">
        <v>20.157649993896484</v>
      </c>
      <c r="AW442">
        <v>9.0072755813598633</v>
      </c>
    </row>
    <row r="443" spans="1:49" x14ac:dyDescent="0.25">
      <c r="A443" t="s">
        <v>720</v>
      </c>
      <c r="B443">
        <v>6.9502167701721191</v>
      </c>
      <c r="C443">
        <v>7.8243789672851563</v>
      </c>
      <c r="D443">
        <v>8.0376672744750977</v>
      </c>
      <c r="E443">
        <v>8.0400514602661133</v>
      </c>
      <c r="F443">
        <v>13.988160133361816</v>
      </c>
      <c r="G443">
        <v>11.907389640808105</v>
      </c>
      <c r="H443">
        <v>13.570610046386719</v>
      </c>
      <c r="I443">
        <v>11.138099670410156</v>
      </c>
      <c r="J443">
        <v>4.6240730285644531</v>
      </c>
      <c r="K443">
        <v>8.3119878768920898</v>
      </c>
      <c r="L443">
        <v>4.9381589889526367</v>
      </c>
      <c r="M443">
        <v>6.0085477828979492</v>
      </c>
      <c r="N443">
        <v>9.0256233215332031</v>
      </c>
      <c r="O443">
        <v>3.0631639957427979</v>
      </c>
      <c r="P443">
        <v>5.4501757621765137</v>
      </c>
      <c r="Q443">
        <v>8.5879583358764648</v>
      </c>
      <c r="R443">
        <v>7.1260600090026855</v>
      </c>
      <c r="S443">
        <v>6.9880590438842773</v>
      </c>
      <c r="T443">
        <v>4.0842690467834473</v>
      </c>
      <c r="U443">
        <v>6.0645589828491211</v>
      </c>
      <c r="V443">
        <v>3.4760499000549316</v>
      </c>
      <c r="W443">
        <v>8.7925586700439453</v>
      </c>
      <c r="X443">
        <v>4.7692008018493652</v>
      </c>
      <c r="Y443">
        <v>10.947970390319824</v>
      </c>
      <c r="Z443">
        <v>9.2811288833618164</v>
      </c>
      <c r="AA443">
        <v>8.1542501449584961</v>
      </c>
      <c r="AB443">
        <v>16.48900032043457</v>
      </c>
      <c r="AC443">
        <v>6.0152750015258789</v>
      </c>
      <c r="AD443">
        <v>4.8559889793395996</v>
      </c>
      <c r="AE443">
        <v>13.57975959777832</v>
      </c>
      <c r="AF443">
        <v>5.6956911087036133</v>
      </c>
      <c r="AG443">
        <v>8.5187673568725586</v>
      </c>
      <c r="AH443">
        <v>5.5573182106018066</v>
      </c>
      <c r="AI443">
        <v>4.5614590644836426</v>
      </c>
      <c r="AJ443">
        <v>3.2389800548553467</v>
      </c>
      <c r="AK443">
        <v>10.613140106201172</v>
      </c>
      <c r="AL443">
        <v>7.5265507698059082</v>
      </c>
      <c r="AM443">
        <v>7.0813889503479004</v>
      </c>
      <c r="AN443">
        <v>9.7161769866943359</v>
      </c>
      <c r="AO443">
        <v>3.5148599147796631</v>
      </c>
      <c r="AP443">
        <v>6.9652519226074219</v>
      </c>
      <c r="AQ443">
        <v>7.9508647918701172</v>
      </c>
      <c r="AR443">
        <v>12.547659873962402</v>
      </c>
      <c r="AS443">
        <v>4.7871642112731934</v>
      </c>
      <c r="AT443">
        <v>11.376130104064941</v>
      </c>
      <c r="AU443">
        <v>4.7116789817810059</v>
      </c>
      <c r="AV443">
        <v>11.821169853210449</v>
      </c>
      <c r="AW443">
        <v>3.4008610248565674</v>
      </c>
    </row>
    <row r="444" spans="1:49" x14ac:dyDescent="0.25">
      <c r="A444" t="s">
        <v>721</v>
      </c>
      <c r="B444">
        <v>8.9929027557373047</v>
      </c>
      <c r="C444">
        <v>9.841822624206543</v>
      </c>
      <c r="D444">
        <v>7.5398111343383789</v>
      </c>
      <c r="E444">
        <v>9.1948232650756836</v>
      </c>
      <c r="F444">
        <v>10.780200004577637</v>
      </c>
      <c r="G444">
        <v>7.5696220397949219</v>
      </c>
      <c r="H444">
        <v>10.61616039276123</v>
      </c>
      <c r="I444">
        <v>10.250900268554688</v>
      </c>
      <c r="J444">
        <v>3.4492549896240234</v>
      </c>
      <c r="K444">
        <v>8.070286750793457</v>
      </c>
      <c r="L444">
        <v>3.5336918830871582</v>
      </c>
      <c r="M444">
        <v>4.7165379524230957</v>
      </c>
      <c r="N444">
        <v>7.7792830467224121</v>
      </c>
      <c r="O444">
        <v>3.5051479339599609</v>
      </c>
      <c r="P444">
        <v>5.352653980255127</v>
      </c>
      <c r="Q444">
        <v>9.1347103118896484</v>
      </c>
      <c r="R444">
        <v>8.9606990814208984</v>
      </c>
      <c r="S444">
        <v>8.0757036209106445</v>
      </c>
      <c r="T444">
        <v>5.1097111701965332</v>
      </c>
      <c r="U444">
        <v>4.9199151992797852</v>
      </c>
      <c r="V444">
        <v>5.1719598770141602</v>
      </c>
      <c r="W444">
        <v>7.6856517791748047</v>
      </c>
      <c r="X444">
        <v>2.6478068828582764</v>
      </c>
      <c r="Y444">
        <v>6.4190249443054199</v>
      </c>
      <c r="Z444">
        <v>5.5801429748535156</v>
      </c>
      <c r="AA444">
        <v>9.5443229675292969</v>
      </c>
      <c r="AB444">
        <v>9.7867040634155273</v>
      </c>
      <c r="AC444">
        <v>6.0231800079345703</v>
      </c>
      <c r="AD444">
        <v>5.8240017890930176</v>
      </c>
      <c r="AE444">
        <v>11.566470146179199</v>
      </c>
      <c r="AF444">
        <v>7.9017868041992188</v>
      </c>
      <c r="AG444">
        <v>5.2493371963500977</v>
      </c>
      <c r="AH444">
        <v>6.0929579734802246</v>
      </c>
      <c r="AI444">
        <v>4.543208122253418</v>
      </c>
      <c r="AJ444">
        <v>2.7837269306182861</v>
      </c>
      <c r="AK444">
        <v>13.193269729614258</v>
      </c>
      <c r="AL444">
        <v>8.6590471267700195</v>
      </c>
      <c r="AM444">
        <v>5.8542108535766602</v>
      </c>
      <c r="AN444">
        <v>8.2913007736206055</v>
      </c>
      <c r="AO444">
        <v>4.8945841789245605</v>
      </c>
      <c r="AP444">
        <v>5.5540142059326172</v>
      </c>
      <c r="AQ444">
        <v>11.130000114440918</v>
      </c>
      <c r="AR444">
        <v>11.304840087890625</v>
      </c>
      <c r="AS444">
        <v>6.2572569847106934</v>
      </c>
      <c r="AT444">
        <v>7.6271090507507324</v>
      </c>
      <c r="AU444">
        <v>7.6806092262268066</v>
      </c>
      <c r="AV444">
        <v>9.6710500717163086</v>
      </c>
      <c r="AW444">
        <v>6.0951151847839355</v>
      </c>
    </row>
    <row r="445" spans="1:49" x14ac:dyDescent="0.25">
      <c r="A445" t="s">
        <v>722</v>
      </c>
      <c r="B445">
        <v>12.209890365600586</v>
      </c>
      <c r="C445">
        <v>16.401060104370117</v>
      </c>
      <c r="D445">
        <v>13.914159774780273</v>
      </c>
      <c r="E445">
        <v>14.468910217285156</v>
      </c>
      <c r="F445">
        <v>22.951299667358398</v>
      </c>
      <c r="G445">
        <v>26.453380584716797</v>
      </c>
      <c r="H445">
        <v>19.413509368896484</v>
      </c>
      <c r="I445">
        <v>25.385799407958984</v>
      </c>
      <c r="J445">
        <v>7.6855568885803223</v>
      </c>
      <c r="K445">
        <v>14.71597957611084</v>
      </c>
      <c r="L445">
        <v>16.354990005493164</v>
      </c>
      <c r="M445">
        <v>6.6048679351806641</v>
      </c>
      <c r="N445">
        <v>11.534040451049805</v>
      </c>
      <c r="O445">
        <v>6.1685352325439453</v>
      </c>
      <c r="P445">
        <v>9.4303207397460938</v>
      </c>
      <c r="Q445">
        <v>12.462960243225098</v>
      </c>
      <c r="R445">
        <v>10.641860008239746</v>
      </c>
      <c r="S445">
        <v>15.243539810180664</v>
      </c>
      <c r="T445">
        <v>21.242580413818359</v>
      </c>
      <c r="U445">
        <v>13.784339904785156</v>
      </c>
      <c r="V445">
        <v>7.6127691268920898</v>
      </c>
      <c r="W445">
        <v>10.885370254516602</v>
      </c>
      <c r="X445">
        <v>5.2047739028930664</v>
      </c>
      <c r="Y445">
        <v>15.285120010375977</v>
      </c>
      <c r="Z445">
        <v>21.067789077758789</v>
      </c>
      <c r="AA445">
        <v>9.8754796981811523</v>
      </c>
      <c r="AB445">
        <v>22.309619903564453</v>
      </c>
      <c r="AC445">
        <v>8.1739225387573242</v>
      </c>
      <c r="AD445">
        <v>8.0278739929199219</v>
      </c>
      <c r="AE445">
        <v>22.232820510864258</v>
      </c>
      <c r="AF445">
        <v>12.362310409545898</v>
      </c>
      <c r="AG445">
        <v>17.299150466918945</v>
      </c>
      <c r="AH445">
        <v>5.1099438667297363</v>
      </c>
      <c r="AI445">
        <v>8.2654209136962891</v>
      </c>
      <c r="AJ445">
        <v>3.5014479160308838</v>
      </c>
      <c r="AK445">
        <v>13.402890205383301</v>
      </c>
      <c r="AL445">
        <v>17.970579147338867</v>
      </c>
      <c r="AM445">
        <v>9.8683748245239258</v>
      </c>
      <c r="AN445">
        <v>9.8203449249267578</v>
      </c>
      <c r="AO445">
        <v>13.616279602050781</v>
      </c>
      <c r="AP445">
        <v>7.0442409515380859</v>
      </c>
      <c r="AQ445">
        <v>23.387380599975586</v>
      </c>
      <c r="AR445">
        <v>19.383359909057617</v>
      </c>
      <c r="AS445">
        <v>5.8663711547851563</v>
      </c>
      <c r="AT445">
        <v>18.731109619140625</v>
      </c>
      <c r="AU445">
        <v>13.015780448913574</v>
      </c>
      <c r="AV445">
        <v>21.741449356079102</v>
      </c>
      <c r="AW445">
        <v>12.624329566955566</v>
      </c>
    </row>
    <row r="446" spans="1:49" x14ac:dyDescent="0.25">
      <c r="A446" t="s">
        <v>723</v>
      </c>
      <c r="B446">
        <v>10.767189979553223</v>
      </c>
      <c r="C446">
        <v>14.512459754943848</v>
      </c>
      <c r="D446">
        <v>13.197310447692871</v>
      </c>
      <c r="E446">
        <v>11.524970054626465</v>
      </c>
      <c r="F446">
        <v>19.019710540771484</v>
      </c>
      <c r="G446">
        <v>18.955299377441406</v>
      </c>
      <c r="H446">
        <v>19.014419555664063</v>
      </c>
      <c r="I446">
        <v>19.569040298461914</v>
      </c>
      <c r="J446">
        <v>2.6339890956878662</v>
      </c>
      <c r="K446">
        <v>11.312990188598633</v>
      </c>
      <c r="L446">
        <v>11.17119026184082</v>
      </c>
      <c r="M446">
        <v>6.6631970405578613</v>
      </c>
      <c r="N446">
        <v>12.025739669799805</v>
      </c>
      <c r="O446">
        <v>7.7256698608398438</v>
      </c>
      <c r="P446">
        <v>7.9037261009216309</v>
      </c>
      <c r="Q446">
        <v>15.207070350646973</v>
      </c>
      <c r="R446">
        <v>8.0808486938476563</v>
      </c>
      <c r="S446">
        <v>16.855709075927734</v>
      </c>
      <c r="T446">
        <v>21.86553955078125</v>
      </c>
      <c r="U446">
        <v>12.435569763183594</v>
      </c>
      <c r="V446">
        <v>4.6328921318054199</v>
      </c>
      <c r="W446">
        <v>16.877639770507813</v>
      </c>
      <c r="X446">
        <v>3.8831980228424072</v>
      </c>
      <c r="Y446">
        <v>12.936630249023438</v>
      </c>
      <c r="Z446">
        <v>13.73169994354248</v>
      </c>
      <c r="AA446">
        <v>10.536439895629883</v>
      </c>
      <c r="AB446">
        <v>19.751230239868164</v>
      </c>
      <c r="AC446">
        <v>8.035557746887207</v>
      </c>
      <c r="AD446">
        <v>7.3325109481811523</v>
      </c>
      <c r="AE446">
        <v>21.288290023803711</v>
      </c>
      <c r="AF446">
        <v>4.9268760681152344</v>
      </c>
      <c r="AG446">
        <v>12.348850250244141</v>
      </c>
      <c r="AH446">
        <v>4.4718379974365234</v>
      </c>
      <c r="AI446">
        <v>5.2278428077697754</v>
      </c>
      <c r="AJ446">
        <v>2.9857449531555176</v>
      </c>
      <c r="AK446">
        <v>15.858739852905273</v>
      </c>
      <c r="AL446">
        <v>14.765529632568359</v>
      </c>
      <c r="AM446">
        <v>8.919224739074707</v>
      </c>
      <c r="AN446">
        <v>10.262599945068359</v>
      </c>
      <c r="AO446">
        <v>8.707249641418457</v>
      </c>
      <c r="AP446">
        <v>7.1092767715454102</v>
      </c>
      <c r="AQ446">
        <v>18.899799346923828</v>
      </c>
      <c r="AR446">
        <v>19.383190155029297</v>
      </c>
      <c r="AS446">
        <v>2.9389019012451172</v>
      </c>
      <c r="AT446">
        <v>17.909189224243164</v>
      </c>
      <c r="AU446">
        <v>7.2319989204406738</v>
      </c>
      <c r="AV446">
        <v>18.294130325317383</v>
      </c>
      <c r="AW446">
        <v>8.5048799514770508</v>
      </c>
    </row>
    <row r="447" spans="1:49" x14ac:dyDescent="0.25">
      <c r="A447" t="s">
        <v>724</v>
      </c>
      <c r="B447">
        <v>9.211115837097168</v>
      </c>
      <c r="C447">
        <v>10.780790328979492</v>
      </c>
      <c r="D447">
        <v>8.5367088317871094</v>
      </c>
      <c r="E447">
        <v>10.199760437011719</v>
      </c>
      <c r="F447">
        <v>17.020580291748047</v>
      </c>
      <c r="G447">
        <v>10.914369583129883</v>
      </c>
      <c r="H447">
        <v>16.725759506225586</v>
      </c>
      <c r="I447">
        <v>17.793750762939453</v>
      </c>
      <c r="J447">
        <v>2.7456049919128418</v>
      </c>
      <c r="K447">
        <v>8.8333568572998047</v>
      </c>
      <c r="L447">
        <v>5.1962699890136719</v>
      </c>
      <c r="M447">
        <v>8.3295869827270508</v>
      </c>
      <c r="N447">
        <v>11.488089561462402</v>
      </c>
      <c r="O447">
        <v>4.8998641967773438</v>
      </c>
      <c r="P447">
        <v>7.7848911285400391</v>
      </c>
      <c r="Q447">
        <v>12.357830047607422</v>
      </c>
      <c r="R447">
        <v>9.9026556015014648</v>
      </c>
      <c r="S447">
        <v>13.055020332336426</v>
      </c>
      <c r="T447">
        <v>8.6958599090576172</v>
      </c>
      <c r="U447">
        <v>8.9448099136352539</v>
      </c>
      <c r="V447">
        <v>4.7439169883728027</v>
      </c>
      <c r="W447">
        <v>12.767419815063477</v>
      </c>
      <c r="X447">
        <v>5.5005288124084473</v>
      </c>
      <c r="Y447">
        <v>12.29131031036377</v>
      </c>
      <c r="Z447">
        <v>13.45995044708252</v>
      </c>
      <c r="AA447">
        <v>12.071880340576172</v>
      </c>
      <c r="AB447">
        <v>18.517459869384766</v>
      </c>
      <c r="AC447">
        <v>7.841102123260498</v>
      </c>
      <c r="AD447">
        <v>7.3355021476745605</v>
      </c>
      <c r="AE447">
        <v>11.89447021484375</v>
      </c>
      <c r="AF447">
        <v>4.6385931968688965</v>
      </c>
      <c r="AG447">
        <v>7.9326767921447754</v>
      </c>
      <c r="AH447">
        <v>6.7074451446533203</v>
      </c>
      <c r="AI447">
        <v>6.4619441032409668</v>
      </c>
      <c r="AJ447">
        <v>3.6001200675964355</v>
      </c>
      <c r="AK447">
        <v>14.939609527587891</v>
      </c>
      <c r="AL447">
        <v>10.967379570007324</v>
      </c>
      <c r="AM447">
        <v>7.9356541633605957</v>
      </c>
      <c r="AN447">
        <v>11.54496955871582</v>
      </c>
      <c r="AO447">
        <v>6.8240008354187012</v>
      </c>
      <c r="AP447">
        <v>8.192601203918457</v>
      </c>
      <c r="AQ447">
        <v>10.888319969177246</v>
      </c>
      <c r="AR447">
        <v>16.200990676879883</v>
      </c>
      <c r="AS447">
        <v>4.6814579963684082</v>
      </c>
      <c r="AT447">
        <v>15.290550231933594</v>
      </c>
      <c r="AU447">
        <v>6.750216007232666</v>
      </c>
      <c r="AV447">
        <v>12.315019607543945</v>
      </c>
      <c r="AW447">
        <v>7.214043140411377</v>
      </c>
    </row>
    <row r="448" spans="1:49" x14ac:dyDescent="0.25">
      <c r="A448" t="s">
        <v>725</v>
      </c>
      <c r="B448">
        <v>7.2044401168823242</v>
      </c>
      <c r="C448">
        <v>8.4543981552124023</v>
      </c>
      <c r="D448">
        <v>6.7481908798217773</v>
      </c>
      <c r="E448">
        <v>8.8585214614868164</v>
      </c>
      <c r="F448">
        <v>11.147419929504395</v>
      </c>
      <c r="G448">
        <v>12.106849670410156</v>
      </c>
      <c r="H448">
        <v>12.285880088806152</v>
      </c>
      <c r="I448">
        <v>13.169309616088867</v>
      </c>
      <c r="J448">
        <v>6.0898241996765137</v>
      </c>
      <c r="K448">
        <v>8.3890199661254883</v>
      </c>
      <c r="L448">
        <v>5.6567978858947754</v>
      </c>
      <c r="M448">
        <v>5.4711980819702148</v>
      </c>
      <c r="N448">
        <v>9.016571044921875</v>
      </c>
      <c r="O448">
        <v>3.6860060691833496</v>
      </c>
      <c r="P448">
        <v>6.782383918762207</v>
      </c>
      <c r="Q448">
        <v>11.868720054626465</v>
      </c>
      <c r="R448">
        <v>6.0426840782165527</v>
      </c>
      <c r="S448">
        <v>9.5161657333374023</v>
      </c>
      <c r="T448">
        <v>4.551508903503418</v>
      </c>
      <c r="U448">
        <v>5.7768759727478027</v>
      </c>
      <c r="V448">
        <v>4.6706857681274414</v>
      </c>
      <c r="W448">
        <v>12.134420394897461</v>
      </c>
      <c r="X448">
        <v>3.7215499877929688</v>
      </c>
      <c r="Y448">
        <v>8.2564935684204102</v>
      </c>
      <c r="Z448">
        <v>9.5852422714233398</v>
      </c>
      <c r="AA448">
        <v>8.0277252197265625</v>
      </c>
      <c r="AB448">
        <v>15.267889976501465</v>
      </c>
      <c r="AC448">
        <v>5.553156852722168</v>
      </c>
      <c r="AD448">
        <v>6.3085718154907227</v>
      </c>
      <c r="AE448">
        <v>8.3437290191650391</v>
      </c>
      <c r="AF448">
        <v>5.8918228149414063</v>
      </c>
      <c r="AG448">
        <v>8.8637170791625977</v>
      </c>
      <c r="AH448">
        <v>5.2960829734802246</v>
      </c>
      <c r="AI448">
        <v>4.9743061065673828</v>
      </c>
      <c r="AJ448">
        <v>3.7940049171447754</v>
      </c>
      <c r="AK448">
        <v>12.116339683532715</v>
      </c>
      <c r="AL448">
        <v>10.235549926757813</v>
      </c>
      <c r="AM448">
        <v>6.2967338562011719</v>
      </c>
      <c r="AN448">
        <v>7.6319332122802734</v>
      </c>
      <c r="AO448">
        <v>6.1787309646606445</v>
      </c>
      <c r="AP448">
        <v>5.1137471199035645</v>
      </c>
      <c r="AQ448">
        <v>7.9226880073547363</v>
      </c>
      <c r="AR448">
        <v>11.18120002746582</v>
      </c>
      <c r="AS448">
        <v>6.8828401565551758</v>
      </c>
      <c r="AT448">
        <v>10.12246036529541</v>
      </c>
      <c r="AU448">
        <v>5.4137811660766602</v>
      </c>
      <c r="AV448">
        <v>10.871419906616211</v>
      </c>
      <c r="AW448">
        <v>5.7139248847961426</v>
      </c>
    </row>
    <row r="449" spans="1:49" x14ac:dyDescent="0.25">
      <c r="A449" t="s">
        <v>726</v>
      </c>
      <c r="B449">
        <v>12.815850257873535</v>
      </c>
      <c r="C449">
        <v>12.648659706115723</v>
      </c>
      <c r="D449">
        <v>11.556320190429688</v>
      </c>
      <c r="E449">
        <v>9.4345178604125977</v>
      </c>
      <c r="F449">
        <v>13.046770095825195</v>
      </c>
      <c r="G449">
        <v>10.83335018157959</v>
      </c>
      <c r="H449">
        <v>12.299810409545898</v>
      </c>
      <c r="I449">
        <v>13.20380973815918</v>
      </c>
      <c r="J449">
        <v>2.9724159240722656</v>
      </c>
      <c r="K449">
        <v>10.636449813842773</v>
      </c>
      <c r="L449">
        <v>4.2489700317382813</v>
      </c>
      <c r="M449">
        <v>6.0846347808837891</v>
      </c>
      <c r="N449">
        <v>7.2846708297729492</v>
      </c>
      <c r="O449">
        <v>3.2557570934295654</v>
      </c>
      <c r="P449">
        <v>8.3944854736328125</v>
      </c>
      <c r="Q449">
        <v>11.230819702148438</v>
      </c>
      <c r="R449">
        <v>6.0527892112731934</v>
      </c>
      <c r="S449">
        <v>7.5591311454772949</v>
      </c>
      <c r="T449">
        <v>5.0042657852172852</v>
      </c>
      <c r="U449">
        <v>7.4604721069335938</v>
      </c>
      <c r="V449">
        <v>4.8152060508728027</v>
      </c>
      <c r="W449">
        <v>11.647080421447754</v>
      </c>
      <c r="X449">
        <v>5.9043288230895996</v>
      </c>
      <c r="Y449">
        <v>8.9902515411376953</v>
      </c>
      <c r="Z449">
        <v>9.6857767105102539</v>
      </c>
      <c r="AA449">
        <v>12.271940231323242</v>
      </c>
      <c r="AB449">
        <v>15.170559883117676</v>
      </c>
      <c r="AC449">
        <v>5.8542051315307617</v>
      </c>
      <c r="AD449">
        <v>5.8446550369262695</v>
      </c>
      <c r="AE449">
        <v>15.264639854431152</v>
      </c>
      <c r="AF449">
        <v>5.5492258071899414</v>
      </c>
      <c r="AG449">
        <v>8.8779306411743164</v>
      </c>
      <c r="AH449">
        <v>5.6686859130859375</v>
      </c>
      <c r="AI449">
        <v>4.7695021629333496</v>
      </c>
      <c r="AJ449">
        <v>3.0113580226898193</v>
      </c>
      <c r="AK449">
        <v>9.3313426971435547</v>
      </c>
      <c r="AL449">
        <v>8.7595863342285156</v>
      </c>
      <c r="AM449">
        <v>7.6672267913818359</v>
      </c>
      <c r="AN449">
        <v>7.7060708999633789</v>
      </c>
      <c r="AO449">
        <v>4.5642108917236328</v>
      </c>
      <c r="AP449">
        <v>7.4370222091674805</v>
      </c>
      <c r="AQ449">
        <v>10.915329933166504</v>
      </c>
      <c r="AR449">
        <v>10.868009567260742</v>
      </c>
      <c r="AS449">
        <v>6.3948278427124023</v>
      </c>
      <c r="AT449">
        <v>10.355310440063477</v>
      </c>
      <c r="AU449">
        <v>6.3060979843139648</v>
      </c>
      <c r="AV449">
        <v>12.150250434875488</v>
      </c>
      <c r="AW449">
        <v>5.2719779014587402</v>
      </c>
    </row>
    <row r="450" spans="1:49" x14ac:dyDescent="0.25">
      <c r="A450" t="s">
        <v>727</v>
      </c>
      <c r="B450">
        <v>8.192713737487793</v>
      </c>
      <c r="C450">
        <v>13.072589874267578</v>
      </c>
      <c r="D450">
        <v>8.0537176132202148</v>
      </c>
      <c r="E450">
        <v>12.285400390625</v>
      </c>
      <c r="F450">
        <v>17.332319259643555</v>
      </c>
      <c r="G450">
        <v>15.964369773864746</v>
      </c>
      <c r="H450">
        <v>18.860969543457031</v>
      </c>
      <c r="I450">
        <v>15.876279830932617</v>
      </c>
      <c r="J450">
        <v>3.0025599002838135</v>
      </c>
      <c r="K450">
        <v>10.531769752502441</v>
      </c>
      <c r="L450">
        <v>7.8091778755187988</v>
      </c>
      <c r="M450">
        <v>6.0455608367919922</v>
      </c>
      <c r="N450">
        <v>10.416850090026855</v>
      </c>
      <c r="O450">
        <v>4.6005649566650391</v>
      </c>
      <c r="P450">
        <v>7.8951292037963867</v>
      </c>
      <c r="Q450">
        <v>14.093230247497559</v>
      </c>
      <c r="R450">
        <v>8.0420570373535156</v>
      </c>
      <c r="S450">
        <v>10.141819953918457</v>
      </c>
      <c r="T450">
        <v>8.7408294677734375</v>
      </c>
      <c r="U450">
        <v>7.0564179420471191</v>
      </c>
      <c r="V450">
        <v>5.7204837799072266</v>
      </c>
      <c r="W450">
        <v>16.235879898071289</v>
      </c>
      <c r="X450">
        <v>4.3296642303466797</v>
      </c>
      <c r="Y450">
        <v>12.820480346679688</v>
      </c>
      <c r="Z450">
        <v>14.170430183410645</v>
      </c>
      <c r="AA450">
        <v>9.8172445297241211</v>
      </c>
      <c r="AB450">
        <v>22.627609252929688</v>
      </c>
      <c r="AC450">
        <v>7.6406698226928711</v>
      </c>
      <c r="AD450">
        <v>6.9512839317321777</v>
      </c>
      <c r="AE450">
        <v>12.138589859008789</v>
      </c>
      <c r="AF450">
        <v>6.989616870880127</v>
      </c>
      <c r="AG450">
        <v>11.601320266723633</v>
      </c>
      <c r="AH450">
        <v>6.2073230743408203</v>
      </c>
      <c r="AI450">
        <v>7.5138888359069824</v>
      </c>
      <c r="AJ450">
        <v>2.8577950000762939</v>
      </c>
      <c r="AK450">
        <v>13.578740119934082</v>
      </c>
      <c r="AL450">
        <v>10.92494010925293</v>
      </c>
      <c r="AM450">
        <v>8.2620334625244141</v>
      </c>
      <c r="AN450">
        <v>10.334639549255371</v>
      </c>
      <c r="AO450">
        <v>8.4833192825317383</v>
      </c>
      <c r="AP450">
        <v>7.696965217590332</v>
      </c>
      <c r="AQ450">
        <v>11.319849967956543</v>
      </c>
      <c r="AR450">
        <v>17.325399398803711</v>
      </c>
      <c r="AS450">
        <v>4.3752288818359375</v>
      </c>
      <c r="AT450">
        <v>14.31464958190918</v>
      </c>
      <c r="AU450">
        <v>7.3869538307189941</v>
      </c>
      <c r="AV450">
        <v>16.715999603271484</v>
      </c>
      <c r="AW450">
        <v>7.5937938690185547</v>
      </c>
    </row>
    <row r="451" spans="1:49" x14ac:dyDescent="0.25">
      <c r="A451" t="s">
        <v>728</v>
      </c>
      <c r="B451">
        <v>6.4019231796264648</v>
      </c>
      <c r="C451">
        <v>10.57643985748291</v>
      </c>
      <c r="D451">
        <v>8.1132583618164063</v>
      </c>
      <c r="E451">
        <v>9.8948478698730469</v>
      </c>
      <c r="F451">
        <v>14.159799575805664</v>
      </c>
      <c r="G451">
        <v>18.71265983581543</v>
      </c>
      <c r="H451">
        <v>23.315410614013672</v>
      </c>
      <c r="I451">
        <v>15.854249954223633</v>
      </c>
      <c r="J451">
        <v>4.9083552360534668</v>
      </c>
      <c r="K451">
        <v>11.322819709777832</v>
      </c>
      <c r="L451">
        <v>6.6340289115905762</v>
      </c>
      <c r="M451">
        <v>5.6146149635314941</v>
      </c>
      <c r="N451">
        <v>10.442779541015625</v>
      </c>
      <c r="O451">
        <v>4.897587776184082</v>
      </c>
      <c r="P451">
        <v>6.6230478286743164</v>
      </c>
      <c r="Q451">
        <v>11.651209831237793</v>
      </c>
      <c r="R451">
        <v>7.538729190826416</v>
      </c>
      <c r="S451">
        <v>8.1077098846435547</v>
      </c>
      <c r="T451">
        <v>4.3404989242553711</v>
      </c>
      <c r="U451">
        <v>8.0885963439941406</v>
      </c>
      <c r="V451">
        <v>3.6131560802459717</v>
      </c>
      <c r="W451">
        <v>11.11653995513916</v>
      </c>
      <c r="X451">
        <v>4.4836621284484863</v>
      </c>
      <c r="Y451">
        <v>17.345249176025391</v>
      </c>
      <c r="Z451">
        <v>12.942270278930664</v>
      </c>
      <c r="AA451">
        <v>10.512900352478027</v>
      </c>
      <c r="AB451">
        <v>23.049289703369141</v>
      </c>
      <c r="AC451">
        <v>7.5570888519287109</v>
      </c>
      <c r="AD451">
        <v>7.1451010704040527</v>
      </c>
      <c r="AE451">
        <v>16.759780883789063</v>
      </c>
      <c r="AF451">
        <v>4.8996729850769043</v>
      </c>
      <c r="AG451">
        <v>7.8103551864624023</v>
      </c>
      <c r="AH451">
        <v>4.9781250953674316</v>
      </c>
      <c r="AI451">
        <v>5.9744992256164551</v>
      </c>
      <c r="AJ451">
        <v>2.9887330532073975</v>
      </c>
      <c r="AK451">
        <v>13.612070083618164</v>
      </c>
      <c r="AL451">
        <v>10.226340293884277</v>
      </c>
      <c r="AM451">
        <v>9.1304502487182617</v>
      </c>
      <c r="AN451">
        <v>11.036860466003418</v>
      </c>
      <c r="AO451">
        <v>5.365382194519043</v>
      </c>
      <c r="AP451">
        <v>6.3467249870300293</v>
      </c>
      <c r="AQ451">
        <v>10.140780448913574</v>
      </c>
      <c r="AR451">
        <v>20.213359832763672</v>
      </c>
      <c r="AS451">
        <v>5.2065610885620117</v>
      </c>
      <c r="AT451">
        <v>16.235189437866211</v>
      </c>
      <c r="AU451">
        <v>6.0044088363647461</v>
      </c>
      <c r="AV451">
        <v>13.172140121459961</v>
      </c>
      <c r="AW451">
        <v>6.5007219314575195</v>
      </c>
    </row>
    <row r="452" spans="1:49" x14ac:dyDescent="0.25">
      <c r="A452" t="s">
        <v>729</v>
      </c>
      <c r="B452">
        <v>7.4287891387939453</v>
      </c>
      <c r="C452">
        <v>16.508180618286133</v>
      </c>
      <c r="D452">
        <v>10.961489677429199</v>
      </c>
      <c r="E452">
        <v>14.961339950561523</v>
      </c>
      <c r="F452">
        <v>24.17725944519043</v>
      </c>
      <c r="G452">
        <v>31.187810897827148</v>
      </c>
      <c r="H452">
        <v>25.11366081237793</v>
      </c>
      <c r="I452">
        <v>24.473930358886719</v>
      </c>
      <c r="J452">
        <v>7.4169597625732422</v>
      </c>
      <c r="K452">
        <v>14.614359855651855</v>
      </c>
      <c r="L452">
        <v>16.958440780639648</v>
      </c>
      <c r="M452">
        <v>5.3325710296630859</v>
      </c>
      <c r="N452">
        <v>12.961950302124023</v>
      </c>
      <c r="O452">
        <v>5.2271699905395508</v>
      </c>
      <c r="P452">
        <v>10.099349975585938</v>
      </c>
      <c r="Q452">
        <v>15.480219841003418</v>
      </c>
      <c r="R452">
        <v>10.58318042755127</v>
      </c>
      <c r="S452">
        <v>13.735360145568848</v>
      </c>
      <c r="T452">
        <v>11.323940277099609</v>
      </c>
      <c r="U452">
        <v>9.3540220260620117</v>
      </c>
      <c r="V452">
        <v>4.7763299942016602</v>
      </c>
      <c r="W452">
        <v>15.160460472106934</v>
      </c>
      <c r="X452">
        <v>4.2515950202941895</v>
      </c>
      <c r="Y452">
        <v>17.620159149169922</v>
      </c>
      <c r="Z452">
        <v>22.554939270019531</v>
      </c>
      <c r="AA452">
        <v>11.425589561462402</v>
      </c>
      <c r="AB452">
        <v>28.363689422607422</v>
      </c>
      <c r="AC452">
        <v>6.3786969184875488</v>
      </c>
      <c r="AD452">
        <v>7.2662568092346191</v>
      </c>
      <c r="AE452">
        <v>23.994819641113281</v>
      </c>
      <c r="AF452">
        <v>9.7485561370849609</v>
      </c>
      <c r="AG452">
        <v>17.546890258789063</v>
      </c>
      <c r="AH452">
        <v>4.678135871887207</v>
      </c>
      <c r="AI452">
        <v>6.334068775177002</v>
      </c>
      <c r="AJ452">
        <v>3.6071650981903076</v>
      </c>
      <c r="AK452">
        <v>10.912819862365723</v>
      </c>
      <c r="AL452">
        <v>14.674099922180176</v>
      </c>
      <c r="AM452">
        <v>12.41178035736084</v>
      </c>
      <c r="AN452">
        <v>11.076640129089355</v>
      </c>
      <c r="AO452">
        <v>6.8669381141662598</v>
      </c>
      <c r="AP452">
        <v>11.150150299072266</v>
      </c>
      <c r="AQ452">
        <v>12.150010108947754</v>
      </c>
      <c r="AR452">
        <v>24.834299087524414</v>
      </c>
      <c r="AS452">
        <v>5.6663007736206055</v>
      </c>
      <c r="AT452">
        <v>23.213169097900391</v>
      </c>
      <c r="AU452">
        <v>8.899897575378418</v>
      </c>
      <c r="AV452">
        <v>23.754819869995117</v>
      </c>
      <c r="AW452">
        <v>12.068329811096191</v>
      </c>
    </row>
    <row r="453" spans="1:49" x14ac:dyDescent="0.25">
      <c r="A453" t="s">
        <v>730</v>
      </c>
      <c r="B453">
        <v>7.3914670944213867</v>
      </c>
      <c r="C453">
        <v>14.911319732666016</v>
      </c>
      <c r="D453">
        <v>9.9137630462646484</v>
      </c>
      <c r="E453">
        <v>13.413990020751953</v>
      </c>
      <c r="F453">
        <v>21.283720016479492</v>
      </c>
      <c r="G453">
        <v>27.522220611572266</v>
      </c>
      <c r="H453">
        <v>27.592779159545898</v>
      </c>
      <c r="I453">
        <v>24.097160339355469</v>
      </c>
      <c r="J453">
        <v>3.7862000465393066</v>
      </c>
      <c r="K453">
        <v>14.814060211181641</v>
      </c>
      <c r="L453">
        <v>16.902719497680664</v>
      </c>
      <c r="M453">
        <v>7.2893028259277344</v>
      </c>
      <c r="N453">
        <v>11.679599761962891</v>
      </c>
      <c r="O453">
        <v>4.118596076965332</v>
      </c>
      <c r="P453">
        <v>6.1702079772949219</v>
      </c>
      <c r="Q453">
        <v>13.917140007019043</v>
      </c>
      <c r="R453">
        <v>8.9632997512817383</v>
      </c>
      <c r="S453">
        <v>11.555609703063965</v>
      </c>
      <c r="T453">
        <v>8.6758966445922852</v>
      </c>
      <c r="U453">
        <v>7.6529860496520996</v>
      </c>
      <c r="V453">
        <v>4.804110050201416</v>
      </c>
      <c r="W453">
        <v>14.901700019836426</v>
      </c>
      <c r="X453">
        <v>4.4707632064819336</v>
      </c>
      <c r="Y453">
        <v>21.802919387817383</v>
      </c>
      <c r="Z453">
        <v>19.338649749755859</v>
      </c>
      <c r="AA453">
        <v>10.448989868164063</v>
      </c>
      <c r="AB453">
        <v>27.055019378662109</v>
      </c>
      <c r="AC453">
        <v>7.1229000091552734</v>
      </c>
      <c r="AD453">
        <v>7.5648231506347656</v>
      </c>
      <c r="AE453">
        <v>25.056489944458008</v>
      </c>
      <c r="AF453">
        <v>6.9854979515075684</v>
      </c>
      <c r="AG453">
        <v>12.118829727172852</v>
      </c>
      <c r="AH453">
        <v>5.959190845489502</v>
      </c>
      <c r="AI453">
        <v>5.6153311729431152</v>
      </c>
      <c r="AJ453">
        <v>3.2125589847564697</v>
      </c>
      <c r="AK453">
        <v>14.948450088500977</v>
      </c>
      <c r="AL453">
        <v>13.87285041809082</v>
      </c>
      <c r="AM453">
        <v>8.2028598785400391</v>
      </c>
      <c r="AN453">
        <v>11.811829566955566</v>
      </c>
      <c r="AO453">
        <v>5.7479448318481445</v>
      </c>
      <c r="AP453">
        <v>12.37007999420166</v>
      </c>
      <c r="AQ453">
        <v>9.3191823959350586</v>
      </c>
      <c r="AR453">
        <v>24.894220352172852</v>
      </c>
      <c r="AS453">
        <v>4.9643611907958984</v>
      </c>
      <c r="AT453">
        <v>19.973199844360352</v>
      </c>
      <c r="AU453">
        <v>7.329103946685791</v>
      </c>
      <c r="AV453">
        <v>19.576730728149414</v>
      </c>
      <c r="AW453">
        <v>12.018980026245117</v>
      </c>
    </row>
    <row r="454" spans="1:49" x14ac:dyDescent="0.25">
      <c r="A454" t="s">
        <v>731</v>
      </c>
      <c r="B454">
        <v>8.2140903472900391</v>
      </c>
      <c r="C454">
        <v>12.861300468444824</v>
      </c>
      <c r="D454">
        <v>9.2361831665039063</v>
      </c>
      <c r="E454">
        <v>9.9655895233154297</v>
      </c>
      <c r="F454">
        <v>13.347020149230957</v>
      </c>
      <c r="G454">
        <v>19.308750152587891</v>
      </c>
      <c r="H454">
        <v>22.977039337158203</v>
      </c>
      <c r="I454">
        <v>16.063480377197266</v>
      </c>
      <c r="J454">
        <v>3.920975923538208</v>
      </c>
      <c r="K454">
        <v>10.942500114440918</v>
      </c>
      <c r="L454">
        <v>8.6553010940551758</v>
      </c>
      <c r="M454">
        <v>5.8895401954650879</v>
      </c>
      <c r="N454">
        <v>10.148110389709473</v>
      </c>
      <c r="O454">
        <v>4.1697430610656738</v>
      </c>
      <c r="P454">
        <v>4.9297351837158203</v>
      </c>
      <c r="Q454">
        <v>15.469380378723145</v>
      </c>
      <c r="R454">
        <v>7.1600899696350098</v>
      </c>
      <c r="S454">
        <v>11.052630424499512</v>
      </c>
      <c r="T454">
        <v>8.5723724365234375</v>
      </c>
      <c r="U454">
        <v>7.987821102142334</v>
      </c>
      <c r="V454">
        <v>3.5021820068359375</v>
      </c>
      <c r="W454">
        <v>13.611630439758301</v>
      </c>
      <c r="X454">
        <v>4.9837770462036133</v>
      </c>
      <c r="Y454">
        <v>16.257379531860352</v>
      </c>
      <c r="Z454">
        <v>13.582839965820313</v>
      </c>
      <c r="AA454">
        <v>9.1384763717651367</v>
      </c>
      <c r="AB454">
        <v>17.652549743652344</v>
      </c>
      <c r="AC454">
        <v>5.9352989196777344</v>
      </c>
      <c r="AD454">
        <v>7.123723030090332</v>
      </c>
      <c r="AE454">
        <v>19.770320892333984</v>
      </c>
      <c r="AF454">
        <v>5.8446698188781738</v>
      </c>
      <c r="AG454">
        <v>10.029150009155273</v>
      </c>
      <c r="AH454">
        <v>4.4492859840393066</v>
      </c>
      <c r="AI454">
        <v>4.4351601600646973</v>
      </c>
      <c r="AJ454">
        <v>2.8730599880218506</v>
      </c>
      <c r="AK454">
        <v>15.672300338745117</v>
      </c>
      <c r="AL454">
        <v>13.714630126953125</v>
      </c>
      <c r="AM454">
        <v>8.7739791870117188</v>
      </c>
      <c r="AN454">
        <v>12.542590141296387</v>
      </c>
      <c r="AO454">
        <v>5.2661547660827637</v>
      </c>
      <c r="AP454">
        <v>9.4997091293334961</v>
      </c>
      <c r="AQ454">
        <v>9.2607917785644531</v>
      </c>
      <c r="AR454">
        <v>19.149709701538086</v>
      </c>
      <c r="AS454">
        <v>3.9402339458465576</v>
      </c>
      <c r="AT454">
        <v>17.186349868774414</v>
      </c>
      <c r="AU454">
        <v>4.9528388977050781</v>
      </c>
      <c r="AV454">
        <v>12.566229820251465</v>
      </c>
      <c r="AW454">
        <v>5.6517319679260254</v>
      </c>
    </row>
    <row r="455" spans="1:49" x14ac:dyDescent="0.25">
      <c r="A455" t="s">
        <v>732</v>
      </c>
      <c r="B455">
        <v>9.4730615615844727</v>
      </c>
      <c r="C455">
        <v>19.320220947265625</v>
      </c>
      <c r="D455">
        <v>12.206600189208984</v>
      </c>
      <c r="E455">
        <v>15.714679718017578</v>
      </c>
      <c r="F455">
        <v>22.982839584350586</v>
      </c>
      <c r="G455">
        <v>30.342340469360352</v>
      </c>
      <c r="H455">
        <v>25.260150909423828</v>
      </c>
      <c r="I455">
        <v>23.357559204101563</v>
      </c>
      <c r="J455">
        <v>5.874082088470459</v>
      </c>
      <c r="K455">
        <v>16.438930511474609</v>
      </c>
      <c r="L455">
        <v>17.091020584106445</v>
      </c>
      <c r="M455">
        <v>6.265869140625</v>
      </c>
      <c r="N455">
        <v>13.700639724731445</v>
      </c>
      <c r="O455">
        <v>5.9821710586547852</v>
      </c>
      <c r="P455">
        <v>8.7700748443603516</v>
      </c>
      <c r="Q455">
        <v>16.023359298706055</v>
      </c>
      <c r="R455">
        <v>10.386859893798828</v>
      </c>
      <c r="S455">
        <v>13.850649833679199</v>
      </c>
      <c r="T455">
        <v>11.27422046661377</v>
      </c>
      <c r="U455">
        <v>9.9441747665405273</v>
      </c>
      <c r="V455">
        <v>5.8397250175476074</v>
      </c>
      <c r="W455">
        <v>13.22484016418457</v>
      </c>
      <c r="X455">
        <v>3.9635930061340332</v>
      </c>
      <c r="Y455">
        <v>21.012020111083984</v>
      </c>
      <c r="Z455">
        <v>21.724119186401367</v>
      </c>
      <c r="AA455">
        <v>12.103070259094238</v>
      </c>
      <c r="AB455">
        <v>25.976930618286133</v>
      </c>
      <c r="AC455">
        <v>6.8453278541564941</v>
      </c>
      <c r="AD455">
        <v>7.772346019744873</v>
      </c>
      <c r="AE455">
        <v>24.827289581298828</v>
      </c>
      <c r="AF455">
        <v>8.6650114059448242</v>
      </c>
      <c r="AG455">
        <v>17.875160217285156</v>
      </c>
      <c r="AH455">
        <v>5.5438809394836426</v>
      </c>
      <c r="AI455">
        <v>5.1152811050415039</v>
      </c>
      <c r="AJ455">
        <v>3.3029839992523193</v>
      </c>
      <c r="AK455">
        <v>13.816100120544434</v>
      </c>
      <c r="AL455">
        <v>16.281759262084961</v>
      </c>
      <c r="AM455">
        <v>10.595040321350098</v>
      </c>
      <c r="AN455">
        <v>12.837699890136719</v>
      </c>
      <c r="AO455">
        <v>7.0736451148986816</v>
      </c>
      <c r="AP455">
        <v>13.030909538269043</v>
      </c>
      <c r="AQ455">
        <v>13.384980201721191</v>
      </c>
      <c r="AR455">
        <v>22.705280303955078</v>
      </c>
      <c r="AS455">
        <v>4.8740010261535645</v>
      </c>
      <c r="AT455">
        <v>23.174869537353516</v>
      </c>
      <c r="AU455">
        <v>9.1722888946533203</v>
      </c>
      <c r="AV455">
        <v>23.363399505615234</v>
      </c>
      <c r="AW455">
        <v>10.743849754333496</v>
      </c>
    </row>
    <row r="456" spans="1:49" x14ac:dyDescent="0.25">
      <c r="A456" t="s">
        <v>733</v>
      </c>
      <c r="B456">
        <v>11.237759590148926</v>
      </c>
      <c r="C456">
        <v>11.227899551391602</v>
      </c>
      <c r="D456">
        <v>12.741970062255859</v>
      </c>
      <c r="E456">
        <v>11.799320220947266</v>
      </c>
      <c r="F456">
        <v>17.424129486083984</v>
      </c>
      <c r="G456">
        <v>11.151240348815918</v>
      </c>
      <c r="H456">
        <v>12.341179847717285</v>
      </c>
      <c r="I456">
        <v>14.611969947814941</v>
      </c>
      <c r="J456">
        <v>2.8254210948944092</v>
      </c>
      <c r="K456">
        <v>8.8278217315673828</v>
      </c>
      <c r="L456">
        <v>5.203484058380127</v>
      </c>
      <c r="M456">
        <v>9.7876749038696289</v>
      </c>
      <c r="N456">
        <v>12.157529830932617</v>
      </c>
      <c r="O456">
        <v>9.3519659042358398</v>
      </c>
      <c r="P456">
        <v>10.394169807434082</v>
      </c>
      <c r="Q456">
        <v>13.047499656677246</v>
      </c>
      <c r="R456">
        <v>8.5674953460693359</v>
      </c>
      <c r="S456">
        <v>11.674530029296875</v>
      </c>
      <c r="T456">
        <v>8.2366275787353516</v>
      </c>
      <c r="U456">
        <v>11.146690368652344</v>
      </c>
      <c r="V456">
        <v>5.8456487655639648</v>
      </c>
      <c r="W456">
        <v>11.505740165710449</v>
      </c>
      <c r="X456">
        <v>9.0081205368041992</v>
      </c>
      <c r="Y456">
        <v>11.711170196533203</v>
      </c>
      <c r="Z456">
        <v>7.8393831253051758</v>
      </c>
      <c r="AA456">
        <v>8.9573135375976563</v>
      </c>
      <c r="AB456">
        <v>15.044779777526855</v>
      </c>
      <c r="AC456">
        <v>10.316530227661133</v>
      </c>
      <c r="AD456">
        <v>5.9702630043029785</v>
      </c>
      <c r="AE456">
        <v>14.024589538574219</v>
      </c>
      <c r="AF456">
        <v>9.197723388671875</v>
      </c>
      <c r="AG456">
        <v>10.681619644165039</v>
      </c>
      <c r="AH456">
        <v>9.7121763229370117</v>
      </c>
      <c r="AI456">
        <v>4.7266178131103516</v>
      </c>
      <c r="AJ456">
        <v>3.1659200191497803</v>
      </c>
      <c r="AK456">
        <v>15.040900230407715</v>
      </c>
      <c r="AL456">
        <v>9.5376310348510742</v>
      </c>
      <c r="AM456">
        <v>8.4264154434204102</v>
      </c>
      <c r="AN456">
        <v>9.3030757904052734</v>
      </c>
      <c r="AO456">
        <v>8.7676267623901367</v>
      </c>
      <c r="AP456">
        <v>9.7493534088134766</v>
      </c>
      <c r="AQ456">
        <v>13.323639869689941</v>
      </c>
      <c r="AR456">
        <v>12.17825984954834</v>
      </c>
      <c r="AS456">
        <v>7.4676032066345215</v>
      </c>
      <c r="AT456">
        <v>11.32511043548584</v>
      </c>
      <c r="AU456">
        <v>7.8746628761291504</v>
      </c>
      <c r="AV456">
        <v>13.076390266418457</v>
      </c>
      <c r="AW456">
        <v>7.3889012336730957</v>
      </c>
    </row>
    <row r="457" spans="1:49" x14ac:dyDescent="0.25">
      <c r="A457" t="s">
        <v>734</v>
      </c>
      <c r="B457">
        <v>8.5855178833007813</v>
      </c>
      <c r="C457">
        <v>10.357760429382324</v>
      </c>
      <c r="D457">
        <v>8.1146259307861328</v>
      </c>
      <c r="E457">
        <v>8.0020771026611328</v>
      </c>
      <c r="F457">
        <v>14.656900405883789</v>
      </c>
      <c r="G457">
        <v>12.842189788818359</v>
      </c>
      <c r="H457">
        <v>14.600729942321777</v>
      </c>
      <c r="I457">
        <v>12.410030364990234</v>
      </c>
      <c r="J457">
        <v>4.0100641250610352</v>
      </c>
      <c r="K457">
        <v>12.020859718322754</v>
      </c>
      <c r="L457">
        <v>4.9752612113952637</v>
      </c>
      <c r="M457">
        <v>6.6325860023498535</v>
      </c>
      <c r="N457">
        <v>10.35299015045166</v>
      </c>
      <c r="O457">
        <v>5.6041979789733887</v>
      </c>
      <c r="P457">
        <v>3.9723958969116211</v>
      </c>
      <c r="Q457">
        <v>11.565540313720703</v>
      </c>
      <c r="R457">
        <v>5.4029560089111328</v>
      </c>
      <c r="S457">
        <v>12.684880256652832</v>
      </c>
      <c r="T457">
        <v>15.863189697265625</v>
      </c>
      <c r="U457">
        <v>7.6500949859619141</v>
      </c>
      <c r="V457">
        <v>3.4486150741577148</v>
      </c>
      <c r="W457">
        <v>15.326800346374512</v>
      </c>
      <c r="X457">
        <v>2.9535551071166992</v>
      </c>
      <c r="Y457">
        <v>9.8546819686889648</v>
      </c>
      <c r="Z457">
        <v>7.8292660713195801</v>
      </c>
      <c r="AA457">
        <v>9.2602605819702148</v>
      </c>
      <c r="AB457">
        <v>14.134400367736816</v>
      </c>
      <c r="AC457">
        <v>8.434666633605957</v>
      </c>
      <c r="AD457">
        <v>7.2409510612487793</v>
      </c>
      <c r="AE457">
        <v>14.053540229797363</v>
      </c>
      <c r="AF457">
        <v>4.3949837684631348</v>
      </c>
      <c r="AG457">
        <v>9.2822971343994141</v>
      </c>
      <c r="AH457">
        <v>6.504906177520752</v>
      </c>
      <c r="AI457">
        <v>4.1253228187561035</v>
      </c>
      <c r="AJ457">
        <v>2.3468999862670898</v>
      </c>
      <c r="AK457">
        <v>18.462120056152344</v>
      </c>
      <c r="AL457">
        <v>12.177889823913574</v>
      </c>
      <c r="AM457">
        <v>6.9671602249145508</v>
      </c>
      <c r="AN457">
        <v>8.9395418167114258</v>
      </c>
      <c r="AO457">
        <v>6.730158805847168</v>
      </c>
      <c r="AP457">
        <v>6.0181708335876465</v>
      </c>
      <c r="AQ457">
        <v>14.101860046386719</v>
      </c>
      <c r="AR457">
        <v>11.791749954223633</v>
      </c>
      <c r="AS457">
        <v>4.7873539924621582</v>
      </c>
      <c r="AT457">
        <v>12.205039978027344</v>
      </c>
      <c r="AU457">
        <v>4.8225231170654297</v>
      </c>
      <c r="AV457">
        <v>12.231760025024414</v>
      </c>
      <c r="AW457">
        <v>4.7612857818603516</v>
      </c>
    </row>
    <row r="458" spans="1:49" x14ac:dyDescent="0.25">
      <c r="A458" t="s">
        <v>735</v>
      </c>
      <c r="B458">
        <v>7.3457551002502441</v>
      </c>
      <c r="C458">
        <v>9.5684404373168945</v>
      </c>
      <c r="D458">
        <v>8.0452804565429688</v>
      </c>
      <c r="E458">
        <v>8.5998964309692383</v>
      </c>
      <c r="F458">
        <v>12.769940376281738</v>
      </c>
      <c r="G458">
        <v>16.845190048217773</v>
      </c>
      <c r="H458">
        <v>20.403400421142578</v>
      </c>
      <c r="I458">
        <v>18.379009246826172</v>
      </c>
      <c r="J458">
        <v>3.8341269493103027</v>
      </c>
      <c r="K458">
        <v>11.774970054626465</v>
      </c>
      <c r="L458">
        <v>8.7882614135742188</v>
      </c>
      <c r="M458">
        <v>5.690767765045166</v>
      </c>
      <c r="N458">
        <v>11.633230209350586</v>
      </c>
      <c r="O458">
        <v>4.2809829711914063</v>
      </c>
      <c r="P458">
        <v>5.7144279479980469</v>
      </c>
      <c r="Q458">
        <v>13.222040176391602</v>
      </c>
      <c r="R458">
        <v>8.4002218246459961</v>
      </c>
      <c r="S458">
        <v>9.3640031814575195</v>
      </c>
      <c r="T458">
        <v>4.7701668739318848</v>
      </c>
      <c r="U458">
        <v>6.0823040008544922</v>
      </c>
      <c r="V458">
        <v>4.2950358390808105</v>
      </c>
      <c r="W458">
        <v>12.099519729614258</v>
      </c>
      <c r="X458">
        <v>3.9136910438537598</v>
      </c>
      <c r="Y458">
        <v>16.80048942565918</v>
      </c>
      <c r="Z458">
        <v>11.286120414733887</v>
      </c>
      <c r="AA458">
        <v>10.36909008026123</v>
      </c>
      <c r="AB458">
        <v>17.862070083618164</v>
      </c>
      <c r="AC458">
        <v>6.5261201858520508</v>
      </c>
      <c r="AD458">
        <v>6.4981131553649902</v>
      </c>
      <c r="AE458">
        <v>16.880649566650391</v>
      </c>
      <c r="AF458">
        <v>7.176781177520752</v>
      </c>
      <c r="AG458">
        <v>8.3944587707519531</v>
      </c>
      <c r="AH458">
        <v>5.0457229614257813</v>
      </c>
      <c r="AI458">
        <v>4.7858638763427734</v>
      </c>
      <c r="AJ458">
        <v>2.2693018913269043</v>
      </c>
      <c r="AK458">
        <v>12.204739570617676</v>
      </c>
      <c r="AL458">
        <v>7.9201779365539551</v>
      </c>
      <c r="AM458">
        <v>9.2327613830566406</v>
      </c>
      <c r="AN458">
        <v>10.734990119934082</v>
      </c>
      <c r="AO458">
        <v>5.7046527862548828</v>
      </c>
      <c r="AP458">
        <v>9.5075435638427734</v>
      </c>
      <c r="AQ458">
        <v>7.6598739624023438</v>
      </c>
      <c r="AR458">
        <v>22.096210479736328</v>
      </c>
      <c r="AS458">
        <v>5.6064701080322266</v>
      </c>
      <c r="AT458">
        <v>14.220060348510742</v>
      </c>
      <c r="AU458">
        <v>5.591278076171875</v>
      </c>
      <c r="AV458">
        <v>11.951729774475098</v>
      </c>
      <c r="AW458">
        <v>7.2030949592590332</v>
      </c>
    </row>
    <row r="459" spans="1:49" x14ac:dyDescent="0.25">
      <c r="A459" t="s">
        <v>736</v>
      </c>
      <c r="B459">
        <v>14.436750411987305</v>
      </c>
      <c r="C459">
        <v>12.843210220336914</v>
      </c>
      <c r="D459">
        <v>12.516340255737305</v>
      </c>
      <c r="E459">
        <v>13.817410469055176</v>
      </c>
      <c r="F459">
        <v>19.639499664306641</v>
      </c>
      <c r="G459">
        <v>18.682699203491211</v>
      </c>
      <c r="H459">
        <v>25.848499298095703</v>
      </c>
      <c r="I459">
        <v>23.874870300292969</v>
      </c>
      <c r="J459">
        <v>6.8418869972229004</v>
      </c>
      <c r="K459">
        <v>13.665780067443848</v>
      </c>
      <c r="L459">
        <v>12.505270004272461</v>
      </c>
      <c r="M459">
        <v>6.812434196472168</v>
      </c>
      <c r="N459">
        <v>15.834409713745117</v>
      </c>
      <c r="O459">
        <v>6.9344139099121094</v>
      </c>
      <c r="P459">
        <v>8.5487499237060547</v>
      </c>
      <c r="Q459">
        <v>16.106729507446289</v>
      </c>
      <c r="R459">
        <v>8.8916015625</v>
      </c>
      <c r="S459">
        <v>13.87444019317627</v>
      </c>
      <c r="T459">
        <v>10.528470039367676</v>
      </c>
      <c r="U459">
        <v>11.683480262756348</v>
      </c>
      <c r="V459">
        <v>7.4543609619140625</v>
      </c>
      <c r="W459">
        <v>15.170570373535156</v>
      </c>
      <c r="X459">
        <v>6.6897830963134766</v>
      </c>
      <c r="Y459">
        <v>21.955469131469727</v>
      </c>
      <c r="Z459">
        <v>15.211030006408691</v>
      </c>
      <c r="AA459">
        <v>15.678589820861816</v>
      </c>
      <c r="AB459">
        <v>26.726530075073242</v>
      </c>
      <c r="AC459">
        <v>11.694000244140625</v>
      </c>
      <c r="AD459">
        <v>8.1070613861083984</v>
      </c>
      <c r="AE459">
        <v>15.903929710388184</v>
      </c>
      <c r="AF459">
        <v>8.7806053161621094</v>
      </c>
      <c r="AG459">
        <v>12.085240364074707</v>
      </c>
      <c r="AH459">
        <v>6.7107639312744141</v>
      </c>
      <c r="AI459">
        <v>6.4296231269836426</v>
      </c>
      <c r="AJ459">
        <v>6.9273061752319336</v>
      </c>
      <c r="AK459">
        <v>15.726110458374023</v>
      </c>
      <c r="AL459">
        <v>12.684320449829102</v>
      </c>
      <c r="AM459">
        <v>9.4402284622192383</v>
      </c>
      <c r="AN459">
        <v>13.281769752502441</v>
      </c>
      <c r="AO459">
        <v>8.8647689819335938</v>
      </c>
      <c r="AP459">
        <v>12.270210266113281</v>
      </c>
      <c r="AQ459">
        <v>10.332940101623535</v>
      </c>
      <c r="AR459">
        <v>24.435489654541016</v>
      </c>
      <c r="AS459">
        <v>5.2889699935913086</v>
      </c>
      <c r="AT459">
        <v>23.944059371948242</v>
      </c>
      <c r="AU459">
        <v>9.3387441635131836</v>
      </c>
      <c r="AV459">
        <v>17.835269927978516</v>
      </c>
      <c r="AW459">
        <v>7.8744277954101563</v>
      </c>
    </row>
    <row r="460" spans="1:49" x14ac:dyDescent="0.25">
      <c r="A460" t="s">
        <v>737</v>
      </c>
      <c r="B460">
        <v>7.584622859954834</v>
      </c>
      <c r="C460">
        <v>10.51632022857666</v>
      </c>
      <c r="D460">
        <v>9.2271537780761719</v>
      </c>
      <c r="E460">
        <v>10.88446044921875</v>
      </c>
      <c r="F460">
        <v>13.891039848327637</v>
      </c>
      <c r="G460">
        <v>14.204480171203613</v>
      </c>
      <c r="H460">
        <v>12.66254997253418</v>
      </c>
      <c r="I460">
        <v>14.231989860534668</v>
      </c>
      <c r="J460">
        <v>4.8767848014831543</v>
      </c>
      <c r="K460">
        <v>10.113559722900391</v>
      </c>
      <c r="L460">
        <v>5.4436697959899902</v>
      </c>
      <c r="M460">
        <v>5.4118819236755371</v>
      </c>
      <c r="N460">
        <v>8.1908607482910156</v>
      </c>
      <c r="O460">
        <v>4.6996078491210938</v>
      </c>
      <c r="P460">
        <v>7.2679247856140137</v>
      </c>
      <c r="Q460">
        <v>9.9508857727050781</v>
      </c>
      <c r="R460">
        <v>5.7626757621765137</v>
      </c>
      <c r="S460">
        <v>7.7245011329650879</v>
      </c>
      <c r="T460">
        <v>4.9213252067565918</v>
      </c>
      <c r="U460">
        <v>4.9178051948547363</v>
      </c>
      <c r="V460">
        <v>4.4900040626525879</v>
      </c>
      <c r="W460">
        <v>8.2454261779785156</v>
      </c>
      <c r="X460">
        <v>5.0848350524902344</v>
      </c>
      <c r="Y460">
        <v>9.5327892303466797</v>
      </c>
      <c r="Z460">
        <v>11.11046028137207</v>
      </c>
      <c r="AA460">
        <v>9.7441558837890625</v>
      </c>
      <c r="AB460">
        <v>16.589679718017578</v>
      </c>
      <c r="AC460">
        <v>6.6135950088500977</v>
      </c>
      <c r="AD460">
        <v>7.2224640846252441</v>
      </c>
      <c r="AE460">
        <v>14.006750106811523</v>
      </c>
      <c r="AF460">
        <v>6.7222700119018555</v>
      </c>
      <c r="AG460">
        <v>9.3106622695922852</v>
      </c>
      <c r="AH460">
        <v>5.0944638252258301</v>
      </c>
      <c r="AI460">
        <v>5.4345989227294922</v>
      </c>
      <c r="AJ460">
        <v>2.4727239608764648</v>
      </c>
      <c r="AK460">
        <v>10.056010246276855</v>
      </c>
      <c r="AL460">
        <v>8.7017860412597656</v>
      </c>
      <c r="AM460">
        <v>8.1239461898803711</v>
      </c>
      <c r="AN460">
        <v>7.1819949150085449</v>
      </c>
      <c r="AO460">
        <v>6.1315250396728516</v>
      </c>
      <c r="AP460">
        <v>7.5261611938476563</v>
      </c>
      <c r="AQ460">
        <v>6.8279709815979004</v>
      </c>
      <c r="AR460">
        <v>12.840950012207031</v>
      </c>
      <c r="AS460">
        <v>4.9756150245666504</v>
      </c>
      <c r="AT460">
        <v>12.82664966583252</v>
      </c>
      <c r="AU460">
        <v>6.4889531135559082</v>
      </c>
      <c r="AV460">
        <v>13.932149887084961</v>
      </c>
      <c r="AW460">
        <v>3.9223639965057373</v>
      </c>
    </row>
    <row r="461" spans="1:49" x14ac:dyDescent="0.25">
      <c r="A461" t="s">
        <v>738</v>
      </c>
      <c r="B461">
        <v>12.655890464782715</v>
      </c>
      <c r="C461">
        <v>11.795599937438965</v>
      </c>
      <c r="D461">
        <v>11.144169807434082</v>
      </c>
      <c r="E461">
        <v>9.0261383056640625</v>
      </c>
      <c r="F461">
        <v>21.315530776977539</v>
      </c>
      <c r="G461">
        <v>10.376560211181641</v>
      </c>
      <c r="H461">
        <v>18.531990051269531</v>
      </c>
      <c r="I461">
        <v>14.157790184020996</v>
      </c>
      <c r="J461">
        <v>2.3931798934936523</v>
      </c>
      <c r="K461">
        <v>10.174189567565918</v>
      </c>
      <c r="L461">
        <v>3.9929831027984619</v>
      </c>
      <c r="M461">
        <v>4.7993121147155762</v>
      </c>
      <c r="N461">
        <v>8.2377481460571289</v>
      </c>
      <c r="O461">
        <v>6.2155218124389648</v>
      </c>
      <c r="P461">
        <v>7.6032829284667969</v>
      </c>
      <c r="Q461">
        <v>14.951020240783691</v>
      </c>
      <c r="R461">
        <v>7.9635791778564453</v>
      </c>
      <c r="S461">
        <v>10.663140296936035</v>
      </c>
      <c r="T461">
        <v>5.9951682090759277</v>
      </c>
      <c r="U461">
        <v>7.223970890045166</v>
      </c>
      <c r="V461">
        <v>7.0723919868469238</v>
      </c>
      <c r="W461">
        <v>15.187159538269043</v>
      </c>
      <c r="X461">
        <v>3.7647609710693359</v>
      </c>
      <c r="Y461">
        <v>11.997819900512695</v>
      </c>
      <c r="Z461">
        <v>13.230819702148438</v>
      </c>
      <c r="AA461">
        <v>10.529060363769531</v>
      </c>
      <c r="AB461">
        <v>15.77122974395752</v>
      </c>
      <c r="AC461">
        <v>9.822789192199707</v>
      </c>
      <c r="AD461">
        <v>9.9864902496337891</v>
      </c>
      <c r="AE461">
        <v>15.019550323486328</v>
      </c>
      <c r="AF461">
        <v>7.7149248123168945</v>
      </c>
      <c r="AG461">
        <v>9.8719139099121094</v>
      </c>
      <c r="AH461">
        <v>4.9718599319458008</v>
      </c>
      <c r="AI461">
        <v>19.686050415039063</v>
      </c>
      <c r="AJ461">
        <v>5.1643509864807129</v>
      </c>
      <c r="AK461">
        <v>10.559860229492188</v>
      </c>
      <c r="AL461">
        <v>9.1768360137939453</v>
      </c>
      <c r="AM461">
        <v>9.7075300216674805</v>
      </c>
      <c r="AN461">
        <v>12.133609771728516</v>
      </c>
      <c r="AO461">
        <v>6.8190960884094238</v>
      </c>
      <c r="AP461">
        <v>8.549799919128418</v>
      </c>
      <c r="AQ461">
        <v>10.605710029602051</v>
      </c>
      <c r="AR461">
        <v>19.234350204467773</v>
      </c>
      <c r="AS461">
        <v>5.3321080207824707</v>
      </c>
      <c r="AT461">
        <v>13.40880012512207</v>
      </c>
      <c r="AU461">
        <v>5.4478559494018555</v>
      </c>
      <c r="AV461">
        <v>9.9084281921386719</v>
      </c>
      <c r="AW461">
        <v>4.673151969909668</v>
      </c>
    </row>
    <row r="462" spans="1:49" x14ac:dyDescent="0.25">
      <c r="A462" t="s">
        <v>739</v>
      </c>
      <c r="B462">
        <v>13.714639663696289</v>
      </c>
      <c r="C462">
        <v>13.053859710693359</v>
      </c>
      <c r="D462">
        <v>17.02318000793457</v>
      </c>
      <c r="E462">
        <v>10.894630432128906</v>
      </c>
      <c r="F462">
        <v>11.653420448303223</v>
      </c>
      <c r="G462">
        <v>12.612250328063965</v>
      </c>
      <c r="H462">
        <v>20.879039764404297</v>
      </c>
      <c r="I462">
        <v>25.113410949707031</v>
      </c>
      <c r="J462">
        <v>5.3727679252624512</v>
      </c>
      <c r="K462">
        <v>17.042169570922852</v>
      </c>
      <c r="L462">
        <v>8.2770519256591797</v>
      </c>
      <c r="M462">
        <v>7.2946457862854004</v>
      </c>
      <c r="N462">
        <v>10.189740180969238</v>
      </c>
      <c r="O462">
        <v>6.8029279708862305</v>
      </c>
      <c r="P462">
        <v>10.059769630432129</v>
      </c>
      <c r="Q462">
        <v>18.934749603271484</v>
      </c>
      <c r="R462">
        <v>12.843979835510254</v>
      </c>
      <c r="S462">
        <v>11.216019630432129</v>
      </c>
      <c r="T462">
        <v>11.003840446472168</v>
      </c>
      <c r="U462">
        <v>12.744420051574707</v>
      </c>
      <c r="V462">
        <v>7.9465680122375488</v>
      </c>
      <c r="W462">
        <v>12.808070182800293</v>
      </c>
      <c r="X462">
        <v>7.2046542167663574</v>
      </c>
      <c r="Y462">
        <v>11.773870468139648</v>
      </c>
      <c r="Z462">
        <v>13.643730163574219</v>
      </c>
      <c r="AA462">
        <v>11.316370010375977</v>
      </c>
      <c r="AB462">
        <v>12.877249717712402</v>
      </c>
      <c r="AC462">
        <v>9.6289377212524414</v>
      </c>
      <c r="AD462">
        <v>9.3029079437255859</v>
      </c>
      <c r="AE462">
        <v>15.200949668884277</v>
      </c>
      <c r="AF462">
        <v>7.8877921104431152</v>
      </c>
      <c r="AG462">
        <v>12.376250267028809</v>
      </c>
      <c r="AH462">
        <v>10.448699951171875</v>
      </c>
      <c r="AI462">
        <v>15.587869644165039</v>
      </c>
      <c r="AJ462">
        <v>7.0942277908325195</v>
      </c>
      <c r="AK462">
        <v>13.250200271606445</v>
      </c>
      <c r="AL462">
        <v>11.841790199279785</v>
      </c>
      <c r="AM462">
        <v>11.827730178833008</v>
      </c>
      <c r="AN462">
        <v>6.778508186340332</v>
      </c>
      <c r="AO462">
        <v>8.7882213592529297</v>
      </c>
      <c r="AP462">
        <v>9.6046142578125</v>
      </c>
      <c r="AQ462">
        <v>11.067070007324219</v>
      </c>
      <c r="AR462">
        <v>18.523649215698242</v>
      </c>
      <c r="AS462">
        <v>7.2083568572998047</v>
      </c>
      <c r="AT462">
        <v>13.922650337219238</v>
      </c>
      <c r="AU462">
        <v>11.342479705810547</v>
      </c>
      <c r="AV462">
        <v>17.190980911254883</v>
      </c>
      <c r="AW462">
        <v>9.6610918045043945</v>
      </c>
    </row>
    <row r="463" spans="1:49" x14ac:dyDescent="0.25">
      <c r="A463" t="s">
        <v>740</v>
      </c>
      <c r="B463">
        <v>14.752010345458984</v>
      </c>
      <c r="C463">
        <v>13.928720474243164</v>
      </c>
      <c r="D463">
        <v>9.874903678894043</v>
      </c>
      <c r="E463">
        <v>11.809020042419434</v>
      </c>
      <c r="F463">
        <v>19.000579833984375</v>
      </c>
      <c r="G463">
        <v>14.678680419921875</v>
      </c>
      <c r="H463">
        <v>13.455360412597656</v>
      </c>
      <c r="I463">
        <v>15.041930198669434</v>
      </c>
      <c r="J463">
        <v>3.9002180099487305</v>
      </c>
      <c r="K463">
        <v>10.776789665222168</v>
      </c>
      <c r="L463">
        <v>9.2436847686767578</v>
      </c>
      <c r="M463">
        <v>6.4498758316040039</v>
      </c>
      <c r="N463">
        <v>10.239459991455078</v>
      </c>
      <c r="O463">
        <v>6.0209751129150391</v>
      </c>
      <c r="P463">
        <v>8.7634038925170898</v>
      </c>
      <c r="Q463">
        <v>12.125029563903809</v>
      </c>
      <c r="R463">
        <v>8.2529172897338867</v>
      </c>
      <c r="S463">
        <v>12.897060394287109</v>
      </c>
      <c r="T463">
        <v>17.602149963378906</v>
      </c>
      <c r="U463">
        <v>14.087690353393555</v>
      </c>
      <c r="V463">
        <v>6.2952041625976563</v>
      </c>
      <c r="W463">
        <v>13.97152042388916</v>
      </c>
      <c r="X463">
        <v>5.658538818359375</v>
      </c>
      <c r="Y463">
        <v>10.779950141906738</v>
      </c>
      <c r="Z463">
        <v>12.493809700012207</v>
      </c>
      <c r="AA463">
        <v>10.488030433654785</v>
      </c>
      <c r="AB463">
        <v>16.06195068359375</v>
      </c>
      <c r="AC463">
        <v>5.5763578414916992</v>
      </c>
      <c r="AD463">
        <v>7.5885930061340332</v>
      </c>
      <c r="AE463">
        <v>15.343210220336914</v>
      </c>
      <c r="AF463">
        <v>6.6588549613952637</v>
      </c>
      <c r="AG463">
        <v>12.65248966217041</v>
      </c>
      <c r="AH463">
        <v>5.4194941520690918</v>
      </c>
      <c r="AI463">
        <v>4.8236470222473145</v>
      </c>
      <c r="AJ463">
        <v>5.6337289810180664</v>
      </c>
      <c r="AK463">
        <v>12.753549575805664</v>
      </c>
      <c r="AL463">
        <v>11.337080001831055</v>
      </c>
      <c r="AM463">
        <v>6.4205322265625</v>
      </c>
      <c r="AN463">
        <v>8.1247501373291016</v>
      </c>
      <c r="AO463">
        <v>7.8656578063964844</v>
      </c>
      <c r="AP463">
        <v>6.9990420341491699</v>
      </c>
      <c r="AQ463">
        <v>20.441799163818359</v>
      </c>
      <c r="AR463">
        <v>11.963150024414063</v>
      </c>
      <c r="AS463">
        <v>5.6688089370727539</v>
      </c>
      <c r="AT463">
        <v>16.317089080810547</v>
      </c>
      <c r="AU463">
        <v>6.510894775390625</v>
      </c>
      <c r="AV463">
        <v>16.337499618530273</v>
      </c>
      <c r="AW463">
        <v>7.7212300300598145</v>
      </c>
    </row>
    <row r="464" spans="1:49" x14ac:dyDescent="0.25">
      <c r="A464" t="s">
        <v>741</v>
      </c>
      <c r="B464">
        <v>7.7101092338562012</v>
      </c>
      <c r="C464">
        <v>10.065420150756836</v>
      </c>
      <c r="D464">
        <v>9.4916276931762695</v>
      </c>
      <c r="E464">
        <v>9.5488452911376953</v>
      </c>
      <c r="F464">
        <v>16.98838996887207</v>
      </c>
      <c r="G464">
        <v>17.998249053955078</v>
      </c>
      <c r="H464">
        <v>25.96697998046875</v>
      </c>
      <c r="I464">
        <v>21.98744010925293</v>
      </c>
      <c r="J464">
        <v>1.6535710096359253</v>
      </c>
      <c r="K464">
        <v>10.469149589538574</v>
      </c>
      <c r="L464">
        <v>8.3865518569946289</v>
      </c>
      <c r="M464">
        <v>5.8385181427001953</v>
      </c>
      <c r="N464">
        <v>10.601849555969238</v>
      </c>
      <c r="O464">
        <v>5.2115139961242676</v>
      </c>
      <c r="P464">
        <v>5.834327220916748</v>
      </c>
      <c r="Q464">
        <v>14.267129898071289</v>
      </c>
      <c r="R464">
        <v>8.3053178787231445</v>
      </c>
      <c r="S464">
        <v>11.421689987182617</v>
      </c>
      <c r="T464">
        <v>8.3350992202758789</v>
      </c>
      <c r="U464">
        <v>9.5795793533325195</v>
      </c>
      <c r="V464">
        <v>5.1349120140075684</v>
      </c>
      <c r="W464">
        <v>18.354730606079102</v>
      </c>
      <c r="X464">
        <v>3.6067769527435303</v>
      </c>
      <c r="Y464">
        <v>15.864319801330566</v>
      </c>
      <c r="Z464">
        <v>16.587770462036133</v>
      </c>
      <c r="AA464">
        <v>9.1813116073608398</v>
      </c>
      <c r="AB464">
        <v>22.123600006103516</v>
      </c>
      <c r="AC464">
        <v>8.4063663482666016</v>
      </c>
      <c r="AD464">
        <v>5.3248639106750488</v>
      </c>
      <c r="AE464">
        <v>18.019859313964844</v>
      </c>
      <c r="AF464">
        <v>7.1373100280761719</v>
      </c>
      <c r="AG464">
        <v>9.9801197052001953</v>
      </c>
      <c r="AH464">
        <v>5.199833869934082</v>
      </c>
      <c r="AI464">
        <v>7.1007399559020996</v>
      </c>
      <c r="AJ464">
        <v>3.4760301113128662</v>
      </c>
      <c r="AK464">
        <v>18.252220153808594</v>
      </c>
      <c r="AL464">
        <v>12.348629951477051</v>
      </c>
      <c r="AM464">
        <v>7.6916627883911133</v>
      </c>
      <c r="AN464">
        <v>10.289130210876465</v>
      </c>
      <c r="AO464">
        <v>5.5665450096130371</v>
      </c>
      <c r="AP464">
        <v>7.8062629699707031</v>
      </c>
      <c r="AQ464">
        <v>11.479330062866211</v>
      </c>
      <c r="AR464">
        <v>22.345880508422852</v>
      </c>
      <c r="AS464">
        <v>3.7145659923553467</v>
      </c>
      <c r="AT464">
        <v>16.495559692382813</v>
      </c>
      <c r="AU464">
        <v>5.9896268844604492</v>
      </c>
      <c r="AV464">
        <v>15.362680435180664</v>
      </c>
      <c r="AW464">
        <v>9.4010095596313477</v>
      </c>
    </row>
    <row r="465" spans="1:49" x14ac:dyDescent="0.25">
      <c r="A465" t="s">
        <v>742</v>
      </c>
      <c r="B465">
        <v>5.8384699821472168</v>
      </c>
      <c r="C465">
        <v>9.4371757507324219</v>
      </c>
      <c r="D465">
        <v>8.0784587860107422</v>
      </c>
      <c r="E465">
        <v>10.417909622192383</v>
      </c>
      <c r="F465">
        <v>14.047840118408203</v>
      </c>
      <c r="G465">
        <v>13.041130065917969</v>
      </c>
      <c r="H465">
        <v>14.066379547119141</v>
      </c>
      <c r="I465">
        <v>15.269689559936523</v>
      </c>
      <c r="J465">
        <v>4.6059341430664063</v>
      </c>
      <c r="K465">
        <v>8.9771394729614258</v>
      </c>
      <c r="L465">
        <v>7.1851792335510254</v>
      </c>
      <c r="M465">
        <v>5.9229450225830078</v>
      </c>
      <c r="N465">
        <v>8.3864898681640625</v>
      </c>
      <c r="O465">
        <v>4.1262540817260742</v>
      </c>
      <c r="P465">
        <v>4.2976241111755371</v>
      </c>
      <c r="Q465">
        <v>10.252650260925293</v>
      </c>
      <c r="R465">
        <v>7.2211499214172363</v>
      </c>
      <c r="S465">
        <v>7.8565211296081543</v>
      </c>
      <c r="T465">
        <v>4.3535361289978027</v>
      </c>
      <c r="U465">
        <v>5.3836660385131836</v>
      </c>
      <c r="V465">
        <v>6.369873046875</v>
      </c>
      <c r="W465">
        <v>14.076789855957031</v>
      </c>
      <c r="X465">
        <v>4.1607742309570313</v>
      </c>
      <c r="Y465">
        <v>10.242670059204102</v>
      </c>
      <c r="Z465">
        <v>10.903189659118652</v>
      </c>
      <c r="AA465">
        <v>8.3446359634399414</v>
      </c>
      <c r="AB465">
        <v>17.415990829467773</v>
      </c>
      <c r="AC465">
        <v>6.1107158660888672</v>
      </c>
      <c r="AD465">
        <v>5.610389232635498</v>
      </c>
      <c r="AE465">
        <v>12.87660026550293</v>
      </c>
      <c r="AF465">
        <v>6.3883991241455078</v>
      </c>
      <c r="AG465">
        <v>7.6198930740356445</v>
      </c>
      <c r="AH465">
        <v>8.7908191680908203</v>
      </c>
      <c r="AI465">
        <v>5.7166471481323242</v>
      </c>
      <c r="AJ465">
        <v>3.3942689895629883</v>
      </c>
      <c r="AK465">
        <v>12.206000328063965</v>
      </c>
      <c r="AL465">
        <v>8.7282981872558594</v>
      </c>
      <c r="AM465">
        <v>7.824552059173584</v>
      </c>
      <c r="AN465">
        <v>10.901559829711914</v>
      </c>
      <c r="AO465">
        <v>6.0522527694702148</v>
      </c>
      <c r="AP465">
        <v>9.5469913482666016</v>
      </c>
      <c r="AQ465">
        <v>9.8127565383911133</v>
      </c>
      <c r="AR465">
        <v>12.883930206298828</v>
      </c>
      <c r="AS465">
        <v>3.9914529323577881</v>
      </c>
      <c r="AT465">
        <v>12.579480171203613</v>
      </c>
      <c r="AU465">
        <v>5.203956127166748</v>
      </c>
      <c r="AV465">
        <v>11.435009956359863</v>
      </c>
      <c r="AW465">
        <v>7.3048419952392578</v>
      </c>
    </row>
    <row r="466" spans="1:49" x14ac:dyDescent="0.25">
      <c r="A466" t="s">
        <v>743</v>
      </c>
      <c r="B466">
        <v>13.007989883422852</v>
      </c>
      <c r="C466">
        <v>16.746849060058594</v>
      </c>
      <c r="D466">
        <v>12.969499588012695</v>
      </c>
      <c r="E466">
        <v>15.180930137634277</v>
      </c>
      <c r="F466">
        <v>21.914760589599609</v>
      </c>
      <c r="G466">
        <v>15.402409553527832</v>
      </c>
      <c r="H466">
        <v>15.373940467834473</v>
      </c>
      <c r="I466">
        <v>20.20989990234375</v>
      </c>
      <c r="J466">
        <v>5.4262371063232422</v>
      </c>
      <c r="K466">
        <v>12.401129722595215</v>
      </c>
      <c r="L466">
        <v>8.0022115707397461</v>
      </c>
      <c r="M466">
        <v>8.8662681579589844</v>
      </c>
      <c r="N466">
        <v>10.441459655761719</v>
      </c>
      <c r="O466">
        <v>5.6282281875610352</v>
      </c>
      <c r="P466">
        <v>9.8037662506103516</v>
      </c>
      <c r="Q466">
        <v>11.242679595947266</v>
      </c>
      <c r="R466">
        <v>8.7311801910400391</v>
      </c>
      <c r="S466">
        <v>9.7075796127319336</v>
      </c>
      <c r="T466">
        <v>14.38916015625</v>
      </c>
      <c r="U466">
        <v>13.709389686584473</v>
      </c>
      <c r="V466">
        <v>6.2338452339172363</v>
      </c>
      <c r="W466">
        <v>11.24623966217041</v>
      </c>
      <c r="X466">
        <v>4.5463080406188965</v>
      </c>
      <c r="Y466">
        <v>13.221460342407227</v>
      </c>
      <c r="Z466">
        <v>15.780429840087891</v>
      </c>
      <c r="AA466">
        <v>9.8173990249633789</v>
      </c>
      <c r="AB466">
        <v>21.225030899047852</v>
      </c>
      <c r="AC466">
        <v>5.8368320465087891</v>
      </c>
      <c r="AD466">
        <v>7.0006542205810547</v>
      </c>
      <c r="AE466">
        <v>14.709010124206543</v>
      </c>
      <c r="AF466">
        <v>8.6775140762329102</v>
      </c>
      <c r="AG466">
        <v>13.432459831237793</v>
      </c>
      <c r="AH466">
        <v>6.5257048606872559</v>
      </c>
      <c r="AI466">
        <v>6.1146302223205566</v>
      </c>
      <c r="AJ466">
        <v>4.2817478179931641</v>
      </c>
      <c r="AK466">
        <v>10.630040168762207</v>
      </c>
      <c r="AL466">
        <v>12.118749618530273</v>
      </c>
      <c r="AM466">
        <v>8.4457969665527344</v>
      </c>
      <c r="AN466">
        <v>9.5039129257202148</v>
      </c>
      <c r="AO466">
        <v>13.504340171813965</v>
      </c>
      <c r="AP466">
        <v>6.5532522201538086</v>
      </c>
      <c r="AQ466">
        <v>15.213330268859863</v>
      </c>
      <c r="AR466">
        <v>17.478229522705078</v>
      </c>
      <c r="AS466">
        <v>5.2286062240600586</v>
      </c>
      <c r="AT466">
        <v>19.570329666137695</v>
      </c>
      <c r="AU466">
        <v>7.832705020904541</v>
      </c>
      <c r="AV466">
        <v>17.517219543457031</v>
      </c>
      <c r="AW466">
        <v>8.6687088012695313</v>
      </c>
    </row>
    <row r="467" spans="1:49" x14ac:dyDescent="0.25">
      <c r="A467" t="s">
        <v>744</v>
      </c>
      <c r="B467">
        <v>8.0533123016357422</v>
      </c>
      <c r="C467">
        <v>10.980979919433594</v>
      </c>
      <c r="D467">
        <v>7.3775300979614258</v>
      </c>
      <c r="E467">
        <v>12.827930450439453</v>
      </c>
      <c r="F467">
        <v>15.013689994812012</v>
      </c>
      <c r="G467">
        <v>16.467960357666016</v>
      </c>
      <c r="H467">
        <v>16.830509185791016</v>
      </c>
      <c r="I467">
        <v>16.52178955078125</v>
      </c>
      <c r="J467">
        <v>3.8030970096588135</v>
      </c>
      <c r="K467">
        <v>9.8639068603515625</v>
      </c>
      <c r="L467">
        <v>6.6761798858642578</v>
      </c>
      <c r="M467">
        <v>5.0808959007263184</v>
      </c>
      <c r="N467">
        <v>11.439620018005371</v>
      </c>
      <c r="O467">
        <v>3.834089994430542</v>
      </c>
      <c r="P467">
        <v>7.0469179153442383</v>
      </c>
      <c r="Q467">
        <v>10.508709907531738</v>
      </c>
      <c r="R467">
        <v>7.2629818916320801</v>
      </c>
      <c r="S467">
        <v>6.8415098190307617</v>
      </c>
      <c r="T467">
        <v>4.5964779853820801</v>
      </c>
      <c r="U467">
        <v>6.0519499778747559</v>
      </c>
      <c r="V467">
        <v>4.4873862266540527</v>
      </c>
      <c r="W467">
        <v>10.273070335388184</v>
      </c>
      <c r="X467">
        <v>5.4329519271850586</v>
      </c>
      <c r="Y467">
        <v>11.539520263671875</v>
      </c>
      <c r="Z467">
        <v>12.582280158996582</v>
      </c>
      <c r="AA467">
        <v>11.979269981384277</v>
      </c>
      <c r="AB467">
        <v>17.542610168457031</v>
      </c>
      <c r="AC467">
        <v>7.8031258583068848</v>
      </c>
      <c r="AD467">
        <v>6.7761721611022949</v>
      </c>
      <c r="AE467">
        <v>16.287410736083984</v>
      </c>
      <c r="AF467">
        <v>5.9389910697937012</v>
      </c>
      <c r="AG467">
        <v>8.7141218185424805</v>
      </c>
      <c r="AH467">
        <v>6.5153918266296387</v>
      </c>
      <c r="AI467">
        <v>5.4322619438171387</v>
      </c>
      <c r="AJ467">
        <v>4.4007000923156738</v>
      </c>
      <c r="AK467">
        <v>10.359370231628418</v>
      </c>
      <c r="AL467">
        <v>8.8333883285522461</v>
      </c>
      <c r="AM467">
        <v>9.5927114486694336</v>
      </c>
      <c r="AN467">
        <v>9.2426939010620117</v>
      </c>
      <c r="AO467">
        <v>5.240786075592041</v>
      </c>
      <c r="AP467">
        <v>7.4838128089904785</v>
      </c>
      <c r="AQ467">
        <v>7.9807028770446777</v>
      </c>
      <c r="AR467">
        <v>15.510290145874023</v>
      </c>
      <c r="AS467">
        <v>5.0144991874694824</v>
      </c>
      <c r="AT467">
        <v>14.453680038452148</v>
      </c>
      <c r="AU467">
        <v>5.6446027755737305</v>
      </c>
      <c r="AV467">
        <v>13.32017993927002</v>
      </c>
      <c r="AW467">
        <v>5.2769150733947754</v>
      </c>
    </row>
    <row r="468" spans="1:49" x14ac:dyDescent="0.25">
      <c r="A468" t="s">
        <v>745</v>
      </c>
      <c r="B468">
        <v>7.709968090057373</v>
      </c>
      <c r="C468">
        <v>8.1299505233764648</v>
      </c>
      <c r="D468">
        <v>6.7369518280029297</v>
      </c>
      <c r="E468">
        <v>8.657374382019043</v>
      </c>
      <c r="F468">
        <v>10.952010154724121</v>
      </c>
      <c r="G468">
        <v>9.9905910491943359</v>
      </c>
      <c r="H468">
        <v>16.866729736328125</v>
      </c>
      <c r="I468">
        <v>13.600139617919922</v>
      </c>
      <c r="J468">
        <v>3.1216080188751221</v>
      </c>
      <c r="K468">
        <v>7.7151827812194824</v>
      </c>
      <c r="L468">
        <v>5.9487161636352539</v>
      </c>
      <c r="M468">
        <v>7.0107650756835938</v>
      </c>
      <c r="N468">
        <v>11.044440269470215</v>
      </c>
      <c r="O468">
        <v>8.1212692260742188</v>
      </c>
      <c r="P468">
        <v>7.789031982421875</v>
      </c>
      <c r="Q468">
        <v>11.85851001739502</v>
      </c>
      <c r="R468">
        <v>9.4436445236206055</v>
      </c>
      <c r="S468">
        <v>11.601059913635254</v>
      </c>
      <c r="T468">
        <v>6.2709860801696777</v>
      </c>
      <c r="U468">
        <v>8.0219306945800781</v>
      </c>
      <c r="V468">
        <v>7.7540597915649414</v>
      </c>
      <c r="W468">
        <v>11.387060165405273</v>
      </c>
      <c r="X468">
        <v>4.3959641456604004</v>
      </c>
      <c r="Y468">
        <v>9.9086418151855469</v>
      </c>
      <c r="Z468">
        <v>9.3076848983764648</v>
      </c>
      <c r="AA468">
        <v>11.490209579467773</v>
      </c>
      <c r="AB468">
        <v>9.2017498016357422</v>
      </c>
      <c r="AC468">
        <v>7.8422179222106934</v>
      </c>
      <c r="AD468">
        <v>9.4788122177124023</v>
      </c>
      <c r="AE468">
        <v>12.929530143737793</v>
      </c>
      <c r="AF468">
        <v>5.6247258186340332</v>
      </c>
      <c r="AG468">
        <v>7.6554732322692871</v>
      </c>
      <c r="AH468">
        <v>7.1488590240478516</v>
      </c>
      <c r="AI468">
        <v>6.2630548477172852</v>
      </c>
      <c r="AJ468">
        <v>2.0050399303436279</v>
      </c>
      <c r="AK468">
        <v>14.464770317077637</v>
      </c>
      <c r="AL468">
        <v>9.122370719909668</v>
      </c>
      <c r="AM468">
        <v>7.620790958404541</v>
      </c>
      <c r="AN468">
        <v>6.0259609222412109</v>
      </c>
      <c r="AO468">
        <v>8.1432914733886719</v>
      </c>
      <c r="AP468">
        <v>8.1793556213378906</v>
      </c>
      <c r="AQ468">
        <v>13.470049858093262</v>
      </c>
      <c r="AR468">
        <v>14.412969589233398</v>
      </c>
      <c r="AS468">
        <v>3.7107779979705811</v>
      </c>
      <c r="AT468">
        <v>11.670820236206055</v>
      </c>
      <c r="AU468">
        <v>8.910548210144043</v>
      </c>
      <c r="AV468">
        <v>10.838709831237793</v>
      </c>
      <c r="AW468">
        <v>3.772550106048584</v>
      </c>
    </row>
    <row r="469" spans="1:49" x14ac:dyDescent="0.25">
      <c r="A469" t="s">
        <v>746</v>
      </c>
      <c r="B469">
        <v>10.108280181884766</v>
      </c>
      <c r="C469">
        <v>8.0360555648803711</v>
      </c>
      <c r="D469">
        <v>10.682900428771973</v>
      </c>
      <c r="E469">
        <v>10.235380172729492</v>
      </c>
      <c r="F469">
        <v>11.982830047607422</v>
      </c>
      <c r="G469">
        <v>10.36421012878418</v>
      </c>
      <c r="H469">
        <v>11.253899574279785</v>
      </c>
      <c r="I469">
        <v>10.804450035095215</v>
      </c>
      <c r="J469">
        <v>4.118445873260498</v>
      </c>
      <c r="K469">
        <v>9.7567920684814453</v>
      </c>
      <c r="L469">
        <v>5.4822888374328613</v>
      </c>
      <c r="M469">
        <v>6.8416237831115723</v>
      </c>
      <c r="N469">
        <v>8.6982717514038086</v>
      </c>
      <c r="O469">
        <v>4.2802062034606934</v>
      </c>
      <c r="P469">
        <v>4.8493399620056152</v>
      </c>
      <c r="Q469">
        <v>7.1006569862365723</v>
      </c>
      <c r="R469">
        <v>6.8307437896728516</v>
      </c>
      <c r="S469">
        <v>6.0892848968505859</v>
      </c>
      <c r="T469">
        <v>6.7600750923156738</v>
      </c>
      <c r="U469">
        <v>4.8338680267333984</v>
      </c>
      <c r="V469">
        <v>4.9198207855224609</v>
      </c>
      <c r="W469">
        <v>11.425869941711426</v>
      </c>
      <c r="X469">
        <v>5.2992510795593262</v>
      </c>
      <c r="Y469">
        <v>6.7647280693054199</v>
      </c>
      <c r="Z469">
        <v>9.3540496826171875</v>
      </c>
      <c r="AA469">
        <v>11.619540214538574</v>
      </c>
      <c r="AB469">
        <v>17.25432014465332</v>
      </c>
      <c r="AC469">
        <v>7.8251152038574219</v>
      </c>
      <c r="AD469">
        <v>6.1152801513671875</v>
      </c>
      <c r="AE469">
        <v>15.497090339660645</v>
      </c>
      <c r="AF469">
        <v>5.237030029296875</v>
      </c>
      <c r="AG469">
        <v>8.910029411315918</v>
      </c>
      <c r="AH469">
        <v>8.9945783615112305</v>
      </c>
      <c r="AI469">
        <v>5.5586400032043457</v>
      </c>
      <c r="AJ469">
        <v>3.5842170715332031</v>
      </c>
      <c r="AK469">
        <v>14.777999877929688</v>
      </c>
      <c r="AL469">
        <v>7.7311320304870605</v>
      </c>
      <c r="AM469">
        <v>7.6682820320129395</v>
      </c>
      <c r="AN469">
        <v>9.2763576507568359</v>
      </c>
      <c r="AO469">
        <v>5.3684749603271484</v>
      </c>
      <c r="AP469">
        <v>8.1308765411376953</v>
      </c>
      <c r="AQ469">
        <v>9.0704689025878906</v>
      </c>
      <c r="AR469">
        <v>9.1379518508911133</v>
      </c>
      <c r="AS469">
        <v>8.3097009658813477</v>
      </c>
      <c r="AT469">
        <v>7.561345100402832</v>
      </c>
      <c r="AU469">
        <v>5.0974087715148926</v>
      </c>
      <c r="AV469">
        <v>10.70851993560791</v>
      </c>
      <c r="AW469">
        <v>4.6919198036193848</v>
      </c>
    </row>
    <row r="470" spans="1:49" x14ac:dyDescent="0.25">
      <c r="A470" t="s">
        <v>747</v>
      </c>
      <c r="B470">
        <v>7.15277099609375</v>
      </c>
      <c r="C470">
        <v>10.933870315551758</v>
      </c>
      <c r="D470">
        <v>7.2655239105224609</v>
      </c>
      <c r="E470">
        <v>7.7023921012878418</v>
      </c>
      <c r="F470">
        <v>7.8719968795776367</v>
      </c>
      <c r="G470">
        <v>6.3430881500244141</v>
      </c>
      <c r="H470">
        <v>10.632579803466797</v>
      </c>
      <c r="I470">
        <v>11.834830284118652</v>
      </c>
      <c r="J470">
        <v>3.7343189716339111</v>
      </c>
      <c r="K470">
        <v>7.8781681060791016</v>
      </c>
      <c r="L470">
        <v>3.9290521144866943</v>
      </c>
      <c r="M470">
        <v>5.7086930274963379</v>
      </c>
      <c r="N470">
        <v>7.0246319770812988</v>
      </c>
      <c r="O470">
        <v>5.2121410369873047</v>
      </c>
      <c r="P470">
        <v>6.1195979118347168</v>
      </c>
      <c r="Q470">
        <v>8.8987674713134766</v>
      </c>
      <c r="R470">
        <v>6.6695489883422852</v>
      </c>
      <c r="S470">
        <v>7.3025860786437988</v>
      </c>
      <c r="T470">
        <v>5.1806488037109375</v>
      </c>
      <c r="U470">
        <v>3.7774538993835449</v>
      </c>
      <c r="V470">
        <v>3.1196589469909668</v>
      </c>
      <c r="W470">
        <v>9.6529951095581055</v>
      </c>
      <c r="X470">
        <v>4.2811660766601563</v>
      </c>
      <c r="Y470">
        <v>9.211451530456543</v>
      </c>
      <c r="Z470">
        <v>5.7132720947265625</v>
      </c>
      <c r="AA470">
        <v>8.5334968566894531</v>
      </c>
      <c r="AB470">
        <v>12.573169708251953</v>
      </c>
      <c r="AC470">
        <v>8.3328666687011719</v>
      </c>
      <c r="AD470">
        <v>4.0502071380615234</v>
      </c>
      <c r="AE470">
        <v>11.802410125732422</v>
      </c>
      <c r="AF470">
        <v>5.2283229827880859</v>
      </c>
      <c r="AG470">
        <v>5.0614151954650879</v>
      </c>
      <c r="AH470">
        <v>4.569364070892334</v>
      </c>
      <c r="AI470">
        <v>5.5235462188720703</v>
      </c>
      <c r="AJ470">
        <v>6.1085968017578125</v>
      </c>
      <c r="AK470">
        <v>11.34434986114502</v>
      </c>
      <c r="AL470">
        <v>8.6664886474609375</v>
      </c>
      <c r="AM470">
        <v>5.4910650253295898</v>
      </c>
      <c r="AN470">
        <v>6.4957518577575684</v>
      </c>
      <c r="AO470">
        <v>5.3822498321533203</v>
      </c>
      <c r="AP470">
        <v>5.6756491661071777</v>
      </c>
      <c r="AQ470">
        <v>7.6485857963562012</v>
      </c>
      <c r="AR470">
        <v>11.062809944152832</v>
      </c>
      <c r="AS470">
        <v>3.5357069969177246</v>
      </c>
      <c r="AT470">
        <v>7.8522839546203613</v>
      </c>
      <c r="AU470">
        <v>2.7628500461578369</v>
      </c>
      <c r="AV470">
        <v>9.37677001953125</v>
      </c>
      <c r="AW470">
        <v>5.4177579879760742</v>
      </c>
    </row>
    <row r="471" spans="1:49" x14ac:dyDescent="0.25">
      <c r="A471" t="s">
        <v>748</v>
      </c>
      <c r="B471">
        <v>9.3734378814697266</v>
      </c>
      <c r="C471">
        <v>8.7985572814941406</v>
      </c>
      <c r="D471">
        <v>7.787625789642334</v>
      </c>
      <c r="E471">
        <v>7.6252660751342773</v>
      </c>
      <c r="F471">
        <v>12.168339729309082</v>
      </c>
      <c r="G471">
        <v>13.737709999084473</v>
      </c>
      <c r="H471">
        <v>13.355620384216309</v>
      </c>
      <c r="I471">
        <v>8.57177734375</v>
      </c>
      <c r="J471">
        <v>3.7962679862976074</v>
      </c>
      <c r="K471">
        <v>10.589449882507324</v>
      </c>
      <c r="L471">
        <v>3.2648499011993408</v>
      </c>
      <c r="M471">
        <v>6.5883831977844238</v>
      </c>
      <c r="N471">
        <v>9.9894533157348633</v>
      </c>
      <c r="O471">
        <v>6.3642148971557617</v>
      </c>
      <c r="P471">
        <v>5.3666129112243652</v>
      </c>
      <c r="Q471">
        <v>10.142560005187988</v>
      </c>
      <c r="R471">
        <v>7.3472051620483398</v>
      </c>
      <c r="S471">
        <v>7.7356271743774414</v>
      </c>
      <c r="T471">
        <v>5.0861477851867676</v>
      </c>
      <c r="U471">
        <v>5.2453680038452148</v>
      </c>
      <c r="V471">
        <v>6.254971981048584</v>
      </c>
      <c r="W471">
        <v>7.8054590225219727</v>
      </c>
      <c r="X471">
        <v>5.4337949752807617</v>
      </c>
      <c r="Y471">
        <v>12.294710159301758</v>
      </c>
      <c r="Z471">
        <v>11.417579650878906</v>
      </c>
      <c r="AA471">
        <v>9.7810535430908203</v>
      </c>
      <c r="AB471">
        <v>14.882269859313965</v>
      </c>
      <c r="AC471">
        <v>8.0790901184082031</v>
      </c>
      <c r="AD471">
        <v>8.7172155380249023</v>
      </c>
      <c r="AE471">
        <v>12.753399848937988</v>
      </c>
      <c r="AF471">
        <v>6.7524099349975586</v>
      </c>
      <c r="AG471">
        <v>9.1629934310913086</v>
      </c>
      <c r="AH471">
        <v>6.7283120155334473</v>
      </c>
      <c r="AI471">
        <v>5.7850379943847656</v>
      </c>
      <c r="AJ471">
        <v>5.1135392189025879</v>
      </c>
      <c r="AK471">
        <v>10.420260429382324</v>
      </c>
      <c r="AL471">
        <v>8.431431770324707</v>
      </c>
      <c r="AM471">
        <v>8.7707672119140625</v>
      </c>
      <c r="AN471">
        <v>6.719757080078125</v>
      </c>
      <c r="AO471">
        <v>4.8203921318054199</v>
      </c>
      <c r="AP471">
        <v>7.2785282135009766</v>
      </c>
      <c r="AQ471">
        <v>8.9050750732421875</v>
      </c>
      <c r="AR471">
        <v>16.579290390014648</v>
      </c>
      <c r="AS471">
        <v>5.324246883392334</v>
      </c>
      <c r="AT471">
        <v>13.655520439147949</v>
      </c>
      <c r="AU471">
        <v>5.7704811096191406</v>
      </c>
      <c r="AV471">
        <v>12.87699031829834</v>
      </c>
      <c r="AW471">
        <v>2.2186160087585449</v>
      </c>
    </row>
    <row r="472" spans="1:49" x14ac:dyDescent="0.25">
      <c r="A472" t="s">
        <v>749</v>
      </c>
      <c r="B472">
        <v>8.8337802886962891</v>
      </c>
      <c r="C472">
        <v>13.722470283508301</v>
      </c>
      <c r="D472">
        <v>5.7418131828308105</v>
      </c>
      <c r="E472">
        <v>10.750329971313477</v>
      </c>
      <c r="F472">
        <v>15.672639846801758</v>
      </c>
      <c r="G472">
        <v>15.786459922790527</v>
      </c>
      <c r="H472">
        <v>21.991239547729492</v>
      </c>
      <c r="I472">
        <v>19.614690780639648</v>
      </c>
      <c r="J472">
        <v>2.496614933013916</v>
      </c>
      <c r="K472">
        <v>12.138819694519043</v>
      </c>
      <c r="L472">
        <v>5.8922209739685059</v>
      </c>
      <c r="M472">
        <v>7.6821498870849609</v>
      </c>
      <c r="N472">
        <v>9.8903484344482422</v>
      </c>
      <c r="O472">
        <v>5.7077431678771973</v>
      </c>
      <c r="P472">
        <v>5.9141168594360352</v>
      </c>
      <c r="Q472">
        <v>14.645709991455078</v>
      </c>
      <c r="R472">
        <v>6.9395828247070313</v>
      </c>
      <c r="S472">
        <v>10.205209732055664</v>
      </c>
      <c r="T472">
        <v>7.5302591323852539</v>
      </c>
      <c r="U472">
        <v>8.5200672149658203</v>
      </c>
      <c r="V472">
        <v>5.4853429794311523</v>
      </c>
      <c r="W472">
        <v>12.98507022857666</v>
      </c>
      <c r="X472">
        <v>4.5502219200134277</v>
      </c>
      <c r="Y472">
        <v>13.31581974029541</v>
      </c>
      <c r="Z472">
        <v>14.972000122070313</v>
      </c>
      <c r="AA472">
        <v>11.067110061645508</v>
      </c>
      <c r="AB472">
        <v>18.678190231323242</v>
      </c>
      <c r="AC472">
        <v>5.7225332260131836</v>
      </c>
      <c r="AD472">
        <v>5.2320671081542969</v>
      </c>
      <c r="AE472">
        <v>18.615760803222656</v>
      </c>
      <c r="AF472">
        <v>5.4207677841186523</v>
      </c>
      <c r="AG472">
        <v>10.030170440673828</v>
      </c>
      <c r="AH472">
        <v>5.6533842086791992</v>
      </c>
      <c r="AI472">
        <v>8.167445182800293</v>
      </c>
      <c r="AJ472">
        <v>2.4646880626678467</v>
      </c>
      <c r="AK472">
        <v>16.193849563598633</v>
      </c>
      <c r="AL472">
        <v>9.0263118743896484</v>
      </c>
      <c r="AM472">
        <v>7.9220380783081055</v>
      </c>
      <c r="AN472">
        <v>9.8680200576782227</v>
      </c>
      <c r="AO472">
        <v>7.8528690338134766</v>
      </c>
      <c r="AP472">
        <v>10.626299858093262</v>
      </c>
      <c r="AQ472">
        <v>11.104470252990723</v>
      </c>
      <c r="AR472">
        <v>16.390819549560547</v>
      </c>
      <c r="AS472">
        <v>4.3219518661499023</v>
      </c>
      <c r="AT472">
        <v>15.158029556274414</v>
      </c>
      <c r="AU472">
        <v>5.6075530052185059</v>
      </c>
      <c r="AV472">
        <v>16.562540054321289</v>
      </c>
      <c r="AW472">
        <v>7.4351978302001953</v>
      </c>
    </row>
    <row r="473" spans="1:49" x14ac:dyDescent="0.25">
      <c r="A473" t="s">
        <v>750</v>
      </c>
      <c r="B473">
        <v>11.850830078125</v>
      </c>
      <c r="C473">
        <v>12.504300117492676</v>
      </c>
      <c r="D473">
        <v>9.0593805313110352</v>
      </c>
      <c r="E473">
        <v>12.004619598388672</v>
      </c>
      <c r="F473">
        <v>16.815860748291016</v>
      </c>
      <c r="G473">
        <v>18.522619247436523</v>
      </c>
      <c r="H473">
        <v>18.721399307250977</v>
      </c>
      <c r="I473">
        <v>18.781110763549805</v>
      </c>
      <c r="J473">
        <v>7.1433930397033691</v>
      </c>
      <c r="K473">
        <v>11.246950149536133</v>
      </c>
      <c r="L473">
        <v>7.417510986328125</v>
      </c>
      <c r="M473">
        <v>4.3298931121826172</v>
      </c>
      <c r="N473">
        <v>9.9152383804321289</v>
      </c>
      <c r="O473">
        <v>3.4584419727325439</v>
      </c>
      <c r="P473">
        <v>5.8781280517578125</v>
      </c>
      <c r="Q473">
        <v>13.005620002746582</v>
      </c>
      <c r="R473">
        <v>6.926663875579834</v>
      </c>
      <c r="S473">
        <v>9.9209260940551758</v>
      </c>
      <c r="T473">
        <v>8.2473077774047852</v>
      </c>
      <c r="U473">
        <v>7.4252781867980957</v>
      </c>
      <c r="V473">
        <v>4.3293538093566895</v>
      </c>
      <c r="W473">
        <v>11.484180450439453</v>
      </c>
      <c r="X473">
        <v>2.8491458892822266</v>
      </c>
      <c r="Y473">
        <v>14.499500274658203</v>
      </c>
      <c r="Z473">
        <v>15.65746021270752</v>
      </c>
      <c r="AA473">
        <v>7.9478578567504883</v>
      </c>
      <c r="AB473">
        <v>20.416530609130859</v>
      </c>
      <c r="AC473">
        <v>4.6871938705444336</v>
      </c>
      <c r="AD473">
        <v>6.1403570175170898</v>
      </c>
      <c r="AE473">
        <v>15.783679962158203</v>
      </c>
      <c r="AF473">
        <v>4.935032844543457</v>
      </c>
      <c r="AG473">
        <v>13.013629913330078</v>
      </c>
      <c r="AH473">
        <v>4.1610708236694336</v>
      </c>
      <c r="AI473">
        <v>3.608971118927002</v>
      </c>
      <c r="AJ473">
        <v>3.0108139514923096</v>
      </c>
      <c r="AK473">
        <v>10.619790077209473</v>
      </c>
      <c r="AL473">
        <v>12.719050407409668</v>
      </c>
      <c r="AM473">
        <v>7.9596729278564453</v>
      </c>
      <c r="AN473">
        <v>8.855738639831543</v>
      </c>
      <c r="AO473">
        <v>5.3076162338256836</v>
      </c>
      <c r="AP473">
        <v>7.646979808807373</v>
      </c>
      <c r="AQ473">
        <v>10.79524040222168</v>
      </c>
      <c r="AR473">
        <v>16.986139297485352</v>
      </c>
      <c r="AS473">
        <v>5.9807162284851074</v>
      </c>
      <c r="AT473">
        <v>17.015069961547852</v>
      </c>
      <c r="AU473">
        <v>6.5628080368041992</v>
      </c>
      <c r="AV473">
        <v>15.064979553222656</v>
      </c>
      <c r="AW473">
        <v>7.1883292198181152</v>
      </c>
    </row>
    <row r="474" spans="1:49" x14ac:dyDescent="0.25">
      <c r="A474" t="s">
        <v>751</v>
      </c>
      <c r="B474">
        <v>17.518970489501953</v>
      </c>
      <c r="C474">
        <v>14.524470329284668</v>
      </c>
      <c r="D474">
        <v>13.23015022277832</v>
      </c>
      <c r="E474">
        <v>11.51786994934082</v>
      </c>
      <c r="F474">
        <v>14.20695972442627</v>
      </c>
      <c r="G474">
        <v>7.3455810546875</v>
      </c>
      <c r="H474">
        <v>13.346989631652832</v>
      </c>
      <c r="I474">
        <v>15.67488956451416</v>
      </c>
      <c r="J474">
        <v>4.8929438591003418</v>
      </c>
      <c r="K474">
        <v>13.806900024414063</v>
      </c>
      <c r="L474">
        <v>6.4728240966796875</v>
      </c>
      <c r="M474">
        <v>10.675939559936523</v>
      </c>
      <c r="N474">
        <v>12.256119728088379</v>
      </c>
      <c r="O474">
        <v>6.0571961402893066</v>
      </c>
      <c r="P474">
        <v>6.9232611656188965</v>
      </c>
      <c r="Q474">
        <v>11.88379955291748</v>
      </c>
      <c r="R474">
        <v>17.264020919799805</v>
      </c>
      <c r="S474">
        <v>12.487759590148926</v>
      </c>
      <c r="T474">
        <v>10.608189582824707</v>
      </c>
      <c r="U474">
        <v>6.7081551551818848</v>
      </c>
      <c r="V474">
        <v>7.3239269256591797</v>
      </c>
      <c r="W474">
        <v>13.271650314331055</v>
      </c>
      <c r="X474">
        <v>7.2252078056335449</v>
      </c>
      <c r="Y474">
        <v>7.3685870170593262</v>
      </c>
      <c r="Z474">
        <v>7.0414538383483887</v>
      </c>
      <c r="AA474">
        <v>13.116169929504395</v>
      </c>
      <c r="AB474">
        <v>12.255370140075684</v>
      </c>
      <c r="AC474">
        <v>8.5604324340820313</v>
      </c>
      <c r="AD474">
        <v>15.811880111694336</v>
      </c>
      <c r="AE474">
        <v>17.789569854736328</v>
      </c>
      <c r="AF474">
        <v>8.1330013275146484</v>
      </c>
      <c r="AG474">
        <v>5.9802060127258301</v>
      </c>
      <c r="AH474">
        <v>13.237520217895508</v>
      </c>
      <c r="AI474">
        <v>6.1322312355041504</v>
      </c>
      <c r="AJ474">
        <v>7.744290828704834</v>
      </c>
      <c r="AK474">
        <v>14.776650428771973</v>
      </c>
      <c r="AL474">
        <v>10.577070236206055</v>
      </c>
      <c r="AM474">
        <v>10.614660263061523</v>
      </c>
      <c r="AN474">
        <v>9.7878427505493164</v>
      </c>
      <c r="AO474">
        <v>11.748459815979004</v>
      </c>
      <c r="AP474">
        <v>7.1001739501953125</v>
      </c>
      <c r="AQ474">
        <v>12.887680053710938</v>
      </c>
      <c r="AR474">
        <v>12.707309722900391</v>
      </c>
      <c r="AS474">
        <v>3.3668210506439209</v>
      </c>
      <c r="AT474">
        <v>15.74647045135498</v>
      </c>
      <c r="AU474">
        <v>12.652649879455566</v>
      </c>
      <c r="AV474">
        <v>13.73268985748291</v>
      </c>
      <c r="AW474">
        <v>3.8869569301605225</v>
      </c>
    </row>
    <row r="475" spans="1:49" x14ac:dyDescent="0.25">
      <c r="A475" t="s">
        <v>752</v>
      </c>
      <c r="B475">
        <v>18.300750732421875</v>
      </c>
      <c r="C475">
        <v>10.344090461730957</v>
      </c>
      <c r="D475">
        <v>12.845640182495117</v>
      </c>
      <c r="E475">
        <v>10.191010475158691</v>
      </c>
      <c r="F475">
        <v>20.683500289916992</v>
      </c>
      <c r="G475">
        <v>10.336999893188477</v>
      </c>
      <c r="H475">
        <v>14.867770195007324</v>
      </c>
      <c r="I475">
        <v>16.362930297851563</v>
      </c>
      <c r="J475">
        <v>5.6527190208435059</v>
      </c>
      <c r="K475">
        <v>10.978540420532227</v>
      </c>
      <c r="L475">
        <v>4.672393798828125</v>
      </c>
      <c r="M475">
        <v>6.6354489326477051</v>
      </c>
      <c r="N475">
        <v>12.509940147399902</v>
      </c>
      <c r="O475">
        <v>5.0908889770507813</v>
      </c>
      <c r="P475">
        <v>7.151738166809082</v>
      </c>
      <c r="Q475">
        <v>12.210869789123535</v>
      </c>
      <c r="R475">
        <v>8.2387733459472656</v>
      </c>
      <c r="S475">
        <v>12.37224006652832</v>
      </c>
      <c r="T475">
        <v>7.2955780029296875</v>
      </c>
      <c r="U475">
        <v>11.694399833679199</v>
      </c>
      <c r="V475">
        <v>9.1464195251464844</v>
      </c>
      <c r="W475">
        <v>10.631460189819336</v>
      </c>
      <c r="X475">
        <v>9.150721549987793</v>
      </c>
      <c r="Y475">
        <v>10.031929969787598</v>
      </c>
      <c r="Z475">
        <v>8.8060445785522461</v>
      </c>
      <c r="AA475">
        <v>13.356100082397461</v>
      </c>
      <c r="AB475">
        <v>12.861129760742188</v>
      </c>
      <c r="AC475">
        <v>9.0485010147094727</v>
      </c>
      <c r="AD475">
        <v>7.015233039855957</v>
      </c>
      <c r="AE475">
        <v>12.236359596252441</v>
      </c>
      <c r="AF475">
        <v>11.653719902038574</v>
      </c>
      <c r="AG475">
        <v>10.187600135803223</v>
      </c>
      <c r="AH475">
        <v>10.850069999694824</v>
      </c>
      <c r="AI475">
        <v>6.0288338661193848</v>
      </c>
      <c r="AJ475">
        <v>4.9665298461914063</v>
      </c>
      <c r="AK475">
        <v>11.473320007324219</v>
      </c>
      <c r="AL475">
        <v>12.058489799499512</v>
      </c>
      <c r="AM475">
        <v>10.579079627990723</v>
      </c>
      <c r="AN475">
        <v>11.795660018920898</v>
      </c>
      <c r="AO475">
        <v>11.621970176696777</v>
      </c>
      <c r="AP475">
        <v>12.328399658203125</v>
      </c>
      <c r="AQ475">
        <v>15.295749664306641</v>
      </c>
      <c r="AR475">
        <v>12.864680290222168</v>
      </c>
      <c r="AS475">
        <v>9.3942527770996094</v>
      </c>
      <c r="AT475">
        <v>6.1964597702026367</v>
      </c>
      <c r="AU475">
        <v>13.364450454711914</v>
      </c>
      <c r="AV475">
        <v>12.44003963470459</v>
      </c>
      <c r="AW475">
        <v>7.8290719985961914</v>
      </c>
    </row>
    <row r="476" spans="1:49" x14ac:dyDescent="0.25">
      <c r="A476" t="s">
        <v>753</v>
      </c>
      <c r="B476">
        <v>12.034339904785156</v>
      </c>
      <c r="C476">
        <v>15.554389953613281</v>
      </c>
      <c r="D476">
        <v>13.688150405883789</v>
      </c>
      <c r="E476">
        <v>15.877880096435547</v>
      </c>
      <c r="F476">
        <v>23.036279678344727</v>
      </c>
      <c r="G476">
        <v>23.943090438842773</v>
      </c>
      <c r="H476">
        <v>21.713169097900391</v>
      </c>
      <c r="I476">
        <v>21.108039855957031</v>
      </c>
      <c r="J476">
        <v>4.3447117805480957</v>
      </c>
      <c r="K476">
        <v>12.440079689025879</v>
      </c>
      <c r="L476">
        <v>13.132550239562988</v>
      </c>
      <c r="M476">
        <v>6.9745888710021973</v>
      </c>
      <c r="N476">
        <v>12.289600372314453</v>
      </c>
      <c r="O476">
        <v>6.6376547813415527</v>
      </c>
      <c r="P476">
        <v>10.57526969909668</v>
      </c>
      <c r="Q476">
        <v>14.448809623718262</v>
      </c>
      <c r="R476">
        <v>11.922929763793945</v>
      </c>
      <c r="S476">
        <v>14.409669876098633</v>
      </c>
      <c r="T476">
        <v>15.745650291442871</v>
      </c>
      <c r="U476">
        <v>14.746580123901367</v>
      </c>
      <c r="V476">
        <v>6.8647208213806152</v>
      </c>
      <c r="W476">
        <v>15.577019691467285</v>
      </c>
      <c r="X476">
        <v>4.5287327766418457</v>
      </c>
      <c r="Y476">
        <v>14.40701961517334</v>
      </c>
      <c r="Z476">
        <v>19.608339309692383</v>
      </c>
      <c r="AA476">
        <v>11.711660385131836</v>
      </c>
      <c r="AB476">
        <v>24.129289627075195</v>
      </c>
      <c r="AC476">
        <v>7.258854866027832</v>
      </c>
      <c r="AD476">
        <v>9.1167888641357422</v>
      </c>
      <c r="AE476">
        <v>18.323619842529297</v>
      </c>
      <c r="AF476">
        <v>7.9461169242858887</v>
      </c>
      <c r="AG476">
        <v>16.185930252075195</v>
      </c>
      <c r="AH476">
        <v>4.9064731597900391</v>
      </c>
      <c r="AI476">
        <v>5.6218810081481934</v>
      </c>
      <c r="AJ476">
        <v>3.5900049209594727</v>
      </c>
      <c r="AK476">
        <v>13.71699047088623</v>
      </c>
      <c r="AL476">
        <v>16.54442024230957</v>
      </c>
      <c r="AM476">
        <v>9.4988069534301758</v>
      </c>
      <c r="AN476">
        <v>12.204110145568848</v>
      </c>
      <c r="AO476">
        <v>9.832921028137207</v>
      </c>
      <c r="AP476">
        <v>6.4494571685791016</v>
      </c>
      <c r="AQ476">
        <v>16.63677978515625</v>
      </c>
      <c r="AR476">
        <v>20.13606071472168</v>
      </c>
      <c r="AS476">
        <v>4.5265560150146484</v>
      </c>
      <c r="AT476">
        <v>21.316900253295898</v>
      </c>
      <c r="AU476">
        <v>7.3385882377624512</v>
      </c>
      <c r="AV476">
        <v>20.883050918579102</v>
      </c>
      <c r="AW476">
        <v>10.002960205078125</v>
      </c>
    </row>
    <row r="477" spans="1:49" x14ac:dyDescent="0.25">
      <c r="A477" t="s">
        <v>754</v>
      </c>
      <c r="B477">
        <v>13.482720375061035</v>
      </c>
      <c r="C477">
        <v>16.391439437866211</v>
      </c>
      <c r="D477">
        <v>13.884249687194824</v>
      </c>
      <c r="E477">
        <v>15.69281005859375</v>
      </c>
      <c r="F477">
        <v>22.447200775146484</v>
      </c>
      <c r="G477">
        <v>23.497180938720703</v>
      </c>
      <c r="H477">
        <v>18.352029800415039</v>
      </c>
      <c r="I477">
        <v>21.741579055786133</v>
      </c>
      <c r="J477">
        <v>9.1911497116088867</v>
      </c>
      <c r="K477">
        <v>13.344200134277344</v>
      </c>
      <c r="L477">
        <v>14.569109916687012</v>
      </c>
      <c r="M477">
        <v>5.2526969909667969</v>
      </c>
      <c r="N477">
        <v>11.231989860534668</v>
      </c>
      <c r="O477">
        <v>6.1468238830566406</v>
      </c>
      <c r="P477">
        <v>11.166460037231445</v>
      </c>
      <c r="Q477">
        <v>12.263389587402344</v>
      </c>
      <c r="R477">
        <v>10.43966007232666</v>
      </c>
      <c r="S477">
        <v>11.161870002746582</v>
      </c>
      <c r="T477">
        <v>13.130900382995605</v>
      </c>
      <c r="U477">
        <v>11.711050033569336</v>
      </c>
      <c r="V477">
        <v>5.5738239288330078</v>
      </c>
      <c r="W477">
        <v>10.163410186767578</v>
      </c>
      <c r="X477">
        <v>4.9227871894836426</v>
      </c>
      <c r="Y477">
        <v>12.989469528198242</v>
      </c>
      <c r="Z477">
        <v>18.904840469360352</v>
      </c>
      <c r="AA477">
        <v>11.840189933776855</v>
      </c>
      <c r="AB477">
        <v>24.516090393066406</v>
      </c>
      <c r="AC477">
        <v>9.8423166275024414</v>
      </c>
      <c r="AD477">
        <v>6.9550509452819824</v>
      </c>
      <c r="AE477">
        <v>19.117900848388672</v>
      </c>
      <c r="AF477">
        <v>10.130000114440918</v>
      </c>
      <c r="AG477">
        <v>19.564790725708008</v>
      </c>
      <c r="AH477">
        <v>4.6185150146484375</v>
      </c>
      <c r="AI477">
        <v>5.7808451652526855</v>
      </c>
      <c r="AJ477">
        <v>4.884760856628418</v>
      </c>
      <c r="AK477">
        <v>11.774849891662598</v>
      </c>
      <c r="AL477">
        <v>15.541680335998535</v>
      </c>
      <c r="AM477">
        <v>9.4450311660766602</v>
      </c>
      <c r="AN477">
        <v>10.806150436401367</v>
      </c>
      <c r="AO477">
        <v>10.209239959716797</v>
      </c>
      <c r="AP477">
        <v>6.8277111053466797</v>
      </c>
      <c r="AQ477">
        <v>19.857460021972656</v>
      </c>
      <c r="AR477">
        <v>16.937959671020508</v>
      </c>
      <c r="AS477">
        <v>8.4065914154052734</v>
      </c>
      <c r="AT477">
        <v>21.316179275512695</v>
      </c>
      <c r="AU477">
        <v>9.883662223815918</v>
      </c>
      <c r="AV477">
        <v>23.427360534667969</v>
      </c>
      <c r="AW477">
        <v>10.000470161437988</v>
      </c>
    </row>
    <row r="478" spans="1:49" x14ac:dyDescent="0.25">
      <c r="A478" t="s">
        <v>755</v>
      </c>
      <c r="B478">
        <v>10.076930046081543</v>
      </c>
      <c r="C478">
        <v>10.242099761962891</v>
      </c>
      <c r="D478">
        <v>7.8941869735717773</v>
      </c>
      <c r="E478">
        <v>2.4325149059295654</v>
      </c>
      <c r="F478">
        <v>12.539290428161621</v>
      </c>
      <c r="G478">
        <v>14.837570190429688</v>
      </c>
      <c r="H478">
        <v>8.9919719696044922</v>
      </c>
      <c r="I478">
        <v>9.0779972076416016</v>
      </c>
      <c r="J478">
        <v>3.9147300720214844</v>
      </c>
      <c r="K478">
        <v>8.782191276550293</v>
      </c>
      <c r="L478">
        <v>4.8903508186340332</v>
      </c>
      <c r="M478">
        <v>9.0364923477172852</v>
      </c>
      <c r="N478">
        <v>12.377220153808594</v>
      </c>
      <c r="O478">
        <v>7.0090341567993164</v>
      </c>
      <c r="P478">
        <v>3.9051709175109863</v>
      </c>
      <c r="Q478">
        <v>10.924349784851074</v>
      </c>
      <c r="R478">
        <v>7.8246798515319824</v>
      </c>
      <c r="S478">
        <v>11.087929725646973</v>
      </c>
      <c r="T478">
        <v>6.8265042304992676</v>
      </c>
      <c r="U478">
        <v>6.7081141471862793</v>
      </c>
      <c r="V478">
        <v>9.2573423385620117</v>
      </c>
      <c r="W478">
        <v>13.957699775695801</v>
      </c>
      <c r="X478">
        <v>8.1337318420410156</v>
      </c>
      <c r="Y478">
        <v>13.313599586486816</v>
      </c>
      <c r="Z478">
        <v>3.8532710075378418</v>
      </c>
      <c r="AA478">
        <v>11.487369537353516</v>
      </c>
      <c r="AB478">
        <v>6.8269228935241699</v>
      </c>
      <c r="AC478">
        <v>11.84529972076416</v>
      </c>
      <c r="AD478">
        <v>10.176030158996582</v>
      </c>
      <c r="AE478">
        <v>23.289239883422852</v>
      </c>
      <c r="AF478">
        <v>5.5326051712036133</v>
      </c>
      <c r="AG478">
        <v>4.8698930740356445</v>
      </c>
      <c r="AH478">
        <v>9.2079563140869141</v>
      </c>
      <c r="AI478">
        <v>6.9757471084594727</v>
      </c>
      <c r="AJ478">
        <v>4.8665390014648438</v>
      </c>
      <c r="AK478">
        <v>11.26476001739502</v>
      </c>
      <c r="AL478">
        <v>13.691149711608887</v>
      </c>
      <c r="AM478">
        <v>8.8047456741333008</v>
      </c>
      <c r="AN478">
        <v>8.2754306793212891</v>
      </c>
      <c r="AO478">
        <v>4.7839522361755371</v>
      </c>
      <c r="AP478">
        <v>9.1554698944091797</v>
      </c>
      <c r="AQ478">
        <v>13.99567985534668</v>
      </c>
      <c r="AR478">
        <v>13.63556957244873</v>
      </c>
      <c r="AS478">
        <v>5.461000919342041</v>
      </c>
      <c r="AT478">
        <v>8.6867761611938477</v>
      </c>
      <c r="AU478">
        <v>4.0825028419494629</v>
      </c>
      <c r="AV478">
        <v>6.7889409065246582</v>
      </c>
      <c r="AW478">
        <v>5.0468897819519043</v>
      </c>
    </row>
    <row r="479" spans="1:49" x14ac:dyDescent="0.25">
      <c r="A479" t="s">
        <v>756</v>
      </c>
      <c r="B479">
        <v>10.751500129699707</v>
      </c>
      <c r="C479">
        <v>5.914578914642334</v>
      </c>
      <c r="D479">
        <v>9.5011463165283203</v>
      </c>
      <c r="E479">
        <v>5.4899868965148926</v>
      </c>
      <c r="F479">
        <v>10.11497974395752</v>
      </c>
      <c r="G479">
        <v>12.942819595336914</v>
      </c>
      <c r="H479">
        <v>3.8036201000213623</v>
      </c>
      <c r="I479">
        <v>16.295499801635742</v>
      </c>
      <c r="J479">
        <v>8.1925363540649414</v>
      </c>
      <c r="K479">
        <v>8.6140546798706055</v>
      </c>
      <c r="L479">
        <v>4.0502381324768066</v>
      </c>
      <c r="M479">
        <v>8.1770210266113281</v>
      </c>
      <c r="N479">
        <v>7.297393798828125</v>
      </c>
      <c r="O479">
        <v>3.2189090251922607</v>
      </c>
      <c r="P479">
        <v>3.6988260746002197</v>
      </c>
      <c r="Q479">
        <v>10.211440086364746</v>
      </c>
      <c r="R479">
        <v>4.6754899024963379</v>
      </c>
      <c r="S479">
        <v>0</v>
      </c>
      <c r="T479">
        <v>5.4331989288330078</v>
      </c>
      <c r="U479">
        <v>4.2962698936462402</v>
      </c>
      <c r="V479">
        <v>6.7022919654846191</v>
      </c>
      <c r="W479">
        <v>12.795280456542969</v>
      </c>
      <c r="X479">
        <v>0</v>
      </c>
      <c r="Y479">
        <v>8.8700399398803711</v>
      </c>
      <c r="Z479">
        <v>2.7536289691925049</v>
      </c>
      <c r="AA479">
        <v>7.0673151016235352</v>
      </c>
      <c r="AB479">
        <v>4.784235954284668</v>
      </c>
      <c r="AC479">
        <v>9.8996858596801758</v>
      </c>
      <c r="AD479">
        <v>7.0659990310668945</v>
      </c>
      <c r="AE479">
        <v>5.1144261360168457</v>
      </c>
      <c r="AF479">
        <v>5.0105090141296387</v>
      </c>
      <c r="AG479">
        <v>4.101463794708252</v>
      </c>
      <c r="AH479">
        <v>13.215049743652344</v>
      </c>
      <c r="AI479">
        <v>5.0077300071716309</v>
      </c>
      <c r="AJ479">
        <v>6.494898796081543</v>
      </c>
      <c r="AK479">
        <v>16.634910583496094</v>
      </c>
      <c r="AL479">
        <v>9.2251091003417969</v>
      </c>
      <c r="AM479">
        <v>5.7196269035339355</v>
      </c>
      <c r="AN479">
        <v>2.9029169082641602</v>
      </c>
      <c r="AO479">
        <v>9.5112457275390625</v>
      </c>
      <c r="AP479">
        <v>9.9378862380981445</v>
      </c>
      <c r="AQ479">
        <v>15.146860122680664</v>
      </c>
      <c r="AR479">
        <v>9.0567960739135742</v>
      </c>
      <c r="AS479">
        <v>2.5904369354248047</v>
      </c>
      <c r="AT479">
        <v>9.5018777847290039</v>
      </c>
      <c r="AU479">
        <v>6.2096419334411621</v>
      </c>
      <c r="AV479">
        <v>15.253410339355469</v>
      </c>
      <c r="AW479">
        <v>1.2114269733428955</v>
      </c>
    </row>
    <row r="480" spans="1:49" x14ac:dyDescent="0.25">
      <c r="A480" t="s">
        <v>757</v>
      </c>
      <c r="B480">
        <v>11.110090255737305</v>
      </c>
      <c r="C480">
        <v>18.79364013671875</v>
      </c>
      <c r="D480">
        <v>14.612270355224609</v>
      </c>
      <c r="E480">
        <v>15.984720230102539</v>
      </c>
      <c r="F480">
        <v>19.719980239868164</v>
      </c>
      <c r="G480">
        <v>19.654600143432617</v>
      </c>
      <c r="H480">
        <v>14.471779823303223</v>
      </c>
      <c r="I480">
        <v>28.936910629272461</v>
      </c>
      <c r="J480">
        <v>11.517040252685547</v>
      </c>
      <c r="K480">
        <v>14.743020057678223</v>
      </c>
      <c r="L480">
        <v>12.742919921875</v>
      </c>
      <c r="M480">
        <v>8.1042003631591797</v>
      </c>
      <c r="N480">
        <v>8.5496768951416016</v>
      </c>
      <c r="O480">
        <v>6.9093198776245117</v>
      </c>
      <c r="P480">
        <v>13.621569633483887</v>
      </c>
      <c r="Q480">
        <v>11.780369758605957</v>
      </c>
      <c r="R480">
        <v>15.746150016784668</v>
      </c>
      <c r="S480">
        <v>11.94441032409668</v>
      </c>
      <c r="T480">
        <v>24.210100173950195</v>
      </c>
      <c r="U480">
        <v>16.316869735717773</v>
      </c>
      <c r="V480">
        <v>11.32472038269043</v>
      </c>
      <c r="W480">
        <v>10.630860328674316</v>
      </c>
      <c r="X480">
        <v>3.7859721183776855</v>
      </c>
      <c r="Y480">
        <v>9.1623764038085938</v>
      </c>
      <c r="Z480">
        <v>19.834140777587891</v>
      </c>
      <c r="AA480">
        <v>11.626239776611328</v>
      </c>
      <c r="AB480">
        <v>12.706809997558594</v>
      </c>
      <c r="AC480">
        <v>7.7410950660705566</v>
      </c>
      <c r="AD480">
        <v>7.5400972366333008</v>
      </c>
      <c r="AE480">
        <v>16.335189819335938</v>
      </c>
      <c r="AF480">
        <v>12.980680465698242</v>
      </c>
      <c r="AG480">
        <v>11.852609634399414</v>
      </c>
      <c r="AH480">
        <v>6.8557028770446777</v>
      </c>
      <c r="AI480">
        <v>8.222172737121582</v>
      </c>
      <c r="AJ480">
        <v>3.8132989406585693</v>
      </c>
      <c r="AK480">
        <v>9.1076021194458008</v>
      </c>
      <c r="AL480">
        <v>20.197689056396484</v>
      </c>
      <c r="AM480">
        <v>8.646489143371582</v>
      </c>
      <c r="AN480">
        <v>8.4530220031738281</v>
      </c>
      <c r="AO480">
        <v>21.738140106201172</v>
      </c>
      <c r="AP480">
        <v>5.1137561798095703</v>
      </c>
      <c r="AQ480">
        <v>34.090198516845703</v>
      </c>
      <c r="AR480">
        <v>12.915630340576172</v>
      </c>
      <c r="AS480">
        <v>6.8737049102783203</v>
      </c>
      <c r="AT480">
        <v>17.021659851074219</v>
      </c>
      <c r="AU480">
        <v>14.445590019226074</v>
      </c>
      <c r="AV480">
        <v>14.987709999084473</v>
      </c>
      <c r="AW480">
        <v>11.988920211791992</v>
      </c>
    </row>
    <row r="481" spans="1:49" x14ac:dyDescent="0.25">
      <c r="A481" t="s">
        <v>758</v>
      </c>
      <c r="B481">
        <v>6.6343908309936523</v>
      </c>
      <c r="C481">
        <v>10.07787036895752</v>
      </c>
      <c r="D481">
        <v>7.5969820022583008</v>
      </c>
      <c r="E481">
        <v>8.8695821762084961</v>
      </c>
      <c r="F481">
        <v>11.854109764099121</v>
      </c>
      <c r="G481">
        <v>13.467419624328613</v>
      </c>
      <c r="H481">
        <v>15.830920219421387</v>
      </c>
      <c r="I481">
        <v>19.733789443969727</v>
      </c>
      <c r="J481">
        <v>2.6392369270324707</v>
      </c>
      <c r="K481">
        <v>8.984990119934082</v>
      </c>
      <c r="L481">
        <v>5.0013699531555176</v>
      </c>
      <c r="M481">
        <v>5.0783839225769043</v>
      </c>
      <c r="N481">
        <v>7.8478221893310547</v>
      </c>
      <c r="O481">
        <v>4.5854458808898926</v>
      </c>
      <c r="P481">
        <v>5.3686947822570801</v>
      </c>
      <c r="Q481">
        <v>9.9542455673217773</v>
      </c>
      <c r="R481">
        <v>8.0146102905273438</v>
      </c>
      <c r="S481">
        <v>8.2045326232910156</v>
      </c>
      <c r="T481">
        <v>7.8467302322387695</v>
      </c>
      <c r="U481">
        <v>4.917943000793457</v>
      </c>
      <c r="V481">
        <v>4.4761090278625488</v>
      </c>
      <c r="W481">
        <v>9.2370576858520508</v>
      </c>
      <c r="X481">
        <v>3.9421560764312744</v>
      </c>
      <c r="Y481">
        <v>8.3942852020263672</v>
      </c>
      <c r="Z481">
        <v>11.881340026855469</v>
      </c>
      <c r="AA481">
        <v>8.0814228057861328</v>
      </c>
      <c r="AB481">
        <v>14.274640083312988</v>
      </c>
      <c r="AC481">
        <v>5.3916769027709961</v>
      </c>
      <c r="AD481">
        <v>5.3720479011535645</v>
      </c>
      <c r="AE481">
        <v>12.791529655456543</v>
      </c>
      <c r="AF481">
        <v>7.6019120216369629</v>
      </c>
      <c r="AG481">
        <v>6.6385660171508789</v>
      </c>
      <c r="AH481">
        <v>4.2831821441650391</v>
      </c>
      <c r="AI481">
        <v>7.0327820777893066</v>
      </c>
      <c r="AJ481">
        <v>2.9587359428405762</v>
      </c>
      <c r="AK481">
        <v>10.540120124816895</v>
      </c>
      <c r="AL481">
        <v>8.0092220306396484</v>
      </c>
      <c r="AM481">
        <v>7.0907769203186035</v>
      </c>
      <c r="AN481">
        <v>8.109349250793457</v>
      </c>
      <c r="AO481">
        <v>5.8381361961364746</v>
      </c>
      <c r="AP481">
        <v>7.1740860939025879</v>
      </c>
      <c r="AQ481">
        <v>8.4786472320556641</v>
      </c>
      <c r="AR481">
        <v>14.250280380249023</v>
      </c>
      <c r="AS481">
        <v>4.5459527969360352</v>
      </c>
      <c r="AT481">
        <v>10.348340034484863</v>
      </c>
      <c r="AU481">
        <v>8.2423162460327148</v>
      </c>
      <c r="AV481">
        <v>11.957059860229492</v>
      </c>
      <c r="AW481">
        <v>5.7755270004272461</v>
      </c>
    </row>
    <row r="482" spans="1:49" x14ac:dyDescent="0.25">
      <c r="A482" t="s">
        <v>759</v>
      </c>
      <c r="B482">
        <v>8.5165557861328125</v>
      </c>
      <c r="C482">
        <v>10.236780166625977</v>
      </c>
      <c r="D482">
        <v>10.300640106201172</v>
      </c>
      <c r="E482">
        <v>9.4997806549072266</v>
      </c>
      <c r="F482">
        <v>11.496489524841309</v>
      </c>
      <c r="G482">
        <v>11.150219917297363</v>
      </c>
      <c r="H482">
        <v>12.433159828186035</v>
      </c>
      <c r="I482">
        <v>14.045949935913086</v>
      </c>
      <c r="J482">
        <v>3.5477879047393799</v>
      </c>
      <c r="K482">
        <v>9.2171792984008789</v>
      </c>
      <c r="L482">
        <v>4.4140748977661133</v>
      </c>
      <c r="M482">
        <v>5.9772520065307617</v>
      </c>
      <c r="N482">
        <v>8.1582565307617188</v>
      </c>
      <c r="O482">
        <v>4.7079639434814453</v>
      </c>
      <c r="P482">
        <v>8.3648414611816406</v>
      </c>
      <c r="Q482">
        <v>10.642330169677734</v>
      </c>
      <c r="R482">
        <v>7.3274087905883789</v>
      </c>
      <c r="S482">
        <v>9.6439456939697266</v>
      </c>
      <c r="T482">
        <v>5.1803808212280273</v>
      </c>
      <c r="U482">
        <v>7.2665619850158691</v>
      </c>
      <c r="V482">
        <v>7.7130889892578125</v>
      </c>
      <c r="W482">
        <v>11.047220230102539</v>
      </c>
      <c r="X482">
        <v>6.0167818069458008</v>
      </c>
      <c r="Y482">
        <v>9.5574216842651367</v>
      </c>
      <c r="Z482">
        <v>9.0426244735717773</v>
      </c>
      <c r="AA482">
        <v>10.460370063781738</v>
      </c>
      <c r="AB482">
        <v>14.230649948120117</v>
      </c>
      <c r="AC482">
        <v>9.1041984558105469</v>
      </c>
      <c r="AD482">
        <v>6.925623893737793</v>
      </c>
      <c r="AE482">
        <v>14.210619926452637</v>
      </c>
      <c r="AF482">
        <v>5.6253371238708496</v>
      </c>
      <c r="AG482">
        <v>7.7552180290222168</v>
      </c>
      <c r="AH482">
        <v>5.6922249794006348</v>
      </c>
      <c r="AI482">
        <v>6.5194249153137207</v>
      </c>
      <c r="AJ482">
        <v>4.3544049263000488</v>
      </c>
      <c r="AK482">
        <v>11.034629821777344</v>
      </c>
      <c r="AL482">
        <v>9.4026508331298828</v>
      </c>
      <c r="AM482">
        <v>8.9129447937011719</v>
      </c>
      <c r="AN482">
        <v>9.9075212478637695</v>
      </c>
      <c r="AO482">
        <v>6.8517379760742188</v>
      </c>
      <c r="AP482">
        <v>8.4005565643310547</v>
      </c>
      <c r="AQ482">
        <v>11.365799903869629</v>
      </c>
      <c r="AR482">
        <v>10.654170036315918</v>
      </c>
      <c r="AS482">
        <v>7.0577921867370605</v>
      </c>
      <c r="AT482">
        <v>11.625309944152832</v>
      </c>
      <c r="AU482">
        <v>7.5151791572570801</v>
      </c>
      <c r="AV482">
        <v>11.778160095214844</v>
      </c>
      <c r="AW482">
        <v>4.9415578842163086</v>
      </c>
    </row>
    <row r="483" spans="1:49" x14ac:dyDescent="0.25">
      <c r="A483" t="s">
        <v>760</v>
      </c>
      <c r="B483">
        <v>6.4927449226379395</v>
      </c>
      <c r="C483">
        <v>9.1707658767700195</v>
      </c>
      <c r="D483">
        <v>6.402432918548584</v>
      </c>
      <c r="E483">
        <v>7.6398558616638184</v>
      </c>
      <c r="F483">
        <v>11.431870460510254</v>
      </c>
      <c r="G483">
        <v>12.706430435180664</v>
      </c>
      <c r="H483">
        <v>18.605260848999023</v>
      </c>
      <c r="I483">
        <v>15.154689788818359</v>
      </c>
      <c r="J483">
        <v>3.090548038482666</v>
      </c>
      <c r="K483">
        <v>9.4503107070922852</v>
      </c>
      <c r="L483">
        <v>5.3164348602294922</v>
      </c>
      <c r="M483">
        <v>5.2435917854309082</v>
      </c>
      <c r="N483">
        <v>8.685246467590332</v>
      </c>
      <c r="O483">
        <v>3.8846340179443359</v>
      </c>
      <c r="P483">
        <v>4.771759033203125</v>
      </c>
      <c r="Q483">
        <v>13.795709609985352</v>
      </c>
      <c r="R483">
        <v>6.5592560768127441</v>
      </c>
      <c r="S483">
        <v>9.0822248458862305</v>
      </c>
      <c r="T483">
        <v>4.0305972099304199</v>
      </c>
      <c r="U483">
        <v>5.7262411117553711</v>
      </c>
      <c r="V483">
        <v>3.8872189521789551</v>
      </c>
      <c r="W483">
        <v>15.997079849243164</v>
      </c>
      <c r="X483">
        <v>3.1536169052124023</v>
      </c>
      <c r="Y483">
        <v>11.334460258483887</v>
      </c>
      <c r="Z483">
        <v>9.9412784576416016</v>
      </c>
      <c r="AA483">
        <v>10.456450462341309</v>
      </c>
      <c r="AB483">
        <v>13.241120338439941</v>
      </c>
      <c r="AC483">
        <v>6.1692471504211426</v>
      </c>
      <c r="AD483">
        <v>6.2247447967529297</v>
      </c>
      <c r="AE483">
        <v>14.243350028991699</v>
      </c>
      <c r="AF483">
        <v>5.0932631492614746</v>
      </c>
      <c r="AG483">
        <v>7.4039092063903809</v>
      </c>
      <c r="AH483">
        <v>5.7172279357910156</v>
      </c>
      <c r="AI483">
        <v>6.3954291343688965</v>
      </c>
      <c r="AJ483">
        <v>2.7487959861755371</v>
      </c>
      <c r="AK483">
        <v>14.919010162353516</v>
      </c>
      <c r="AL483">
        <v>8.2536392211914063</v>
      </c>
      <c r="AM483">
        <v>7.7697668075561523</v>
      </c>
      <c r="AN483">
        <v>9.6640901565551758</v>
      </c>
      <c r="AO483">
        <v>5.6213369369506836</v>
      </c>
      <c r="AP483">
        <v>9.2197961807250977</v>
      </c>
      <c r="AQ483">
        <v>7.9905638694763184</v>
      </c>
      <c r="AR483">
        <v>15.680060386657715</v>
      </c>
      <c r="AS483">
        <v>4.5061049461364746</v>
      </c>
      <c r="AT483">
        <v>10.452619552612305</v>
      </c>
      <c r="AU483">
        <v>6.6798930168151855</v>
      </c>
      <c r="AV483">
        <v>10.116889953613281</v>
      </c>
      <c r="AW483">
        <v>5.1191959381103516</v>
      </c>
    </row>
    <row r="484" spans="1:49" x14ac:dyDescent="0.25">
      <c r="A484" t="s">
        <v>761</v>
      </c>
      <c r="B484">
        <v>6.6253361701965332</v>
      </c>
      <c r="C484">
        <v>8.1197414398193359</v>
      </c>
      <c r="D484">
        <v>7.2303738594055176</v>
      </c>
      <c r="E484">
        <v>6.9029660224914551</v>
      </c>
      <c r="F484">
        <v>9.7481317520141602</v>
      </c>
      <c r="G484">
        <v>10.914520263671875</v>
      </c>
      <c r="H484">
        <v>14.703849792480469</v>
      </c>
      <c r="I484">
        <v>14.131329536437988</v>
      </c>
      <c r="J484">
        <v>2.6595869064331055</v>
      </c>
      <c r="K484">
        <v>9.9325809478759766</v>
      </c>
      <c r="L484">
        <v>4.1739587783813477</v>
      </c>
      <c r="M484">
        <v>5.0730271339416504</v>
      </c>
      <c r="N484">
        <v>9.8002595901489258</v>
      </c>
      <c r="O484">
        <v>4.4443140029907227</v>
      </c>
      <c r="P484">
        <v>5.9958739280700684</v>
      </c>
      <c r="Q484">
        <v>11.29679012298584</v>
      </c>
      <c r="R484">
        <v>7.438331127166748</v>
      </c>
      <c r="S484">
        <v>7.9755477905273438</v>
      </c>
      <c r="T484">
        <v>5.4684171676635742</v>
      </c>
      <c r="U484">
        <v>5.5080127716064453</v>
      </c>
      <c r="V484">
        <v>4.2232937812805176</v>
      </c>
      <c r="W484">
        <v>8.9927186965942383</v>
      </c>
      <c r="X484">
        <v>5.6730480194091797</v>
      </c>
      <c r="Y484">
        <v>10.460060119628906</v>
      </c>
      <c r="Z484">
        <v>8.4754533767700195</v>
      </c>
      <c r="AA484">
        <v>8.7529611587524414</v>
      </c>
      <c r="AB484">
        <v>10.709010124206543</v>
      </c>
      <c r="AC484">
        <v>6.3506598472595215</v>
      </c>
      <c r="AD484">
        <v>6.6260051727294922</v>
      </c>
      <c r="AE484">
        <v>13.205699920654297</v>
      </c>
      <c r="AF484">
        <v>5.9769840240478516</v>
      </c>
      <c r="AG484">
        <v>6.1725549697875977</v>
      </c>
      <c r="AH484">
        <v>5.1776518821716309</v>
      </c>
      <c r="AI484">
        <v>7.1477599143981934</v>
      </c>
      <c r="AJ484">
        <v>4.1078691482543945</v>
      </c>
      <c r="AK484">
        <v>11.384880065917969</v>
      </c>
      <c r="AL484">
        <v>9.2605085372924805</v>
      </c>
      <c r="AM484">
        <v>7.0037698745727539</v>
      </c>
      <c r="AN484">
        <v>8.6190710067749023</v>
      </c>
      <c r="AO484">
        <v>5.0834240913391113</v>
      </c>
      <c r="AP484">
        <v>7.6783590316772461</v>
      </c>
      <c r="AQ484">
        <v>7.0785861015319824</v>
      </c>
      <c r="AR484">
        <v>11.612689971923828</v>
      </c>
      <c r="AS484">
        <v>4.6006069183349609</v>
      </c>
      <c r="AT484">
        <v>8.5578365325927734</v>
      </c>
      <c r="AU484">
        <v>6.9314389228820801</v>
      </c>
      <c r="AV484">
        <v>10.035969734191895</v>
      </c>
      <c r="AW484">
        <v>4.1843771934509277</v>
      </c>
    </row>
    <row r="485" spans="1:49" x14ac:dyDescent="0.25">
      <c r="A485" t="s">
        <v>762</v>
      </c>
      <c r="B485">
        <v>6.1763491630554199</v>
      </c>
      <c r="C485">
        <v>12.289899826049805</v>
      </c>
      <c r="D485">
        <v>7.5497050285339355</v>
      </c>
      <c r="E485">
        <v>9.6721067428588867</v>
      </c>
      <c r="F485">
        <v>13.603170394897461</v>
      </c>
      <c r="G485">
        <v>22.395980834960938</v>
      </c>
      <c r="H485">
        <v>22.522029876708984</v>
      </c>
      <c r="I485">
        <v>21.058050155639648</v>
      </c>
      <c r="J485">
        <v>3.5781700611114502</v>
      </c>
      <c r="K485">
        <v>11.860079765319824</v>
      </c>
      <c r="L485">
        <v>9.0625391006469727</v>
      </c>
      <c r="M485">
        <v>4.9252519607543945</v>
      </c>
      <c r="N485">
        <v>10.31941032409668</v>
      </c>
      <c r="O485">
        <v>4.315244197845459</v>
      </c>
      <c r="P485">
        <v>5.108771800994873</v>
      </c>
      <c r="Q485">
        <v>14.170319557189941</v>
      </c>
      <c r="R485">
        <v>7.3292508125305176</v>
      </c>
      <c r="S485">
        <v>9.3271894454956055</v>
      </c>
      <c r="T485">
        <v>4.9188218116760254</v>
      </c>
      <c r="U485">
        <v>5.4971418380737305</v>
      </c>
      <c r="V485">
        <v>3.945936918258667</v>
      </c>
      <c r="W485">
        <v>11.803839683532715</v>
      </c>
      <c r="X485">
        <v>3.56026291847229</v>
      </c>
      <c r="Y485">
        <v>13.854669570922852</v>
      </c>
      <c r="Z485">
        <v>14.838170051574707</v>
      </c>
      <c r="AA485">
        <v>9.9292058944702148</v>
      </c>
      <c r="AB485">
        <v>17.882770538330078</v>
      </c>
      <c r="AC485">
        <v>5.7110710144042969</v>
      </c>
      <c r="AD485">
        <v>6.2697620391845703</v>
      </c>
      <c r="AE485">
        <v>24.63007926940918</v>
      </c>
      <c r="AF485">
        <v>7.0163941383361816</v>
      </c>
      <c r="AG485">
        <v>8.931941032409668</v>
      </c>
      <c r="AH485">
        <v>4.6901822090148926</v>
      </c>
      <c r="AI485">
        <v>6.7726588249206543</v>
      </c>
      <c r="AJ485">
        <v>2.6535260677337646</v>
      </c>
      <c r="AK485">
        <v>12.431349754333496</v>
      </c>
      <c r="AL485">
        <v>8.2986898422241211</v>
      </c>
      <c r="AM485">
        <v>8.4458160400390625</v>
      </c>
      <c r="AN485">
        <v>10.225139617919922</v>
      </c>
      <c r="AO485">
        <v>4.1968231201171875</v>
      </c>
      <c r="AP485">
        <v>15.071229934692383</v>
      </c>
      <c r="AQ485">
        <v>7.4902482032775879</v>
      </c>
      <c r="AR485">
        <v>20.923530578613281</v>
      </c>
      <c r="AS485">
        <v>4.0380277633666992</v>
      </c>
      <c r="AT485">
        <v>12.37090015411377</v>
      </c>
      <c r="AU485">
        <v>7.0594100952148438</v>
      </c>
      <c r="AV485">
        <v>15.008859634399414</v>
      </c>
      <c r="AW485">
        <v>7.847893238067627</v>
      </c>
    </row>
    <row r="486" spans="1:49" x14ac:dyDescent="0.25">
      <c r="A486" t="s">
        <v>763</v>
      </c>
      <c r="B486">
        <v>6.2459869384765625</v>
      </c>
      <c r="C486">
        <v>9.3422031402587891</v>
      </c>
      <c r="D486">
        <v>7.554567813873291</v>
      </c>
      <c r="E486">
        <v>4.1690831184387207</v>
      </c>
      <c r="F486">
        <v>6.1331319808959961</v>
      </c>
      <c r="G486">
        <v>13.243829727172852</v>
      </c>
      <c r="H486">
        <v>19.232440948486328</v>
      </c>
      <c r="I486">
        <v>16.896350860595703</v>
      </c>
      <c r="J486">
        <v>2.5435879230499268</v>
      </c>
      <c r="K486">
        <v>11.238419532775879</v>
      </c>
      <c r="L486">
        <v>5.7382698059082031</v>
      </c>
      <c r="M486">
        <v>7.4006710052490234</v>
      </c>
      <c r="N486">
        <v>16.023910522460938</v>
      </c>
      <c r="O486">
        <v>7.0777020454406738</v>
      </c>
      <c r="P486">
        <v>4.9583678245544434</v>
      </c>
      <c r="Q486">
        <v>25.891420364379883</v>
      </c>
      <c r="R486">
        <v>7.1517682075500488</v>
      </c>
      <c r="S486">
        <v>18.582649230957031</v>
      </c>
      <c r="T486">
        <v>10.389800071716309</v>
      </c>
      <c r="U486">
        <v>6.3431010246276855</v>
      </c>
      <c r="V486">
        <v>4.1969327926635742</v>
      </c>
      <c r="W486">
        <v>19.884269714355469</v>
      </c>
      <c r="X486">
        <v>25.616880416870117</v>
      </c>
      <c r="Y486">
        <v>11.800250053405762</v>
      </c>
      <c r="Z486">
        <v>8.2108793258666992</v>
      </c>
      <c r="AA486">
        <v>8.181889533996582</v>
      </c>
      <c r="AB486">
        <v>7.2163071632385254</v>
      </c>
      <c r="AC486">
        <v>11.684709548950195</v>
      </c>
      <c r="AD486">
        <v>7.6288352012634277</v>
      </c>
      <c r="AE486">
        <v>19.716480255126953</v>
      </c>
      <c r="AF486">
        <v>4.1540107727050781</v>
      </c>
      <c r="AG486">
        <v>5.8533339500427246</v>
      </c>
      <c r="AH486">
        <v>4.8480072021484375</v>
      </c>
      <c r="AI486">
        <v>4.2025361061096191</v>
      </c>
      <c r="AJ486">
        <v>2.6731729507446289</v>
      </c>
      <c r="AK486">
        <v>22.750120162963867</v>
      </c>
      <c r="AL486">
        <v>9.6597843170166016</v>
      </c>
      <c r="AM486">
        <v>11.060000419616699</v>
      </c>
      <c r="AN486">
        <v>11.809920310974121</v>
      </c>
      <c r="AO486">
        <v>4.6623868942260742</v>
      </c>
      <c r="AP486">
        <v>16.266040802001953</v>
      </c>
      <c r="AQ486">
        <v>6.9681339263916016</v>
      </c>
      <c r="AR486">
        <v>23.94495964050293</v>
      </c>
      <c r="AS486">
        <v>2.5809330940246582</v>
      </c>
      <c r="AT486">
        <v>10.736989974975586</v>
      </c>
      <c r="AU486">
        <v>3.5586709976196289</v>
      </c>
      <c r="AV486">
        <v>7.9113402366638184</v>
      </c>
      <c r="AW486">
        <v>6.3265619277954102</v>
      </c>
    </row>
    <row r="487" spans="1:49" x14ac:dyDescent="0.25">
      <c r="A487" t="s">
        <v>764</v>
      </c>
      <c r="B487">
        <v>9.5350704193115234</v>
      </c>
      <c r="C487">
        <v>11.689319610595703</v>
      </c>
      <c r="D487">
        <v>9.5869045257568359</v>
      </c>
      <c r="E487">
        <v>6.3012161254882813</v>
      </c>
      <c r="F487">
        <v>9.1233510971069336</v>
      </c>
      <c r="G487">
        <v>10.033089637756348</v>
      </c>
      <c r="H487">
        <v>15.572759628295898</v>
      </c>
      <c r="I487">
        <v>15.92986011505127</v>
      </c>
      <c r="J487">
        <v>3.8121209144592285</v>
      </c>
      <c r="K487">
        <v>11.170470237731934</v>
      </c>
      <c r="L487">
        <v>4.7688407897949219</v>
      </c>
      <c r="M487">
        <v>6.6564321517944336</v>
      </c>
      <c r="N487">
        <v>14.830300331115723</v>
      </c>
      <c r="O487">
        <v>8.5482664108276367</v>
      </c>
      <c r="P487">
        <v>4.9394760131835938</v>
      </c>
      <c r="Q487">
        <v>18.424760818481445</v>
      </c>
      <c r="R487">
        <v>8.6758270263671875</v>
      </c>
      <c r="S487">
        <v>12.645560264587402</v>
      </c>
      <c r="T487">
        <v>7.7293248176574707</v>
      </c>
      <c r="U487">
        <v>8.6587724685668945</v>
      </c>
      <c r="V487">
        <v>5.5998687744140625</v>
      </c>
      <c r="W487">
        <v>13.435779571533203</v>
      </c>
      <c r="X487">
        <v>24.022439956665039</v>
      </c>
      <c r="Y487">
        <v>10.970040321350098</v>
      </c>
      <c r="Z487">
        <v>7.8890337944030762</v>
      </c>
      <c r="AA487">
        <v>10.741310119628906</v>
      </c>
      <c r="AB487">
        <v>9.5750913619995117</v>
      </c>
      <c r="AC487">
        <v>11.647040367126465</v>
      </c>
      <c r="AD487">
        <v>7.9943270683288574</v>
      </c>
      <c r="AE487">
        <v>13.579669952392578</v>
      </c>
      <c r="AF487">
        <v>6.1858429908752441</v>
      </c>
      <c r="AG487">
        <v>7.4692449569702148</v>
      </c>
      <c r="AH487">
        <v>7.0549049377441406</v>
      </c>
      <c r="AI487">
        <v>4.7209501266479492</v>
      </c>
      <c r="AJ487">
        <v>3.7508289813995361</v>
      </c>
      <c r="AK487">
        <v>16.931179046630859</v>
      </c>
      <c r="AL487">
        <v>9.9563016891479492</v>
      </c>
      <c r="AM487">
        <v>11.607379913330078</v>
      </c>
      <c r="AN487">
        <v>11.670269966125488</v>
      </c>
      <c r="AO487">
        <v>5.3193540573120117</v>
      </c>
      <c r="AP487">
        <v>8.1539554595947266</v>
      </c>
      <c r="AQ487">
        <v>10.777389526367188</v>
      </c>
      <c r="AR487">
        <v>17.345699310302734</v>
      </c>
      <c r="AS487">
        <v>4.6475372314453125</v>
      </c>
      <c r="AT487">
        <v>12.276399612426758</v>
      </c>
      <c r="AU487">
        <v>6.7675089836120605</v>
      </c>
      <c r="AV487">
        <v>9.5114965438842773</v>
      </c>
      <c r="AW487">
        <v>7.2400021553039551</v>
      </c>
    </row>
    <row r="488" spans="1:49" x14ac:dyDescent="0.25">
      <c r="A488" t="s">
        <v>765</v>
      </c>
      <c r="B488">
        <v>8.0786256790161133</v>
      </c>
      <c r="C488">
        <v>10.69795036315918</v>
      </c>
      <c r="D488">
        <v>7.6672930717468262</v>
      </c>
      <c r="E488">
        <v>6.8645830154418945</v>
      </c>
      <c r="F488">
        <v>8.9537649154663086</v>
      </c>
      <c r="G488">
        <v>23.584760665893555</v>
      </c>
      <c r="H488">
        <v>25.7376708984375</v>
      </c>
      <c r="I488">
        <v>24.905910491943359</v>
      </c>
      <c r="J488">
        <v>2.9175889492034912</v>
      </c>
      <c r="K488">
        <v>16.354490280151367</v>
      </c>
      <c r="L488">
        <v>15.016550064086914</v>
      </c>
      <c r="M488">
        <v>6.8869891166687012</v>
      </c>
      <c r="N488">
        <v>22.126369476318359</v>
      </c>
      <c r="O488">
        <v>9.6073837280273438</v>
      </c>
      <c r="P488">
        <v>5.2270059585571289</v>
      </c>
      <c r="Q488">
        <v>27.321199417114258</v>
      </c>
      <c r="R488">
        <v>6.9358639717102051</v>
      </c>
      <c r="S488">
        <v>21.823919296264648</v>
      </c>
      <c r="T488">
        <v>9.6110715866088867</v>
      </c>
      <c r="U488">
        <v>7.2416272163391113</v>
      </c>
      <c r="V488">
        <v>4.6011137962341309</v>
      </c>
      <c r="W488">
        <v>22.696100234985352</v>
      </c>
      <c r="X488">
        <v>29.479740142822266</v>
      </c>
      <c r="Y488">
        <v>17.208660125732422</v>
      </c>
      <c r="Z488">
        <v>12.672470092773438</v>
      </c>
      <c r="AA488">
        <v>9.8016738891601563</v>
      </c>
      <c r="AB488">
        <v>10.828969955444336</v>
      </c>
      <c r="AC488">
        <v>14.11238956451416</v>
      </c>
      <c r="AD488">
        <v>8.9019527435302734</v>
      </c>
      <c r="AE488">
        <v>27.218050003051758</v>
      </c>
      <c r="AF488">
        <v>7.4484891891479492</v>
      </c>
      <c r="AG488">
        <v>7.5939350128173828</v>
      </c>
      <c r="AH488">
        <v>5.5119681358337402</v>
      </c>
      <c r="AI488">
        <v>4.9339690208435059</v>
      </c>
      <c r="AJ488">
        <v>3.44923996925354</v>
      </c>
      <c r="AK488">
        <v>22.57975959777832</v>
      </c>
      <c r="AL488">
        <v>12.101490020751953</v>
      </c>
      <c r="AM488">
        <v>14.314629554748535</v>
      </c>
      <c r="AN488">
        <v>13.093420028686523</v>
      </c>
      <c r="AO488">
        <v>5.3027181625366211</v>
      </c>
      <c r="AP488">
        <v>21.714759826660156</v>
      </c>
      <c r="AQ488">
        <v>7.3413028717041016</v>
      </c>
      <c r="AR488">
        <v>31.498870849609375</v>
      </c>
      <c r="AS488">
        <v>3.7211000919342041</v>
      </c>
      <c r="AT488">
        <v>13.595999717712402</v>
      </c>
      <c r="AU488">
        <v>5.5801820755004883</v>
      </c>
      <c r="AV488">
        <v>10.182849884033203</v>
      </c>
      <c r="AW488">
        <v>12.210140228271484</v>
      </c>
    </row>
    <row r="489" spans="1:49" x14ac:dyDescent="0.25">
      <c r="A489" t="s">
        <v>766</v>
      </c>
      <c r="B489">
        <v>11.867300033569336</v>
      </c>
      <c r="C489">
        <v>10.445010185241699</v>
      </c>
      <c r="D489">
        <v>10.059140205383301</v>
      </c>
      <c r="E489">
        <v>7.0659208297729492</v>
      </c>
      <c r="F489">
        <v>9.553797721862793</v>
      </c>
      <c r="G489">
        <v>9.3001556396484375</v>
      </c>
      <c r="H489">
        <v>13.153160095214844</v>
      </c>
      <c r="I489">
        <v>12.260869979858398</v>
      </c>
      <c r="J489">
        <v>0.58272087574005127</v>
      </c>
      <c r="K489">
        <v>10.58806037902832</v>
      </c>
      <c r="L489">
        <v>5.5760841369628906</v>
      </c>
      <c r="M489">
        <v>9.2085380554199219</v>
      </c>
      <c r="N489">
        <v>11.272390365600586</v>
      </c>
      <c r="O489">
        <v>6.6495218276977539</v>
      </c>
      <c r="P489">
        <v>6.215083122253418</v>
      </c>
      <c r="Q489">
        <v>22.036409378051758</v>
      </c>
      <c r="R489">
        <v>9.377568244934082</v>
      </c>
      <c r="S489">
        <v>21.628259658813477</v>
      </c>
      <c r="T489">
        <v>24.042669296264648</v>
      </c>
      <c r="U489">
        <v>10.965559959411621</v>
      </c>
      <c r="V489">
        <v>7.1489071846008301</v>
      </c>
      <c r="W489">
        <v>19.331699371337891</v>
      </c>
      <c r="X489">
        <v>26.711380004882813</v>
      </c>
      <c r="Y489">
        <v>11.29364013671875</v>
      </c>
      <c r="Z489">
        <v>9.7745761871337891</v>
      </c>
      <c r="AA489">
        <v>9.5498104095458984</v>
      </c>
      <c r="AB489">
        <v>12.940239906311035</v>
      </c>
      <c r="AC489">
        <v>7.4897551536560059</v>
      </c>
      <c r="AD489">
        <v>8.3151235580444336</v>
      </c>
      <c r="AE489">
        <v>20.194070816040039</v>
      </c>
      <c r="AF489">
        <v>3.6446468830108643</v>
      </c>
      <c r="AG489">
        <v>9.6757984161376953</v>
      </c>
      <c r="AH489">
        <v>1.936506986618042</v>
      </c>
      <c r="AI489">
        <v>6.624168872833252</v>
      </c>
      <c r="AJ489">
        <v>5.6231498718261719</v>
      </c>
      <c r="AK489">
        <v>26.009250640869141</v>
      </c>
      <c r="AL489">
        <v>11.140049934387207</v>
      </c>
      <c r="AM489">
        <v>9.3670797348022461</v>
      </c>
      <c r="AN489">
        <v>11.049249649047852</v>
      </c>
      <c r="AO489">
        <v>7.009681224822998</v>
      </c>
      <c r="AP489">
        <v>4.9683198928833008</v>
      </c>
      <c r="AQ489">
        <v>14.208829879760742</v>
      </c>
      <c r="AR489">
        <v>13.203240394592285</v>
      </c>
      <c r="AS489">
        <v>3.8648080825805664</v>
      </c>
      <c r="AT489">
        <v>10.644499778747559</v>
      </c>
      <c r="AU489">
        <v>5.8697471618652344</v>
      </c>
      <c r="AV489">
        <v>16.88939094543457</v>
      </c>
      <c r="AW489">
        <v>4.9575200080871582</v>
      </c>
    </row>
    <row r="490" spans="1:49" x14ac:dyDescent="0.25">
      <c r="A490" t="s">
        <v>767</v>
      </c>
      <c r="B490">
        <v>13.852999687194824</v>
      </c>
      <c r="C490">
        <v>13.170319557189941</v>
      </c>
      <c r="D490">
        <v>13.339670181274414</v>
      </c>
      <c r="E490">
        <v>10.606940269470215</v>
      </c>
      <c r="F490">
        <v>14.196240425109863</v>
      </c>
      <c r="G490">
        <v>13.035090446472168</v>
      </c>
      <c r="H490">
        <v>16.433069229125977</v>
      </c>
      <c r="I490">
        <v>19.161550521850586</v>
      </c>
      <c r="J490">
        <v>3.1272339820861816</v>
      </c>
      <c r="K490">
        <v>13.382360458374023</v>
      </c>
      <c r="L490">
        <v>7.240684986114502</v>
      </c>
      <c r="M490">
        <v>11.799699783325195</v>
      </c>
      <c r="N490">
        <v>16.92057991027832</v>
      </c>
      <c r="O490">
        <v>12.405710220336914</v>
      </c>
      <c r="P490">
        <v>6.0945029258728027</v>
      </c>
      <c r="Q490">
        <v>22.264310836791992</v>
      </c>
      <c r="R490">
        <v>9.2323646545410156</v>
      </c>
      <c r="S490">
        <v>17.288339614868164</v>
      </c>
      <c r="T490">
        <v>12.218520164489746</v>
      </c>
      <c r="U490">
        <v>14.565939903259277</v>
      </c>
      <c r="V490">
        <v>9.3096780776977539</v>
      </c>
      <c r="W490">
        <v>15.43235969543457</v>
      </c>
      <c r="X490">
        <v>29.809619903564453</v>
      </c>
      <c r="Y490">
        <v>15.94849967956543</v>
      </c>
      <c r="Z490">
        <v>9.4910335540771484</v>
      </c>
      <c r="AA490">
        <v>13.473079681396484</v>
      </c>
      <c r="AB490">
        <v>16.36189079284668</v>
      </c>
      <c r="AC490">
        <v>16.089040756225586</v>
      </c>
      <c r="AD490">
        <v>8.7605466842651367</v>
      </c>
      <c r="AE490">
        <v>18.652509689331055</v>
      </c>
      <c r="AF490">
        <v>10.428790092468262</v>
      </c>
      <c r="AG490">
        <v>8.7643680572509766</v>
      </c>
      <c r="AH490">
        <v>6.8339910507202148</v>
      </c>
      <c r="AI490">
        <v>7.109529972076416</v>
      </c>
      <c r="AJ490">
        <v>5.1306037902832031</v>
      </c>
      <c r="AK490">
        <v>20.949440002441406</v>
      </c>
      <c r="AL490">
        <v>16.577089309692383</v>
      </c>
      <c r="AM490">
        <v>17.436990737915039</v>
      </c>
      <c r="AN490">
        <v>9.2027873992919922</v>
      </c>
      <c r="AO490">
        <v>9.3518962860107422</v>
      </c>
      <c r="AP490">
        <v>8.3319854736328125</v>
      </c>
      <c r="AQ490">
        <v>13.945449829101563</v>
      </c>
      <c r="AR490">
        <v>21.069059371948242</v>
      </c>
      <c r="AS490">
        <v>5.8778719902038574</v>
      </c>
      <c r="AT490">
        <v>14.479470252990723</v>
      </c>
      <c r="AU490">
        <v>8.3317365646362305</v>
      </c>
      <c r="AV490">
        <v>9.8441801071166992</v>
      </c>
      <c r="AW490">
        <v>9.2310304641723633</v>
      </c>
    </row>
    <row r="491" spans="1:49" x14ac:dyDescent="0.25">
      <c r="A491" t="s">
        <v>768</v>
      </c>
      <c r="B491">
        <v>7.9459481239318848</v>
      </c>
      <c r="C491">
        <v>11.186429977416992</v>
      </c>
      <c r="D491">
        <v>7.872189998626709</v>
      </c>
      <c r="E491">
        <v>6.8558049201965332</v>
      </c>
      <c r="F491">
        <v>7.1455039978027344</v>
      </c>
      <c r="G491">
        <v>11.543020248413086</v>
      </c>
      <c r="H491">
        <v>17.752019882202148</v>
      </c>
      <c r="I491">
        <v>18.947669982910156</v>
      </c>
      <c r="J491">
        <v>3.4169769287109375</v>
      </c>
      <c r="K491">
        <v>13.049309730529785</v>
      </c>
      <c r="L491">
        <v>7.8612689971923828</v>
      </c>
      <c r="M491">
        <v>8.5515880584716797</v>
      </c>
      <c r="N491">
        <v>12.536219596862793</v>
      </c>
      <c r="O491">
        <v>5.8854289054870605</v>
      </c>
      <c r="P491">
        <v>5.5970821380615234</v>
      </c>
      <c r="Q491">
        <v>22.520820617675781</v>
      </c>
      <c r="R491">
        <v>7.1683502197265625</v>
      </c>
      <c r="S491">
        <v>12.278160095214844</v>
      </c>
      <c r="T491">
        <v>7.3341917991638184</v>
      </c>
      <c r="U491">
        <v>7.617286205291748</v>
      </c>
      <c r="V491">
        <v>4.2165827751159668</v>
      </c>
      <c r="W491">
        <v>20.618120193481445</v>
      </c>
      <c r="X491">
        <v>25.422809600830078</v>
      </c>
      <c r="Y491">
        <v>11.052260398864746</v>
      </c>
      <c r="Z491">
        <v>7.6352858543395996</v>
      </c>
      <c r="AA491">
        <v>10.018050193786621</v>
      </c>
      <c r="AB491">
        <v>8.5583009719848633</v>
      </c>
      <c r="AC491">
        <v>8.8663244247436523</v>
      </c>
      <c r="AD491">
        <v>7.3422760963439941</v>
      </c>
      <c r="AE491">
        <v>18.632949829101563</v>
      </c>
      <c r="AF491">
        <v>6.8935809135437012</v>
      </c>
      <c r="AG491">
        <v>6.8586921691894531</v>
      </c>
      <c r="AH491">
        <v>5.3866591453552246</v>
      </c>
      <c r="AI491">
        <v>5.5711150169372559</v>
      </c>
      <c r="AJ491">
        <v>4.1578531265258789</v>
      </c>
      <c r="AK491">
        <v>21.577129364013672</v>
      </c>
      <c r="AL491">
        <v>10.576239585876465</v>
      </c>
      <c r="AM491">
        <v>8.3895978927612305</v>
      </c>
      <c r="AN491">
        <v>12.451359748840332</v>
      </c>
      <c r="AO491">
        <v>6.2736921310424805</v>
      </c>
      <c r="AP491">
        <v>14.978650093078613</v>
      </c>
      <c r="AQ491">
        <v>10.904540061950684</v>
      </c>
      <c r="AR491">
        <v>18.487350463867188</v>
      </c>
      <c r="AS491">
        <v>4.3982081413269043</v>
      </c>
      <c r="AT491">
        <v>9.7125778198242188</v>
      </c>
      <c r="AU491">
        <v>5.2091670036315918</v>
      </c>
      <c r="AV491">
        <v>6.6299557685852051</v>
      </c>
      <c r="AW491">
        <v>7.5327391624450684</v>
      </c>
    </row>
    <row r="492" spans="1:49" x14ac:dyDescent="0.25">
      <c r="A492" t="s">
        <v>769</v>
      </c>
      <c r="B492">
        <v>9.4828767776489258</v>
      </c>
      <c r="C492">
        <v>11.135370254516602</v>
      </c>
      <c r="D492">
        <v>11.623310089111328</v>
      </c>
      <c r="E492">
        <v>8.4099941253662109</v>
      </c>
      <c r="F492">
        <v>8.6989126205444336</v>
      </c>
      <c r="G492">
        <v>9.7016172409057617</v>
      </c>
      <c r="H492">
        <v>15.545289993286133</v>
      </c>
      <c r="I492">
        <v>16.061880111694336</v>
      </c>
      <c r="J492">
        <v>4.1462340354919434</v>
      </c>
      <c r="K492">
        <v>13.02571964263916</v>
      </c>
      <c r="L492">
        <v>7.3249349594116211</v>
      </c>
      <c r="M492">
        <v>8.3190279006958008</v>
      </c>
      <c r="N492">
        <v>12.957619667053223</v>
      </c>
      <c r="O492">
        <v>8.5189752578735352</v>
      </c>
      <c r="P492">
        <v>6.6534008979797363</v>
      </c>
      <c r="Q492">
        <v>22.656440734863281</v>
      </c>
      <c r="R492">
        <v>7.2217679023742676</v>
      </c>
      <c r="S492">
        <v>17.287239074707031</v>
      </c>
      <c r="T492">
        <v>10.098739624023438</v>
      </c>
      <c r="U492">
        <v>8.3968620300292969</v>
      </c>
      <c r="V492">
        <v>5.8460359573364258</v>
      </c>
      <c r="W492">
        <v>18.934490203857422</v>
      </c>
      <c r="X492">
        <v>16.919670104980469</v>
      </c>
      <c r="Y492">
        <v>9.2915897369384766</v>
      </c>
      <c r="Z492">
        <v>7.4854001998901367</v>
      </c>
      <c r="AA492">
        <v>10.655500411987305</v>
      </c>
      <c r="AB492">
        <v>9.7817106246948242</v>
      </c>
      <c r="AC492">
        <v>10.965290069580078</v>
      </c>
      <c r="AD492">
        <v>8.5447492599487305</v>
      </c>
      <c r="AE492">
        <v>17.351020812988281</v>
      </c>
      <c r="AF492">
        <v>6.139564037322998</v>
      </c>
      <c r="AG492">
        <v>6.6547417640686035</v>
      </c>
      <c r="AH492">
        <v>6.7564730644226074</v>
      </c>
      <c r="AI492">
        <v>6.3758120536804199</v>
      </c>
      <c r="AJ492">
        <v>4.3731341361999512</v>
      </c>
      <c r="AK492">
        <v>22.013820648193359</v>
      </c>
      <c r="AL492">
        <v>11.336990356445313</v>
      </c>
      <c r="AM492">
        <v>9.4174671173095703</v>
      </c>
      <c r="AN492">
        <v>12.650730133056641</v>
      </c>
      <c r="AO492">
        <v>7.1969208717346191</v>
      </c>
      <c r="AP492">
        <v>14.317930221557617</v>
      </c>
      <c r="AQ492">
        <v>9.2022151947021484</v>
      </c>
      <c r="AR492">
        <v>16.227849960327148</v>
      </c>
      <c r="AS492">
        <v>5.7580409049987793</v>
      </c>
      <c r="AT492">
        <v>10.996299743652344</v>
      </c>
      <c r="AU492">
        <v>5.2637529373168945</v>
      </c>
      <c r="AV492">
        <v>8.9908971786499023</v>
      </c>
      <c r="AW492">
        <v>5.9450759887695313</v>
      </c>
    </row>
    <row r="493" spans="1:49" x14ac:dyDescent="0.25">
      <c r="A493" t="s">
        <v>770</v>
      </c>
      <c r="B493">
        <v>9.9063444137573242</v>
      </c>
      <c r="C493">
        <v>13.580880165100098</v>
      </c>
      <c r="D493">
        <v>9.7682027816772461</v>
      </c>
      <c r="E493">
        <v>7.9761171340942383</v>
      </c>
      <c r="F493">
        <v>10.257369995117188</v>
      </c>
      <c r="G493">
        <v>10.903630256652832</v>
      </c>
      <c r="H493">
        <v>13.564229965209961</v>
      </c>
      <c r="I493">
        <v>20.033050537109375</v>
      </c>
      <c r="J493">
        <v>4.4301199913024902</v>
      </c>
      <c r="K493">
        <v>13.14326000213623</v>
      </c>
      <c r="L493">
        <v>8.7245159149169922</v>
      </c>
      <c r="M493">
        <v>5.2798528671264648</v>
      </c>
      <c r="N493">
        <v>13.120800018310547</v>
      </c>
      <c r="O493">
        <v>7.6311359405517578</v>
      </c>
      <c r="P493">
        <v>6.0168371200561523</v>
      </c>
      <c r="Q493">
        <v>19.266939163208008</v>
      </c>
      <c r="R493">
        <v>8.5253353118896484</v>
      </c>
      <c r="S493">
        <v>12.62224006652832</v>
      </c>
      <c r="T493">
        <v>9.3119649887084961</v>
      </c>
      <c r="U493">
        <v>8.8895368576049805</v>
      </c>
      <c r="V493">
        <v>7.0030241012573242</v>
      </c>
      <c r="W493">
        <v>17.519590377807617</v>
      </c>
      <c r="X493">
        <v>21.973140716552734</v>
      </c>
      <c r="Y493">
        <v>8.4751434326171875</v>
      </c>
      <c r="Z493">
        <v>7.7847528457641602</v>
      </c>
      <c r="AA493">
        <v>9.4999618530273438</v>
      </c>
      <c r="AB493">
        <v>8.8776235580444336</v>
      </c>
      <c r="AC493">
        <v>8.2158756256103516</v>
      </c>
      <c r="AD493">
        <v>9.0413322448730469</v>
      </c>
      <c r="AE493">
        <v>16.352479934692383</v>
      </c>
      <c r="AF493">
        <v>6.2656140327453613</v>
      </c>
      <c r="AG493">
        <v>5.3452539443969727</v>
      </c>
      <c r="AH493">
        <v>8.5672016143798828</v>
      </c>
      <c r="AI493">
        <v>7.0090889930725098</v>
      </c>
      <c r="AJ493">
        <v>5.0880517959594727</v>
      </c>
      <c r="AK493">
        <v>15.612879753112793</v>
      </c>
      <c r="AL493">
        <v>10.863200187683105</v>
      </c>
      <c r="AM493">
        <v>10.165690422058105</v>
      </c>
      <c r="AN493">
        <v>11.122810363769531</v>
      </c>
      <c r="AO493">
        <v>5.8089900016784668</v>
      </c>
      <c r="AP493">
        <v>12.46288013458252</v>
      </c>
      <c r="AQ493">
        <v>10.029749870300293</v>
      </c>
      <c r="AR493">
        <v>14.370929718017578</v>
      </c>
      <c r="AS493">
        <v>6.1606807708740234</v>
      </c>
      <c r="AT493">
        <v>10.227359771728516</v>
      </c>
      <c r="AU493">
        <v>8.3988752365112305</v>
      </c>
      <c r="AV493">
        <v>9.609623908996582</v>
      </c>
      <c r="AW493">
        <v>8.4656000137329102</v>
      </c>
    </row>
    <row r="494" spans="1:49" x14ac:dyDescent="0.25">
      <c r="A494" t="s">
        <v>771</v>
      </c>
      <c r="B494">
        <v>10.181529998779297</v>
      </c>
      <c r="C494">
        <v>12.668889999389648</v>
      </c>
      <c r="D494">
        <v>12.288049697875977</v>
      </c>
      <c r="E494">
        <v>7.5106878280639648</v>
      </c>
      <c r="F494">
        <v>10.206060409545898</v>
      </c>
      <c r="G494">
        <v>9.5564775466918945</v>
      </c>
      <c r="H494">
        <v>12.880499839782715</v>
      </c>
      <c r="I494">
        <v>16.760360717773438</v>
      </c>
      <c r="J494">
        <v>3.7586610317230225</v>
      </c>
      <c r="K494">
        <v>14.05696964263916</v>
      </c>
      <c r="L494">
        <v>6.8316679000854492</v>
      </c>
      <c r="M494">
        <v>7.7504048347473145</v>
      </c>
      <c r="N494">
        <v>11.224209785461426</v>
      </c>
      <c r="O494">
        <v>6.4172101020812988</v>
      </c>
      <c r="P494">
        <v>5.521571159362793</v>
      </c>
      <c r="Q494">
        <v>19.341939926147461</v>
      </c>
      <c r="R494">
        <v>9.5472564697265625</v>
      </c>
      <c r="S494">
        <v>13.55858039855957</v>
      </c>
      <c r="T494">
        <v>6.8410449028015137</v>
      </c>
      <c r="U494">
        <v>8.71368408203125</v>
      </c>
      <c r="V494">
        <v>6.2341771125793457</v>
      </c>
      <c r="W494">
        <v>16.215999603271484</v>
      </c>
      <c r="X494">
        <v>20.756149291992188</v>
      </c>
      <c r="Y494">
        <v>9.6458425521850586</v>
      </c>
      <c r="Z494">
        <v>7.8478188514709473</v>
      </c>
      <c r="AA494">
        <v>12.612330436706543</v>
      </c>
      <c r="AB494">
        <v>8.2142953872680664</v>
      </c>
      <c r="AC494">
        <v>10.066149711608887</v>
      </c>
      <c r="AD494">
        <v>7.472102165222168</v>
      </c>
      <c r="AE494">
        <v>17.54524040222168</v>
      </c>
      <c r="AF494">
        <v>8.6673164367675781</v>
      </c>
      <c r="AG494">
        <v>8.6791019439697266</v>
      </c>
      <c r="AH494">
        <v>5.3415780067443848</v>
      </c>
      <c r="AI494">
        <v>5.718966007232666</v>
      </c>
      <c r="AJ494">
        <v>4.025001049041748</v>
      </c>
      <c r="AK494">
        <v>17.725229263305664</v>
      </c>
      <c r="AL494">
        <v>11.013850212097168</v>
      </c>
      <c r="AM494">
        <v>10.917400360107422</v>
      </c>
      <c r="AN494">
        <v>10.473079681396484</v>
      </c>
      <c r="AO494">
        <v>7.4626259803771973</v>
      </c>
      <c r="AP494">
        <v>10.333660125732422</v>
      </c>
      <c r="AQ494">
        <v>10.216699600219727</v>
      </c>
      <c r="AR494">
        <v>14.182809829711914</v>
      </c>
      <c r="AS494">
        <v>5.3834128379821777</v>
      </c>
      <c r="AT494">
        <v>9.2387475967407227</v>
      </c>
      <c r="AU494">
        <v>7.7812619209289551</v>
      </c>
      <c r="AV494">
        <v>7.5219430923461914</v>
      </c>
      <c r="AW494">
        <v>7.439661979675293</v>
      </c>
    </row>
    <row r="495" spans="1:49" x14ac:dyDescent="0.25">
      <c r="A495" t="s">
        <v>772</v>
      </c>
      <c r="B495">
        <v>15.146419525146484</v>
      </c>
      <c r="C495">
        <v>15.407369613647461</v>
      </c>
      <c r="D495">
        <v>19.791339874267578</v>
      </c>
      <c r="E495">
        <v>10.845499992370605</v>
      </c>
      <c r="F495">
        <v>16.098669052124023</v>
      </c>
      <c r="G495">
        <v>12.878419876098633</v>
      </c>
      <c r="H495">
        <v>14.42162036895752</v>
      </c>
      <c r="I495">
        <v>22.085599899291992</v>
      </c>
      <c r="J495">
        <v>6.4951519966125488</v>
      </c>
      <c r="K495">
        <v>16.618659973144531</v>
      </c>
      <c r="L495">
        <v>8.1232147216796875</v>
      </c>
      <c r="M495">
        <v>10.350339889526367</v>
      </c>
      <c r="N495">
        <v>12.860639572143555</v>
      </c>
      <c r="O495">
        <v>8.2611122131347656</v>
      </c>
      <c r="P495">
        <v>10.703689575195313</v>
      </c>
      <c r="Q495">
        <v>16.689870834350586</v>
      </c>
      <c r="R495">
        <v>9.1897449493408203</v>
      </c>
      <c r="S495">
        <v>12.601249694824219</v>
      </c>
      <c r="T495">
        <v>10.92864990234375</v>
      </c>
      <c r="U495">
        <v>13.263810157775879</v>
      </c>
      <c r="V495">
        <v>8.7111682891845703</v>
      </c>
      <c r="W495">
        <v>15.108010292053223</v>
      </c>
      <c r="X495">
        <v>22.744440078735352</v>
      </c>
      <c r="Y495">
        <v>10.307259559631348</v>
      </c>
      <c r="Z495">
        <v>9.507420539855957</v>
      </c>
      <c r="AA495">
        <v>19.033960342407227</v>
      </c>
      <c r="AB495">
        <v>10.998000144958496</v>
      </c>
      <c r="AC495">
        <v>9.2036895751953125</v>
      </c>
      <c r="AD495">
        <v>7.658897876739502</v>
      </c>
      <c r="AE495">
        <v>18.789369583129883</v>
      </c>
      <c r="AF495">
        <v>5.8874201774597168</v>
      </c>
      <c r="AG495">
        <v>8.663670539855957</v>
      </c>
      <c r="AH495">
        <v>8.7568321228027344</v>
      </c>
      <c r="AI495">
        <v>9.9687089920043945</v>
      </c>
      <c r="AJ495">
        <v>5.5574359893798828</v>
      </c>
      <c r="AK495">
        <v>17.779569625854492</v>
      </c>
      <c r="AL495">
        <v>11.16549015045166</v>
      </c>
      <c r="AM495">
        <v>13.068079948425293</v>
      </c>
      <c r="AN495">
        <v>13.100150108337402</v>
      </c>
      <c r="AO495">
        <v>8.8141708374023438</v>
      </c>
      <c r="AP495">
        <v>9.3433952331542969</v>
      </c>
      <c r="AQ495">
        <v>13.927700042724609</v>
      </c>
      <c r="AR495">
        <v>16.465789794921875</v>
      </c>
      <c r="AS495">
        <v>7.3211989402770996</v>
      </c>
      <c r="AT495">
        <v>12.255829811096191</v>
      </c>
      <c r="AU495">
        <v>9.4286432266235352</v>
      </c>
      <c r="AV495">
        <v>13.201189994812012</v>
      </c>
      <c r="AW495">
        <v>11.96714973449707</v>
      </c>
    </row>
    <row r="496" spans="1:49" x14ac:dyDescent="0.25">
      <c r="A496" t="s">
        <v>773</v>
      </c>
      <c r="B496">
        <v>9.2574872970581055</v>
      </c>
      <c r="C496">
        <v>10.03639030456543</v>
      </c>
      <c r="D496">
        <v>9.3503828048706055</v>
      </c>
      <c r="E496">
        <v>5.0957870483398438</v>
      </c>
      <c r="F496">
        <v>9.9813690185546875</v>
      </c>
      <c r="G496">
        <v>10.800740242004395</v>
      </c>
      <c r="H496">
        <v>12.22029972076416</v>
      </c>
      <c r="I496">
        <v>16.132820129394531</v>
      </c>
      <c r="J496">
        <v>5.2367057800292969</v>
      </c>
      <c r="K496">
        <v>10.344610214233398</v>
      </c>
      <c r="L496">
        <v>6.4605898857116699</v>
      </c>
      <c r="M496">
        <v>8.3083047866821289</v>
      </c>
      <c r="N496">
        <v>11.074170112609863</v>
      </c>
      <c r="O496">
        <v>5.2809290885925293</v>
      </c>
      <c r="P496">
        <v>4.7480769157409668</v>
      </c>
      <c r="Q496">
        <v>21.713409423828125</v>
      </c>
      <c r="R496">
        <v>6.3484559059143066</v>
      </c>
      <c r="S496">
        <v>12.382010459899902</v>
      </c>
      <c r="T496">
        <v>6.4086709022521973</v>
      </c>
      <c r="U496">
        <v>6.7703652381896973</v>
      </c>
      <c r="V496">
        <v>5.4202260971069336</v>
      </c>
      <c r="W496">
        <v>12.812410354614258</v>
      </c>
      <c r="X496">
        <v>27.810020446777344</v>
      </c>
      <c r="Y496">
        <v>11.264510154724121</v>
      </c>
      <c r="Z496">
        <v>6.4351720809936523</v>
      </c>
      <c r="AA496">
        <v>7.295536994934082</v>
      </c>
      <c r="AB496">
        <v>7.5513558387756348</v>
      </c>
      <c r="AC496">
        <v>7.9537959098815918</v>
      </c>
      <c r="AD496">
        <v>8.7701864242553711</v>
      </c>
      <c r="AE496">
        <v>16.835500717163086</v>
      </c>
      <c r="AF496">
        <v>5.0932221412658691</v>
      </c>
      <c r="AG496">
        <v>6.7896652221679688</v>
      </c>
      <c r="AH496">
        <v>6.2591919898986816</v>
      </c>
      <c r="AI496">
        <v>4.0459198951721191</v>
      </c>
      <c r="AJ496">
        <v>3.7797191143035889</v>
      </c>
      <c r="AK496">
        <v>13.127829551696777</v>
      </c>
      <c r="AL496">
        <v>8.2743721008300781</v>
      </c>
      <c r="AM496">
        <v>7.448972225189209</v>
      </c>
      <c r="AN496">
        <v>10.838489532470703</v>
      </c>
      <c r="AO496">
        <v>6.1141161918640137</v>
      </c>
      <c r="AP496">
        <v>10.779789924621582</v>
      </c>
      <c r="AQ496">
        <v>8.6507444381713867</v>
      </c>
      <c r="AR496">
        <v>14.245369911193848</v>
      </c>
      <c r="AS496">
        <v>4.6017341613769531</v>
      </c>
      <c r="AT496">
        <v>9.493311882019043</v>
      </c>
      <c r="AU496">
        <v>4.5064129829406738</v>
      </c>
      <c r="AV496">
        <v>7.31097412109375</v>
      </c>
      <c r="AW496">
        <v>6.5963330268859863</v>
      </c>
    </row>
    <row r="497" spans="1:49" x14ac:dyDescent="0.25">
      <c r="A497" t="s">
        <v>774</v>
      </c>
      <c r="B497">
        <v>14.132089614868164</v>
      </c>
      <c r="C497">
        <v>15.032520294189453</v>
      </c>
      <c r="D497">
        <v>13.571769714355469</v>
      </c>
      <c r="E497">
        <v>6.5007610321044922</v>
      </c>
      <c r="F497">
        <v>13.688199996948242</v>
      </c>
      <c r="G497">
        <v>11.832679748535156</v>
      </c>
      <c r="H497">
        <v>10.599370002746582</v>
      </c>
      <c r="I497">
        <v>9.5050058364868164</v>
      </c>
      <c r="J497">
        <v>11.026760101318359</v>
      </c>
      <c r="K497">
        <v>14.007129669189453</v>
      </c>
      <c r="L497">
        <v>4.6154828071594238</v>
      </c>
      <c r="M497">
        <v>11.76515007019043</v>
      </c>
      <c r="N497">
        <v>7.9841899871826172</v>
      </c>
      <c r="O497">
        <v>8.2944231033325195</v>
      </c>
      <c r="P497">
        <v>8.5317564010620117</v>
      </c>
      <c r="Q497">
        <v>15.313039779663086</v>
      </c>
      <c r="R497">
        <v>13.332819938659668</v>
      </c>
      <c r="S497">
        <v>11.369179725646973</v>
      </c>
      <c r="T497">
        <v>5.489314079284668</v>
      </c>
      <c r="U497">
        <v>8.7470064163208008</v>
      </c>
      <c r="V497">
        <v>10.14955997467041</v>
      </c>
      <c r="W497">
        <v>9.7919635772705078</v>
      </c>
      <c r="X497">
        <v>9.9386167526245117</v>
      </c>
      <c r="Y497">
        <v>11.300580024719238</v>
      </c>
      <c r="Z497">
        <v>9.6821002960205078</v>
      </c>
      <c r="AA497">
        <v>13.653200149536133</v>
      </c>
      <c r="AB497">
        <v>11.57075023651123</v>
      </c>
      <c r="AC497">
        <v>9.398681640625</v>
      </c>
      <c r="AD497">
        <v>11.498310089111328</v>
      </c>
      <c r="AE497">
        <v>15.113010406494141</v>
      </c>
      <c r="AF497">
        <v>6.7242832183837891</v>
      </c>
      <c r="AG497">
        <v>7.2825498580932617</v>
      </c>
      <c r="AH497">
        <v>6.4181399345397949</v>
      </c>
      <c r="AI497">
        <v>10.209500312805176</v>
      </c>
      <c r="AJ497">
        <v>7.4322738647460938</v>
      </c>
      <c r="AK497">
        <v>16.923679351806641</v>
      </c>
      <c r="AL497">
        <v>13.504369735717773</v>
      </c>
      <c r="AM497">
        <v>9.7094707489013672</v>
      </c>
      <c r="AN497">
        <v>11.442170143127441</v>
      </c>
      <c r="AO497">
        <v>9.7326183319091797</v>
      </c>
      <c r="AP497">
        <v>8.7557039260864258</v>
      </c>
      <c r="AQ497">
        <v>12.294719696044922</v>
      </c>
      <c r="AR497">
        <v>9.0471792221069336</v>
      </c>
      <c r="AS497">
        <v>11.844869613647461</v>
      </c>
      <c r="AT497">
        <v>10.229240417480469</v>
      </c>
      <c r="AU497">
        <v>11.534130096435547</v>
      </c>
      <c r="AV497">
        <v>9.4719228744506836</v>
      </c>
      <c r="AW497">
        <v>4.7488789558410645</v>
      </c>
    </row>
    <row r="498" spans="1:49" x14ac:dyDescent="0.25">
      <c r="A498" t="s">
        <v>775</v>
      </c>
      <c r="B498">
        <v>9.5655994415283203</v>
      </c>
      <c r="C498">
        <v>13.32544994354248</v>
      </c>
      <c r="D498">
        <v>11.383020401000977</v>
      </c>
      <c r="E498">
        <v>5.6778450012207031</v>
      </c>
      <c r="F498">
        <v>6.3934779167175293</v>
      </c>
      <c r="G498">
        <v>15.252639770507813</v>
      </c>
      <c r="H498">
        <v>18.300640106201172</v>
      </c>
      <c r="I498">
        <v>23.168109893798828</v>
      </c>
      <c r="J498">
        <v>3.149907112121582</v>
      </c>
      <c r="K498">
        <v>13.709759712219238</v>
      </c>
      <c r="L498">
        <v>11.932250022888184</v>
      </c>
      <c r="M498">
        <v>7.1565818786621094</v>
      </c>
      <c r="N498">
        <v>12.980870246887207</v>
      </c>
      <c r="O498">
        <v>8.2567510604858398</v>
      </c>
      <c r="P498">
        <v>4.8824448585510254</v>
      </c>
      <c r="Q498">
        <v>24.109020233154297</v>
      </c>
      <c r="R498">
        <v>5.5235128402709961</v>
      </c>
      <c r="S498">
        <v>17.470970153808594</v>
      </c>
      <c r="T498">
        <v>18.296720504760742</v>
      </c>
      <c r="U498">
        <v>9.4313697814941406</v>
      </c>
      <c r="V498">
        <v>3.4807450771331787</v>
      </c>
      <c r="W498">
        <v>21.480579376220703</v>
      </c>
      <c r="X498">
        <v>9.6735429763793945</v>
      </c>
      <c r="Y498">
        <v>7.4325060844421387</v>
      </c>
      <c r="Z498">
        <v>8.8190526962280273</v>
      </c>
      <c r="AA498">
        <v>10.745739936828613</v>
      </c>
      <c r="AB498">
        <v>6.9465618133544922</v>
      </c>
      <c r="AC498">
        <v>9.4786567687988281</v>
      </c>
      <c r="AD498">
        <v>6.5572009086608887</v>
      </c>
      <c r="AE498">
        <v>20.314149856567383</v>
      </c>
      <c r="AF498">
        <v>4.9159989356994629</v>
      </c>
      <c r="AG498">
        <v>5.3208022117614746</v>
      </c>
      <c r="AH498">
        <v>5.5879230499267578</v>
      </c>
      <c r="AI498">
        <v>4.763728141784668</v>
      </c>
      <c r="AJ498">
        <v>4.4697961807250977</v>
      </c>
      <c r="AK498">
        <v>20.857780456542969</v>
      </c>
      <c r="AL498">
        <v>13.064180374145508</v>
      </c>
      <c r="AM498">
        <v>6.1378631591796875</v>
      </c>
      <c r="AN498">
        <v>11.937629699707031</v>
      </c>
      <c r="AO498">
        <v>6.2135181427001953</v>
      </c>
      <c r="AP498">
        <v>16.978279113769531</v>
      </c>
      <c r="AQ498">
        <v>10.168680191040039</v>
      </c>
      <c r="AR498">
        <v>20.680309295654297</v>
      </c>
      <c r="AS498">
        <v>4.456395149230957</v>
      </c>
      <c r="AT498">
        <v>9.0563068389892578</v>
      </c>
      <c r="AU498">
        <v>6.3539948463439941</v>
      </c>
      <c r="AV498">
        <v>8.1711368560791016</v>
      </c>
      <c r="AW498">
        <v>10.284350395202637</v>
      </c>
    </row>
    <row r="499" spans="1:49" x14ac:dyDescent="0.25">
      <c r="A499" t="s">
        <v>776</v>
      </c>
      <c r="B499">
        <v>7.7364912033081055</v>
      </c>
      <c r="C499">
        <v>15.256319999694824</v>
      </c>
      <c r="D499">
        <v>9.7086029052734375</v>
      </c>
      <c r="E499">
        <v>7.9351320266723633</v>
      </c>
      <c r="F499">
        <v>8.9610433578491211</v>
      </c>
      <c r="G499">
        <v>18.40015983581543</v>
      </c>
      <c r="H499">
        <v>17.693820953369141</v>
      </c>
      <c r="I499">
        <v>17.075639724731445</v>
      </c>
      <c r="J499">
        <v>2.9572980403900146</v>
      </c>
      <c r="K499">
        <v>14.406069755554199</v>
      </c>
      <c r="L499">
        <v>12.045479774475098</v>
      </c>
      <c r="M499">
        <v>9.7730951309204102</v>
      </c>
      <c r="N499">
        <v>13.587809562683105</v>
      </c>
      <c r="O499">
        <v>10.115320205688477</v>
      </c>
      <c r="P499">
        <v>6.190310001373291</v>
      </c>
      <c r="Q499">
        <v>28.135580062866211</v>
      </c>
      <c r="R499">
        <v>7.4237918853759766</v>
      </c>
      <c r="S499">
        <v>23.312429428100586</v>
      </c>
      <c r="T499">
        <v>29.016399383544922</v>
      </c>
      <c r="U499">
        <v>7.9866600036621094</v>
      </c>
      <c r="V499">
        <v>5.4205160140991211</v>
      </c>
      <c r="W499">
        <v>24.724929809570313</v>
      </c>
      <c r="X499">
        <v>7.5044631958007813</v>
      </c>
      <c r="Y499">
        <v>7.7312369346618652</v>
      </c>
      <c r="Z499">
        <v>7.5144667625427246</v>
      </c>
      <c r="AA499">
        <v>10.232489585876465</v>
      </c>
      <c r="AB499">
        <v>7.2978711128234863</v>
      </c>
      <c r="AC499">
        <v>11.310790061950684</v>
      </c>
      <c r="AD499">
        <v>8.2134990692138672</v>
      </c>
      <c r="AE499">
        <v>27.863809585571289</v>
      </c>
      <c r="AF499">
        <v>6.1567049026489258</v>
      </c>
      <c r="AG499">
        <v>6.7826361656188965</v>
      </c>
      <c r="AH499">
        <v>5.3507499694824219</v>
      </c>
      <c r="AI499">
        <v>4.7259211540222168</v>
      </c>
      <c r="AJ499">
        <v>4.5167150497436523</v>
      </c>
      <c r="AK499">
        <v>27.134489059448242</v>
      </c>
      <c r="AL499">
        <v>14.82548999786377</v>
      </c>
      <c r="AM499">
        <v>8.6825294494628906</v>
      </c>
      <c r="AN499">
        <v>12.330459594726563</v>
      </c>
      <c r="AO499">
        <v>6.1447749137878418</v>
      </c>
      <c r="AP499">
        <v>21.83064079284668</v>
      </c>
      <c r="AQ499">
        <v>10.801750183105469</v>
      </c>
      <c r="AR499">
        <v>20.347629547119141</v>
      </c>
      <c r="AS499">
        <v>3.9707210063934326</v>
      </c>
      <c r="AT499">
        <v>10.517840385437012</v>
      </c>
      <c r="AU499">
        <v>5.9928388595581055</v>
      </c>
      <c r="AV499">
        <v>8.7677383422851563</v>
      </c>
      <c r="AW499">
        <v>9.0900421142578125</v>
      </c>
    </row>
    <row r="500" spans="1:49" x14ac:dyDescent="0.25">
      <c r="A500" t="s">
        <v>777</v>
      </c>
      <c r="B500">
        <v>8.8266820907592773</v>
      </c>
      <c r="C500">
        <v>11.647890090942383</v>
      </c>
      <c r="D500">
        <v>10.252099990844727</v>
      </c>
      <c r="E500">
        <v>10.840729713439941</v>
      </c>
      <c r="F500">
        <v>13.917440414428711</v>
      </c>
      <c r="G500">
        <v>8.3843145370483398</v>
      </c>
      <c r="H500">
        <v>15.622879981994629</v>
      </c>
      <c r="I500">
        <v>18.527580261230469</v>
      </c>
      <c r="J500">
        <v>4.0017528533935547</v>
      </c>
      <c r="K500">
        <v>11.969719886779785</v>
      </c>
      <c r="L500">
        <v>7.1897802352905273</v>
      </c>
      <c r="M500">
        <v>8.4762725830078125</v>
      </c>
      <c r="N500">
        <v>14.536160469055176</v>
      </c>
      <c r="O500">
        <v>8.3510847091674805</v>
      </c>
      <c r="P500">
        <v>8.7683448791503906</v>
      </c>
      <c r="Q500">
        <v>16.8001708984375</v>
      </c>
      <c r="R500">
        <v>7.2575931549072266</v>
      </c>
      <c r="S500">
        <v>14.62108039855957</v>
      </c>
      <c r="T500">
        <v>8.7064523696899414</v>
      </c>
      <c r="U500">
        <v>7.0311260223388672</v>
      </c>
      <c r="V500">
        <v>7.6459841728210449</v>
      </c>
      <c r="W500">
        <v>14.511159896850586</v>
      </c>
      <c r="X500">
        <v>15.083339691162109</v>
      </c>
      <c r="Y500">
        <v>9.2815084457397461</v>
      </c>
      <c r="Z500">
        <v>10.277020454406738</v>
      </c>
      <c r="AA500">
        <v>9.2248077392578125</v>
      </c>
      <c r="AB500">
        <v>9.0252895355224609</v>
      </c>
      <c r="AC500">
        <v>12.344759941101074</v>
      </c>
      <c r="AD500">
        <v>10.918100357055664</v>
      </c>
      <c r="AE500">
        <v>14.540390014648438</v>
      </c>
      <c r="AF500">
        <v>7.0364217758178711</v>
      </c>
      <c r="AG500">
        <v>8.6704692840576172</v>
      </c>
      <c r="AH500">
        <v>5.2991251945495605</v>
      </c>
      <c r="AI500">
        <v>5.4656190872192383</v>
      </c>
      <c r="AJ500">
        <v>4.3935189247131348</v>
      </c>
      <c r="AK500">
        <v>14.67335033416748</v>
      </c>
      <c r="AL500">
        <v>13.507060050964355</v>
      </c>
      <c r="AM500">
        <v>10.460370063781738</v>
      </c>
      <c r="AN500">
        <v>7.925361156463623</v>
      </c>
      <c r="AO500">
        <v>10.60830020904541</v>
      </c>
      <c r="AP500">
        <v>10.269619941711426</v>
      </c>
      <c r="AQ500">
        <v>15.85336971282959</v>
      </c>
      <c r="AR500">
        <v>16.133159637451172</v>
      </c>
      <c r="AS500">
        <v>6.2019271850585938</v>
      </c>
      <c r="AT500">
        <v>10.502269744873047</v>
      </c>
      <c r="AU500">
        <v>9.0967388153076172</v>
      </c>
      <c r="AV500">
        <v>10.239689826965332</v>
      </c>
      <c r="AW500">
        <v>5.5141420364379883</v>
      </c>
    </row>
    <row r="501" spans="1:49" x14ac:dyDescent="0.25">
      <c r="A501" t="s">
        <v>778</v>
      </c>
      <c r="B501">
        <v>9.1143684387207031</v>
      </c>
      <c r="C501">
        <v>10.305239677429199</v>
      </c>
      <c r="D501">
        <v>9.6141538619995117</v>
      </c>
      <c r="E501">
        <v>6.3900089263916016</v>
      </c>
      <c r="F501">
        <v>9.029362678527832</v>
      </c>
      <c r="G501">
        <v>9.5564966201782227</v>
      </c>
      <c r="H501">
        <v>17.062139511108398</v>
      </c>
      <c r="I501">
        <v>19.882850646972656</v>
      </c>
      <c r="J501">
        <v>3.1125481128692627</v>
      </c>
      <c r="K501">
        <v>13.183690071105957</v>
      </c>
      <c r="L501">
        <v>8.1324539184570313</v>
      </c>
      <c r="M501">
        <v>6.2364730834960938</v>
      </c>
      <c r="N501">
        <v>14.920249938964844</v>
      </c>
      <c r="O501">
        <v>6.4271769523620605</v>
      </c>
      <c r="P501">
        <v>5.0590529441833496</v>
      </c>
      <c r="Q501">
        <v>25.462060928344727</v>
      </c>
      <c r="R501">
        <v>7.2062678337097168</v>
      </c>
      <c r="S501">
        <v>15.711230278015137</v>
      </c>
      <c r="T501">
        <v>6.2374768257141113</v>
      </c>
      <c r="U501">
        <v>8.603327751159668</v>
      </c>
      <c r="V501">
        <v>4.3560562133789063</v>
      </c>
      <c r="W501">
        <v>19.684240341186523</v>
      </c>
      <c r="X501">
        <v>27.269840240478516</v>
      </c>
      <c r="Y501">
        <v>10.881710052490234</v>
      </c>
      <c r="Z501">
        <v>6.8332428932189941</v>
      </c>
      <c r="AA501">
        <v>8.5712547302246094</v>
      </c>
      <c r="AB501">
        <v>8.4875125885009766</v>
      </c>
      <c r="AC501">
        <v>7.955780029296875</v>
      </c>
      <c r="AD501">
        <v>6.1563229560852051</v>
      </c>
      <c r="AE501">
        <v>15.982500076293945</v>
      </c>
      <c r="AF501">
        <v>5.4322199821472168</v>
      </c>
      <c r="AG501">
        <v>7.4628171920776367</v>
      </c>
      <c r="AH501">
        <v>5.4804520606994629</v>
      </c>
      <c r="AI501">
        <v>3.9376180171966553</v>
      </c>
      <c r="AJ501">
        <v>3.9055230617523193</v>
      </c>
      <c r="AK501">
        <v>17.704189300537109</v>
      </c>
      <c r="AL501">
        <v>8.8414907455444336</v>
      </c>
      <c r="AM501">
        <v>9.4209575653076172</v>
      </c>
      <c r="AN501">
        <v>11.695819854736328</v>
      </c>
      <c r="AO501">
        <v>5.7779998779296875</v>
      </c>
      <c r="AP501">
        <v>10.182160377502441</v>
      </c>
      <c r="AQ501">
        <v>9.6687040328979492</v>
      </c>
      <c r="AR501">
        <v>19.285070419311523</v>
      </c>
      <c r="AS501">
        <v>4.0092191696166992</v>
      </c>
      <c r="AT501">
        <v>10.472350120544434</v>
      </c>
      <c r="AU501">
        <v>5.3648219108581543</v>
      </c>
      <c r="AV501">
        <v>8.3445558547973633</v>
      </c>
      <c r="AW501">
        <v>7.4950308799743652</v>
      </c>
    </row>
    <row r="502" spans="1:49" x14ac:dyDescent="0.25">
      <c r="A502" t="s">
        <v>779</v>
      </c>
      <c r="B502">
        <v>7.2500100135803223</v>
      </c>
      <c r="C502">
        <v>6.6518540382385254</v>
      </c>
      <c r="D502">
        <v>7.9370031356811523</v>
      </c>
      <c r="E502">
        <v>5.8837571144104004</v>
      </c>
      <c r="F502">
        <v>7.4638481140136719</v>
      </c>
      <c r="G502">
        <v>8.7405252456665039</v>
      </c>
      <c r="H502">
        <v>13.461170196533203</v>
      </c>
      <c r="I502">
        <v>15.878049850463867</v>
      </c>
      <c r="J502">
        <v>2.6814370155334473</v>
      </c>
      <c r="K502">
        <v>11.261580467224121</v>
      </c>
      <c r="L502">
        <v>5.1205730438232422</v>
      </c>
      <c r="M502">
        <v>5.8043909072875977</v>
      </c>
      <c r="N502">
        <v>12.466119766235352</v>
      </c>
      <c r="O502">
        <v>4.8959112167358398</v>
      </c>
      <c r="P502">
        <v>5.0018467903137207</v>
      </c>
      <c r="Q502">
        <v>20.875789642333984</v>
      </c>
      <c r="R502">
        <v>7.0032548904418945</v>
      </c>
      <c r="S502">
        <v>10.529990196228027</v>
      </c>
      <c r="T502">
        <v>5.9150309562683105</v>
      </c>
      <c r="U502">
        <v>7.8135209083557129</v>
      </c>
      <c r="V502">
        <v>4.4810791015625</v>
      </c>
      <c r="W502">
        <v>17.325000762939453</v>
      </c>
      <c r="X502">
        <v>19.345539093017578</v>
      </c>
      <c r="Y502">
        <v>9.9484834671020508</v>
      </c>
      <c r="Z502">
        <v>6.5881609916687012</v>
      </c>
      <c r="AA502">
        <v>9.2611274719238281</v>
      </c>
      <c r="AB502">
        <v>7.0120887756347656</v>
      </c>
      <c r="AC502">
        <v>8.9489812850952148</v>
      </c>
      <c r="AD502">
        <v>5.5797619819641113</v>
      </c>
      <c r="AE502">
        <v>13.793430328369141</v>
      </c>
      <c r="AF502">
        <v>4.563629150390625</v>
      </c>
      <c r="AG502">
        <v>4.9903988838195801</v>
      </c>
      <c r="AH502">
        <v>5.6014189720153809</v>
      </c>
      <c r="AI502">
        <v>3.7853341102600098</v>
      </c>
      <c r="AJ502">
        <v>3.5894279479980469</v>
      </c>
      <c r="AK502">
        <v>16.473230361938477</v>
      </c>
      <c r="AL502">
        <v>9.4819984436035156</v>
      </c>
      <c r="AM502">
        <v>7.9584097862243652</v>
      </c>
      <c r="AN502">
        <v>10.958660125732422</v>
      </c>
      <c r="AO502">
        <v>4.3788590431213379</v>
      </c>
      <c r="AP502">
        <v>8.3414182662963867</v>
      </c>
      <c r="AQ502">
        <v>8.04925537109375</v>
      </c>
      <c r="AR502">
        <v>16.549860000610352</v>
      </c>
      <c r="AS502">
        <v>3.3567430973052979</v>
      </c>
      <c r="AT502">
        <v>8.0629510879516602</v>
      </c>
      <c r="AU502">
        <v>4.3472929000854492</v>
      </c>
      <c r="AV502">
        <v>7.0740861892700195</v>
      </c>
      <c r="AW502">
        <v>4.1664371490478516</v>
      </c>
    </row>
    <row r="503" spans="1:49" x14ac:dyDescent="0.25">
      <c r="A503" t="s">
        <v>780</v>
      </c>
      <c r="B503">
        <v>11.663410186767578</v>
      </c>
      <c r="C503">
        <v>10.686079978942871</v>
      </c>
      <c r="D503">
        <v>10.214790344238281</v>
      </c>
      <c r="E503">
        <v>7.0609970092773438</v>
      </c>
      <c r="F503">
        <v>7.7381420135498047</v>
      </c>
      <c r="G503">
        <v>14.09496021270752</v>
      </c>
      <c r="H503">
        <v>17.183629989624023</v>
      </c>
      <c r="I503">
        <v>21.545089721679688</v>
      </c>
      <c r="J503">
        <v>3.3587729930877686</v>
      </c>
      <c r="K503">
        <v>12.869039535522461</v>
      </c>
      <c r="L503">
        <v>6.2595877647399902</v>
      </c>
      <c r="M503">
        <v>6.3748631477355957</v>
      </c>
      <c r="N503">
        <v>13.660120010375977</v>
      </c>
      <c r="O503">
        <v>6.7827939987182617</v>
      </c>
      <c r="P503">
        <v>6.6353020668029785</v>
      </c>
      <c r="Q503">
        <v>24.542060852050781</v>
      </c>
      <c r="R503">
        <v>8.2980823516845703</v>
      </c>
      <c r="S503">
        <v>11.935090065002441</v>
      </c>
      <c r="T503">
        <v>7.1247830390930176</v>
      </c>
      <c r="U503">
        <v>8.4223594665527344</v>
      </c>
      <c r="V503">
        <v>4.3368701934814453</v>
      </c>
      <c r="W503">
        <v>16.557380676269531</v>
      </c>
      <c r="X503">
        <v>29.537750244140625</v>
      </c>
      <c r="Y503">
        <v>9.2227725982666016</v>
      </c>
      <c r="Z503">
        <v>7.6137409210205078</v>
      </c>
      <c r="AA503">
        <v>10.661379814147949</v>
      </c>
      <c r="AB503">
        <v>8.8013401031494141</v>
      </c>
      <c r="AC503">
        <v>8.4781494140625</v>
      </c>
      <c r="AD503">
        <v>7.3689780235290527</v>
      </c>
      <c r="AE503">
        <v>17.001470565795898</v>
      </c>
      <c r="AF503">
        <v>5.0899429321289063</v>
      </c>
      <c r="AG503">
        <v>6.953822135925293</v>
      </c>
      <c r="AH503">
        <v>5.7201919555664063</v>
      </c>
      <c r="AI503">
        <v>5.3915820121765137</v>
      </c>
      <c r="AJ503">
        <v>4.5906829833984375</v>
      </c>
      <c r="AK503">
        <v>17.734130859375</v>
      </c>
      <c r="AL503">
        <v>10.911109924316406</v>
      </c>
      <c r="AM503">
        <v>10.59490966796875</v>
      </c>
      <c r="AN503">
        <v>11.749930381774902</v>
      </c>
      <c r="AO503">
        <v>5.980006217956543</v>
      </c>
      <c r="AP503">
        <v>12.584420204162598</v>
      </c>
      <c r="AQ503">
        <v>10.562780380249023</v>
      </c>
      <c r="AR503">
        <v>19.158180236816406</v>
      </c>
      <c r="AS503">
        <v>4.951207160949707</v>
      </c>
      <c r="AT503">
        <v>9.6035394668579102</v>
      </c>
      <c r="AU503">
        <v>5.9407072067260742</v>
      </c>
      <c r="AV503">
        <v>9.1407661437988281</v>
      </c>
      <c r="AW503">
        <v>7.5393028259277344</v>
      </c>
    </row>
    <row r="504" spans="1:49" x14ac:dyDescent="0.25">
      <c r="A504" t="s">
        <v>781</v>
      </c>
      <c r="B504">
        <v>10.657810211181641</v>
      </c>
      <c r="C504">
        <v>15.388150215148926</v>
      </c>
      <c r="D504">
        <v>11.524889945983887</v>
      </c>
      <c r="E504">
        <v>7.6021971702575684</v>
      </c>
      <c r="F504">
        <v>8.3319473266601563</v>
      </c>
      <c r="G504">
        <v>18.291679382324219</v>
      </c>
      <c r="H504">
        <v>19.596799850463867</v>
      </c>
      <c r="I504">
        <v>28.861049652099609</v>
      </c>
      <c r="J504">
        <v>2.7913990020751953</v>
      </c>
      <c r="K504">
        <v>14.508480072021484</v>
      </c>
      <c r="L504">
        <v>13.224499702453613</v>
      </c>
      <c r="M504">
        <v>6.4350981712341309</v>
      </c>
      <c r="N504">
        <v>14.877499580383301</v>
      </c>
      <c r="O504">
        <v>10.833089828491211</v>
      </c>
      <c r="P504">
        <v>5.8660569190979004</v>
      </c>
      <c r="Q504">
        <v>26.907440185546875</v>
      </c>
      <c r="R504">
        <v>6.7728180885314941</v>
      </c>
      <c r="S504">
        <v>19.497409820556641</v>
      </c>
      <c r="T504">
        <v>18.24390983581543</v>
      </c>
      <c r="U504">
        <v>7.428919792175293</v>
      </c>
      <c r="V504">
        <v>4.468073844909668</v>
      </c>
      <c r="W504">
        <v>21.923629760742188</v>
      </c>
      <c r="X504">
        <v>16.795499801635742</v>
      </c>
      <c r="Y504">
        <v>8.9915628433227539</v>
      </c>
      <c r="Z504">
        <v>9.2509069442749023</v>
      </c>
      <c r="AA504">
        <v>9.1925277709960938</v>
      </c>
      <c r="AB504">
        <v>8.1026220321655273</v>
      </c>
      <c r="AC504">
        <v>10.608799934387207</v>
      </c>
      <c r="AD504">
        <v>7.4737668037414551</v>
      </c>
      <c r="AE504">
        <v>23.847589492797852</v>
      </c>
      <c r="AF504">
        <v>7.248082160949707</v>
      </c>
      <c r="AG504">
        <v>6.8196430206298828</v>
      </c>
      <c r="AH504">
        <v>4.9396648406982422</v>
      </c>
      <c r="AI504">
        <v>4.1363329887390137</v>
      </c>
      <c r="AJ504">
        <v>4.0936479568481445</v>
      </c>
      <c r="AK504">
        <v>21.77638053894043</v>
      </c>
      <c r="AL504">
        <v>12.955940246582031</v>
      </c>
      <c r="AM504">
        <v>8.3960018157958984</v>
      </c>
      <c r="AN504">
        <v>12.441490173339844</v>
      </c>
      <c r="AO504">
        <v>6.4031519889831543</v>
      </c>
      <c r="AP504">
        <v>17.129840850830078</v>
      </c>
      <c r="AQ504">
        <v>9.6710491180419922</v>
      </c>
      <c r="AR504">
        <v>25.077310562133789</v>
      </c>
      <c r="AS504">
        <v>4.6708331108093262</v>
      </c>
      <c r="AT504">
        <v>10.977860450744629</v>
      </c>
      <c r="AU504">
        <v>8.5333824157714844</v>
      </c>
      <c r="AV504">
        <v>8.9809703826904297</v>
      </c>
      <c r="AW504">
        <v>12.295880317687988</v>
      </c>
    </row>
    <row r="505" spans="1:49" x14ac:dyDescent="0.25">
      <c r="A505" t="s">
        <v>782</v>
      </c>
      <c r="B505">
        <v>10.074640274047852</v>
      </c>
      <c r="C505">
        <v>12.385600090026855</v>
      </c>
      <c r="D505">
        <v>9.7121372222900391</v>
      </c>
      <c r="E505">
        <v>8.345881462097168</v>
      </c>
      <c r="F505">
        <v>8.4419040679931641</v>
      </c>
      <c r="G505">
        <v>12.38306999206543</v>
      </c>
      <c r="H505">
        <v>16.667850494384766</v>
      </c>
      <c r="I505">
        <v>20.0283203125</v>
      </c>
      <c r="J505">
        <v>3.002000093460083</v>
      </c>
      <c r="K505">
        <v>12.788379669189453</v>
      </c>
      <c r="L505">
        <v>7.9259400367736816</v>
      </c>
      <c r="M505">
        <v>6.4918670654296875</v>
      </c>
      <c r="N505">
        <v>12.878879547119141</v>
      </c>
      <c r="O505">
        <v>7.0758891105651855</v>
      </c>
      <c r="P505">
        <v>5.8447179794311523</v>
      </c>
      <c r="Q505">
        <v>24.248630523681641</v>
      </c>
      <c r="R505">
        <v>7.0831937789916992</v>
      </c>
      <c r="S505">
        <v>18.497419357299805</v>
      </c>
      <c r="T505">
        <v>12.291529655456543</v>
      </c>
      <c r="U505">
        <v>7.3085379600524902</v>
      </c>
      <c r="V505">
        <v>5.2192649841308594</v>
      </c>
      <c r="W505">
        <v>18.710670471191406</v>
      </c>
      <c r="X505">
        <v>15.725449562072754</v>
      </c>
      <c r="Y505">
        <v>9.5126485824584961</v>
      </c>
      <c r="Z505">
        <v>8.155674934387207</v>
      </c>
      <c r="AA505">
        <v>9.1698331832885742</v>
      </c>
      <c r="AB505">
        <v>7.3713459968566895</v>
      </c>
      <c r="AC505">
        <v>9.9841423034667969</v>
      </c>
      <c r="AD505">
        <v>7.0076651573181152</v>
      </c>
      <c r="AE505">
        <v>18.714910507202148</v>
      </c>
      <c r="AF505">
        <v>6.1704549789428711</v>
      </c>
      <c r="AG505">
        <v>7.9200038909912109</v>
      </c>
      <c r="AH505">
        <v>5.173037052154541</v>
      </c>
      <c r="AI505">
        <v>5.0221982002258301</v>
      </c>
      <c r="AJ505">
        <v>4.7124419212341309</v>
      </c>
      <c r="AK505">
        <v>19.907480239868164</v>
      </c>
      <c r="AL505">
        <v>9.7974004745483398</v>
      </c>
      <c r="AM505">
        <v>8.0799789428710938</v>
      </c>
      <c r="AN505">
        <v>8.7615070343017578</v>
      </c>
      <c r="AO505">
        <v>6.1208257675170898</v>
      </c>
      <c r="AP505">
        <v>14.590259552001953</v>
      </c>
      <c r="AQ505">
        <v>8.2292547225952148</v>
      </c>
      <c r="AR505">
        <v>20.099950790405273</v>
      </c>
      <c r="AS505">
        <v>4.3131980895996094</v>
      </c>
      <c r="AT505">
        <v>10.26686954498291</v>
      </c>
      <c r="AU505">
        <v>7.5364089012145996</v>
      </c>
      <c r="AV505">
        <v>8.0096864700317383</v>
      </c>
      <c r="AW505">
        <v>7.1126160621643066</v>
      </c>
    </row>
    <row r="506" spans="1:49" x14ac:dyDescent="0.25">
      <c r="A506" t="s">
        <v>783</v>
      </c>
      <c r="B506">
        <v>8.5579147338867188</v>
      </c>
      <c r="C506">
        <v>10.71796989440918</v>
      </c>
      <c r="D506">
        <v>8.9638566970825195</v>
      </c>
      <c r="E506">
        <v>5.8279829025268555</v>
      </c>
      <c r="F506">
        <v>7.0775341987609863</v>
      </c>
      <c r="G506">
        <v>9.8337135314941406</v>
      </c>
      <c r="H506">
        <v>16.240209579467773</v>
      </c>
      <c r="I506">
        <v>22.126190185546875</v>
      </c>
      <c r="J506">
        <v>2.6300709247589111</v>
      </c>
      <c r="K506">
        <v>12.308620452880859</v>
      </c>
      <c r="L506">
        <v>8.8935775756835938</v>
      </c>
      <c r="M506">
        <v>7.8355531692504883</v>
      </c>
      <c r="N506">
        <v>10.572030067443848</v>
      </c>
      <c r="O506">
        <v>7.5277061462402344</v>
      </c>
      <c r="P506">
        <v>5.9683408737182617</v>
      </c>
      <c r="Q506">
        <v>18.715850830078125</v>
      </c>
      <c r="R506">
        <v>6.6000761985778809</v>
      </c>
      <c r="S506">
        <v>16.018259048461914</v>
      </c>
      <c r="T506">
        <v>15.044540405273438</v>
      </c>
      <c r="U506">
        <v>7.2361631393432617</v>
      </c>
      <c r="V506">
        <v>5.9868769645690918</v>
      </c>
      <c r="W506">
        <v>15.813610076904297</v>
      </c>
      <c r="X506">
        <v>9.857508659362793</v>
      </c>
      <c r="Y506">
        <v>8.5044937133789063</v>
      </c>
      <c r="Z506">
        <v>7.142399787902832</v>
      </c>
      <c r="AA506">
        <v>5.5946998596191406</v>
      </c>
      <c r="AB506">
        <v>6.8467040061950684</v>
      </c>
      <c r="AC506">
        <v>7.9946260452270508</v>
      </c>
      <c r="AD506">
        <v>5.9095292091369629</v>
      </c>
      <c r="AE506">
        <v>18.655019760131836</v>
      </c>
      <c r="AF506">
        <v>5.638002872467041</v>
      </c>
      <c r="AG506">
        <v>6.0361900329589844</v>
      </c>
      <c r="AH506">
        <v>4.5857439041137695</v>
      </c>
      <c r="AI506">
        <v>3.0505280494689941</v>
      </c>
      <c r="AJ506">
        <v>2.5661990642547607</v>
      </c>
      <c r="AK506">
        <v>19.661920547485352</v>
      </c>
      <c r="AL506">
        <v>9.752166748046875</v>
      </c>
      <c r="AM506">
        <v>6.618502140045166</v>
      </c>
      <c r="AN506">
        <v>10.230509757995605</v>
      </c>
      <c r="AO506">
        <v>3.358860969543457</v>
      </c>
      <c r="AP506">
        <v>12.95598030090332</v>
      </c>
      <c r="AQ506">
        <v>7.198847770690918</v>
      </c>
      <c r="AR506">
        <v>17.125</v>
      </c>
      <c r="AS506">
        <v>4.5761351585388184</v>
      </c>
      <c r="AT506">
        <v>8.6841564178466797</v>
      </c>
      <c r="AU506">
        <v>4.1462879180908203</v>
      </c>
      <c r="AV506">
        <v>6.0864081382751465</v>
      </c>
      <c r="AW506">
        <v>8.5807151794433594</v>
      </c>
    </row>
    <row r="507" spans="1:49" x14ac:dyDescent="0.25">
      <c r="A507" t="s">
        <v>784</v>
      </c>
      <c r="B507">
        <v>12.25469970703125</v>
      </c>
      <c r="C507">
        <v>14.382539749145508</v>
      </c>
      <c r="D507">
        <v>12.307120323181152</v>
      </c>
      <c r="E507">
        <v>7.6753277778625488</v>
      </c>
      <c r="F507">
        <v>8.8005580902099609</v>
      </c>
      <c r="G507">
        <v>12.479669570922852</v>
      </c>
      <c r="H507">
        <v>14.26515007019043</v>
      </c>
      <c r="I507">
        <v>21.472900390625</v>
      </c>
      <c r="J507">
        <v>3.3340399265289307</v>
      </c>
      <c r="K507">
        <v>13.384530067443848</v>
      </c>
      <c r="L507">
        <v>9.5500593185424805</v>
      </c>
      <c r="M507">
        <v>7.2678079605102539</v>
      </c>
      <c r="N507">
        <v>13.45736026763916</v>
      </c>
      <c r="O507">
        <v>8.8822517395019531</v>
      </c>
      <c r="P507">
        <v>6.3794407844543457</v>
      </c>
      <c r="Q507">
        <v>21.738269805908203</v>
      </c>
      <c r="R507">
        <v>7.0886669158935547</v>
      </c>
      <c r="S507">
        <v>15.989310264587402</v>
      </c>
      <c r="T507">
        <v>15.596349716186523</v>
      </c>
      <c r="U507">
        <v>7.4799981117248535</v>
      </c>
      <c r="V507">
        <v>5.060546875</v>
      </c>
      <c r="W507">
        <v>18.332639694213867</v>
      </c>
      <c r="X507">
        <v>15.20458984375</v>
      </c>
      <c r="Y507">
        <v>7.6386170387268066</v>
      </c>
      <c r="Z507">
        <v>7.9533901214599609</v>
      </c>
      <c r="AA507">
        <v>9.4955358505249023</v>
      </c>
      <c r="AB507">
        <v>8.0913534164428711</v>
      </c>
      <c r="AC507">
        <v>10.831170082092285</v>
      </c>
      <c r="AD507">
        <v>6.9503889083862305</v>
      </c>
      <c r="AE507">
        <v>19.695150375366211</v>
      </c>
      <c r="AF507">
        <v>6.5497350692749023</v>
      </c>
      <c r="AG507">
        <v>6.3772339820861816</v>
      </c>
      <c r="AH507">
        <v>4.9727358818054199</v>
      </c>
      <c r="AI507">
        <v>5.3238301277160645</v>
      </c>
      <c r="AJ507">
        <v>5.0487079620361328</v>
      </c>
      <c r="AK507">
        <v>17.92711067199707</v>
      </c>
      <c r="AL507">
        <v>10.768019676208496</v>
      </c>
      <c r="AM507">
        <v>8.3037548065185547</v>
      </c>
      <c r="AN507">
        <v>9.0981922149658203</v>
      </c>
      <c r="AO507">
        <v>6.2491040229797363</v>
      </c>
      <c r="AP507">
        <v>12.32328987121582</v>
      </c>
      <c r="AQ507">
        <v>11.61028003692627</v>
      </c>
      <c r="AR507">
        <v>17.622549057006836</v>
      </c>
      <c r="AS507">
        <v>4.6139688491821289</v>
      </c>
      <c r="AT507">
        <v>9.5199356079101563</v>
      </c>
      <c r="AU507">
        <v>6.5797982215881348</v>
      </c>
      <c r="AV507">
        <v>8.8055572509765625</v>
      </c>
      <c r="AW507">
        <v>9.2946186065673828</v>
      </c>
    </row>
    <row r="508" spans="1:49" x14ac:dyDescent="0.25">
      <c r="A508" t="s">
        <v>785</v>
      </c>
      <c r="B508">
        <v>7.6484441757202148</v>
      </c>
      <c r="C508">
        <v>12.125410079956055</v>
      </c>
      <c r="D508">
        <v>9.0634374618530273</v>
      </c>
      <c r="E508">
        <v>6.1071748733520508</v>
      </c>
      <c r="F508">
        <v>7.5307531356811523</v>
      </c>
      <c r="G508">
        <v>17.772760391235352</v>
      </c>
      <c r="H508">
        <v>20.839439392089844</v>
      </c>
      <c r="I508">
        <v>22.583749771118164</v>
      </c>
      <c r="J508">
        <v>1.7703640460968018</v>
      </c>
      <c r="K508">
        <v>14.261549949645996</v>
      </c>
      <c r="L508">
        <v>11.449999809265137</v>
      </c>
      <c r="M508">
        <v>7.4568171501159668</v>
      </c>
      <c r="N508">
        <v>14.660929679870605</v>
      </c>
      <c r="O508">
        <v>10.852999687194824</v>
      </c>
      <c r="P508">
        <v>5.5430221557617188</v>
      </c>
      <c r="Q508">
        <v>27.894550323486328</v>
      </c>
      <c r="R508">
        <v>7.8225398063659668</v>
      </c>
      <c r="S508">
        <v>20.377389907836914</v>
      </c>
      <c r="T508">
        <v>17.258630752563477</v>
      </c>
      <c r="U508">
        <v>7.7404541969299316</v>
      </c>
      <c r="V508">
        <v>4.9502091407775879</v>
      </c>
      <c r="W508">
        <v>24.907520294189453</v>
      </c>
      <c r="X508">
        <v>14.976449966430664</v>
      </c>
      <c r="Y508">
        <v>9.3431921005249023</v>
      </c>
      <c r="Z508">
        <v>8.1470632553100586</v>
      </c>
      <c r="AA508">
        <v>10.099720001220703</v>
      </c>
      <c r="AB508">
        <v>7.5943551063537598</v>
      </c>
      <c r="AC508">
        <v>11.392760276794434</v>
      </c>
      <c r="AD508">
        <v>7.8596892356872559</v>
      </c>
      <c r="AE508">
        <v>24.284929275512695</v>
      </c>
      <c r="AF508">
        <v>5.6512742042541504</v>
      </c>
      <c r="AG508">
        <v>7.2365717887878418</v>
      </c>
      <c r="AH508">
        <v>5.1733689308166504</v>
      </c>
      <c r="AI508">
        <v>3.8342421054840088</v>
      </c>
      <c r="AJ508">
        <v>4.8499717712402344</v>
      </c>
      <c r="AK508">
        <v>23.226129531860352</v>
      </c>
      <c r="AL508">
        <v>13.086999893188477</v>
      </c>
      <c r="AM508">
        <v>8.1087579727172852</v>
      </c>
      <c r="AN508">
        <v>12.020259857177734</v>
      </c>
      <c r="AO508">
        <v>5.8076009750366211</v>
      </c>
      <c r="AP508">
        <v>19.223379135131836</v>
      </c>
      <c r="AQ508">
        <v>8.8457193374633789</v>
      </c>
      <c r="AR508">
        <v>23.74608039855957</v>
      </c>
      <c r="AS508">
        <v>3.9857230186462402</v>
      </c>
      <c r="AT508">
        <v>10.637510299682617</v>
      </c>
      <c r="AU508">
        <v>6.2058548927307129</v>
      </c>
      <c r="AV508">
        <v>8.8393650054931641</v>
      </c>
      <c r="AW508">
        <v>10.141340255737305</v>
      </c>
    </row>
    <row r="509" spans="1:49" x14ac:dyDescent="0.25">
      <c r="A509" t="s">
        <v>786</v>
      </c>
      <c r="B509">
        <v>7.8326740264892578</v>
      </c>
      <c r="C509">
        <v>9.514531135559082</v>
      </c>
      <c r="D509">
        <v>9.4162321090698242</v>
      </c>
      <c r="E509">
        <v>5.7690639495849609</v>
      </c>
      <c r="F509">
        <v>7.0939497947692871</v>
      </c>
      <c r="G509">
        <v>10.397100448608398</v>
      </c>
      <c r="H509">
        <v>14.690850257873535</v>
      </c>
      <c r="I509">
        <v>15.798029899597168</v>
      </c>
      <c r="J509">
        <v>4.5023140907287598</v>
      </c>
      <c r="K509">
        <v>13.36598014831543</v>
      </c>
      <c r="L509">
        <v>7.8469219207763672</v>
      </c>
      <c r="M509">
        <v>6.378450870513916</v>
      </c>
      <c r="N509">
        <v>14.565340042114258</v>
      </c>
      <c r="O509">
        <v>7.2667131423950195</v>
      </c>
      <c r="P509">
        <v>5.6361818313598633</v>
      </c>
      <c r="Q509">
        <v>20.077480316162109</v>
      </c>
      <c r="R509">
        <v>7.0001158714294434</v>
      </c>
      <c r="S509">
        <v>15.841039657592773</v>
      </c>
      <c r="T509">
        <v>9.5635595321655273</v>
      </c>
      <c r="U509">
        <v>7.8705840110778809</v>
      </c>
      <c r="V509">
        <v>5.641697883605957</v>
      </c>
      <c r="W509">
        <v>18.97960090637207</v>
      </c>
      <c r="X509">
        <v>15.004980087280273</v>
      </c>
      <c r="Y509">
        <v>8.9428367614746094</v>
      </c>
      <c r="Z509">
        <v>8.4113941192626953</v>
      </c>
      <c r="AA509">
        <v>11.965559959411621</v>
      </c>
      <c r="AB509">
        <v>9.2874202728271484</v>
      </c>
      <c r="AC509">
        <v>9.0477676391601563</v>
      </c>
      <c r="AD509">
        <v>7.7808637619018555</v>
      </c>
      <c r="AE509">
        <v>18.683629989624023</v>
      </c>
      <c r="AF509">
        <v>8.6852359771728516</v>
      </c>
      <c r="AG509">
        <v>5.8708658218383789</v>
      </c>
      <c r="AH509">
        <v>6.9311251640319824</v>
      </c>
      <c r="AI509">
        <v>4.7068138122558594</v>
      </c>
      <c r="AJ509">
        <v>3.2314469814300537</v>
      </c>
      <c r="AK509">
        <v>20.381290435791016</v>
      </c>
      <c r="AL509">
        <v>13.018070220947266</v>
      </c>
      <c r="AM509">
        <v>9.8171358108520508</v>
      </c>
      <c r="AN509">
        <v>9.6575918197631836</v>
      </c>
      <c r="AO509">
        <v>6.7094211578369141</v>
      </c>
      <c r="AP509">
        <v>13.348340034484863</v>
      </c>
      <c r="AQ509">
        <v>12.928549766540527</v>
      </c>
      <c r="AR509">
        <v>15.914719581604004</v>
      </c>
      <c r="AS509">
        <v>5.4233198165893555</v>
      </c>
      <c r="AT509">
        <v>11.236069679260254</v>
      </c>
      <c r="AU509">
        <v>5.306394100189209</v>
      </c>
      <c r="AV509">
        <v>7.6687541007995605</v>
      </c>
      <c r="AW509">
        <v>7.0542879104614258</v>
      </c>
    </row>
    <row r="510" spans="1:49" x14ac:dyDescent="0.25">
      <c r="A510" t="s">
        <v>787</v>
      </c>
      <c r="B510">
        <v>9.7857494354248047</v>
      </c>
      <c r="C510">
        <v>14.446880340576172</v>
      </c>
      <c r="D510">
        <v>11.404660224914551</v>
      </c>
      <c r="E510">
        <v>6.5800862312316895</v>
      </c>
      <c r="F510">
        <v>6.4328880310058594</v>
      </c>
      <c r="G510">
        <v>17.777099609375</v>
      </c>
      <c r="H510">
        <v>20.050880432128906</v>
      </c>
      <c r="I510">
        <v>26.940729141235352</v>
      </c>
      <c r="J510">
        <v>3.1578710079193115</v>
      </c>
      <c r="K510">
        <v>15.591159820556641</v>
      </c>
      <c r="L510">
        <v>14.130809783935547</v>
      </c>
      <c r="M510">
        <v>7.0624990463256836</v>
      </c>
      <c r="N510">
        <v>13.482509613037109</v>
      </c>
      <c r="O510">
        <v>7.3486618995666504</v>
      </c>
      <c r="P510">
        <v>4.7957420349121094</v>
      </c>
      <c r="Q510">
        <v>28.447929382324219</v>
      </c>
      <c r="R510">
        <v>6.4670000076293945</v>
      </c>
      <c r="S510">
        <v>16.354049682617188</v>
      </c>
      <c r="T510">
        <v>12.337470054626465</v>
      </c>
      <c r="U510">
        <v>7.0892767906188965</v>
      </c>
      <c r="V510">
        <v>5.2265210151672363</v>
      </c>
      <c r="W510">
        <v>24.681779861450195</v>
      </c>
      <c r="X510">
        <v>25.753219604492188</v>
      </c>
      <c r="Y510">
        <v>9.218815803527832</v>
      </c>
      <c r="Z510">
        <v>8.5335617065429688</v>
      </c>
      <c r="AA510">
        <v>8.0602951049804688</v>
      </c>
      <c r="AB510">
        <v>7.1119561195373535</v>
      </c>
      <c r="AC510">
        <v>9.5445852279663086</v>
      </c>
      <c r="AD510">
        <v>6.5918731689453125</v>
      </c>
      <c r="AE510">
        <v>26.615310668945313</v>
      </c>
      <c r="AF510">
        <v>5.4042220115661621</v>
      </c>
      <c r="AG510">
        <v>5.0760831832885742</v>
      </c>
      <c r="AH510">
        <v>5.8564209938049316</v>
      </c>
      <c r="AI510">
        <v>5.30718994140625</v>
      </c>
      <c r="AJ510">
        <v>3.746912956237793</v>
      </c>
      <c r="AK510">
        <v>25.847440719604492</v>
      </c>
      <c r="AL510">
        <v>9.7142267227172852</v>
      </c>
      <c r="AM510">
        <v>8.1490564346313477</v>
      </c>
      <c r="AN510">
        <v>12.800029754638672</v>
      </c>
      <c r="AO510">
        <v>6.031519889831543</v>
      </c>
      <c r="AP510">
        <v>22.409019470214844</v>
      </c>
      <c r="AQ510">
        <v>8.9577732086181641</v>
      </c>
      <c r="AR510">
        <v>23.650850296020508</v>
      </c>
      <c r="AS510">
        <v>4.0410051345825195</v>
      </c>
      <c r="AT510">
        <v>9.555694580078125</v>
      </c>
      <c r="AU510">
        <v>6.3922371864318848</v>
      </c>
      <c r="AV510">
        <v>6.9127540588378906</v>
      </c>
      <c r="AW510">
        <v>11.560070037841797</v>
      </c>
    </row>
    <row r="511" spans="1:49" x14ac:dyDescent="0.25">
      <c r="A511" t="s">
        <v>788</v>
      </c>
      <c r="B511">
        <v>6.9662542343139648</v>
      </c>
      <c r="C511">
        <v>12.035799980163574</v>
      </c>
      <c r="D511">
        <v>8.1848630905151367</v>
      </c>
      <c r="E511">
        <v>5.5970330238342285</v>
      </c>
      <c r="F511">
        <v>6.457664966583252</v>
      </c>
      <c r="G511">
        <v>14.986209869384766</v>
      </c>
      <c r="H511">
        <v>17.46013069152832</v>
      </c>
      <c r="I511">
        <v>15.652609825134277</v>
      </c>
      <c r="J511">
        <v>3.0515201091766357</v>
      </c>
      <c r="K511">
        <v>13.500049591064453</v>
      </c>
      <c r="L511">
        <v>9.6283931732177734</v>
      </c>
      <c r="M511">
        <v>6.5089850425720215</v>
      </c>
      <c r="N511">
        <v>11.795439720153809</v>
      </c>
      <c r="O511">
        <v>7.2125859260559082</v>
      </c>
      <c r="P511">
        <v>4.0643281936645508</v>
      </c>
      <c r="Q511">
        <v>27.04347038269043</v>
      </c>
      <c r="R511">
        <v>6.5556502342224121</v>
      </c>
      <c r="S511">
        <v>16.663679122924805</v>
      </c>
      <c r="T511">
        <v>9.969212532043457</v>
      </c>
      <c r="U511">
        <v>5.9486980438232422</v>
      </c>
      <c r="V511">
        <v>3.8656790256500244</v>
      </c>
      <c r="W511">
        <v>24.100759506225586</v>
      </c>
      <c r="X511">
        <v>17.748550415039063</v>
      </c>
      <c r="Y511">
        <v>8.8274402618408203</v>
      </c>
      <c r="Z511">
        <v>7.2917118072509766</v>
      </c>
      <c r="AA511">
        <v>8.9914646148681641</v>
      </c>
      <c r="AB511">
        <v>6.4474139213562012</v>
      </c>
      <c r="AC511">
        <v>8.9440088272094727</v>
      </c>
      <c r="AD511">
        <v>6.2913641929626465</v>
      </c>
      <c r="AE511">
        <v>28.097679138183594</v>
      </c>
      <c r="AF511">
        <v>4.6819682121276855</v>
      </c>
      <c r="AG511">
        <v>5.9851479530334473</v>
      </c>
      <c r="AH511">
        <v>5.5723690986633301</v>
      </c>
      <c r="AI511">
        <v>3.6240320205688477</v>
      </c>
      <c r="AJ511">
        <v>3.989509105682373</v>
      </c>
      <c r="AK511">
        <v>28.092979431152344</v>
      </c>
      <c r="AL511">
        <v>9.6553525924682617</v>
      </c>
      <c r="AM511">
        <v>7.396690845489502</v>
      </c>
      <c r="AN511">
        <v>12.398550033569336</v>
      </c>
      <c r="AO511">
        <v>4.7610998153686523</v>
      </c>
      <c r="AP511">
        <v>23.681909561157227</v>
      </c>
      <c r="AQ511">
        <v>8.4139957427978516</v>
      </c>
      <c r="AR511">
        <v>20.473169326782227</v>
      </c>
      <c r="AS511">
        <v>3.0391700267791748</v>
      </c>
      <c r="AT511">
        <v>8.1369724273681641</v>
      </c>
      <c r="AU511">
        <v>4.8347630500793457</v>
      </c>
      <c r="AV511">
        <v>6.7091588973999023</v>
      </c>
      <c r="AW511">
        <v>7.6931028366088867</v>
      </c>
    </row>
    <row r="512" spans="1:49" x14ac:dyDescent="0.25">
      <c r="A512" t="s">
        <v>789</v>
      </c>
      <c r="B512">
        <v>11.974969863891602</v>
      </c>
      <c r="C512">
        <v>11.978989601135254</v>
      </c>
      <c r="D512">
        <v>11.099329948425293</v>
      </c>
      <c r="E512">
        <v>8.4859514236450195</v>
      </c>
      <c r="F512">
        <v>9.8168792724609375</v>
      </c>
      <c r="G512">
        <v>11.713809967041016</v>
      </c>
      <c r="H512">
        <v>10.479410171508789</v>
      </c>
      <c r="I512">
        <v>15.359390258789063</v>
      </c>
      <c r="J512">
        <v>2.7355210781097412</v>
      </c>
      <c r="K512">
        <v>10.060850143432617</v>
      </c>
      <c r="L512">
        <v>5.502439022064209</v>
      </c>
      <c r="M512">
        <v>8.4261388778686523</v>
      </c>
      <c r="N512">
        <v>11.292849540710449</v>
      </c>
      <c r="O512">
        <v>5.7118301391601563</v>
      </c>
      <c r="P512">
        <v>5.7039370536804199</v>
      </c>
      <c r="Q512">
        <v>17.299100875854492</v>
      </c>
      <c r="R512">
        <v>7.3713321685791016</v>
      </c>
      <c r="S512">
        <v>13.401000022888184</v>
      </c>
      <c r="T512">
        <v>8.1595802307128906</v>
      </c>
      <c r="U512">
        <v>8.1593122482299805</v>
      </c>
      <c r="V512">
        <v>6.192451000213623</v>
      </c>
      <c r="W512">
        <v>13.402950286865234</v>
      </c>
      <c r="X512">
        <v>15.942890167236328</v>
      </c>
      <c r="Y512">
        <v>9.8951702117919922</v>
      </c>
      <c r="Z512">
        <v>9.7742528915405273</v>
      </c>
      <c r="AA512">
        <v>12.117210388183594</v>
      </c>
      <c r="AB512">
        <v>10.358759880065918</v>
      </c>
      <c r="AC512">
        <v>8.83831787109375</v>
      </c>
      <c r="AD512">
        <v>8.0700149536132813</v>
      </c>
      <c r="AE512">
        <v>13.110289573669434</v>
      </c>
      <c r="AF512">
        <v>6.1966309547424316</v>
      </c>
      <c r="AG512">
        <v>6.1088671684265137</v>
      </c>
      <c r="AH512">
        <v>5.859428882598877</v>
      </c>
      <c r="AI512">
        <v>5.5645861625671387</v>
      </c>
      <c r="AJ512">
        <v>3.8397130966186523</v>
      </c>
      <c r="AK512">
        <v>15.765230178833008</v>
      </c>
      <c r="AL512">
        <v>12.3514404296875</v>
      </c>
      <c r="AM512">
        <v>10.491570472717285</v>
      </c>
      <c r="AN512">
        <v>9.5869646072387695</v>
      </c>
      <c r="AO512">
        <v>8.5824317932128906</v>
      </c>
      <c r="AP512">
        <v>5.6289591789245605</v>
      </c>
      <c r="AQ512">
        <v>15.179389953613281</v>
      </c>
      <c r="AR512">
        <v>12.835749626159668</v>
      </c>
      <c r="AS512">
        <v>4.8206539154052734</v>
      </c>
      <c r="AT512">
        <v>12.024350166320801</v>
      </c>
      <c r="AU512">
        <v>5.608302116394043</v>
      </c>
      <c r="AV512">
        <v>11.349510192871094</v>
      </c>
      <c r="AW512">
        <v>7.7035298347473145</v>
      </c>
    </row>
    <row r="513" spans="1:49" x14ac:dyDescent="0.25">
      <c r="A513" t="s">
        <v>790</v>
      </c>
      <c r="B513">
        <v>12.814009666442871</v>
      </c>
      <c r="C513">
        <v>13.150989532470703</v>
      </c>
      <c r="D513">
        <v>11.905380249023438</v>
      </c>
      <c r="E513">
        <v>6.5003571510314941</v>
      </c>
      <c r="F513">
        <v>11.766409873962402</v>
      </c>
      <c r="G513">
        <v>11.679739952087402</v>
      </c>
      <c r="H513">
        <v>13.999170303344727</v>
      </c>
      <c r="I513">
        <v>19.143320083618164</v>
      </c>
      <c r="J513">
        <v>3.0447490215301514</v>
      </c>
      <c r="K513">
        <v>13.410799980163574</v>
      </c>
      <c r="L513">
        <v>6.8080601692199707</v>
      </c>
      <c r="M513">
        <v>9.0262584686279297</v>
      </c>
      <c r="N513">
        <v>16.819839477539063</v>
      </c>
      <c r="O513">
        <v>7.4707441329956055</v>
      </c>
      <c r="P513">
        <v>4.0173501968383789</v>
      </c>
      <c r="Q513">
        <v>18.249490737915039</v>
      </c>
      <c r="R513">
        <v>8.0733509063720703</v>
      </c>
      <c r="S513">
        <v>15.250450134277344</v>
      </c>
      <c r="T513">
        <v>8.2588434219360352</v>
      </c>
      <c r="U513">
        <v>9.2102394104003906</v>
      </c>
      <c r="V513">
        <v>4.8642501831054688</v>
      </c>
      <c r="W513">
        <v>13.643050193786621</v>
      </c>
      <c r="X513">
        <v>27.590309143066406</v>
      </c>
      <c r="Y513">
        <v>11.310250282287598</v>
      </c>
      <c r="Z513">
        <v>7.701228141784668</v>
      </c>
      <c r="AA513">
        <v>12.256999969482422</v>
      </c>
      <c r="AB513">
        <v>12.402629852294922</v>
      </c>
      <c r="AC513">
        <v>11.852370262145996</v>
      </c>
      <c r="AD513">
        <v>7.4729409217834473</v>
      </c>
      <c r="AE513">
        <v>16.252689361572266</v>
      </c>
      <c r="AF513">
        <v>5.2404842376708984</v>
      </c>
      <c r="AG513">
        <v>10.082940101623535</v>
      </c>
      <c r="AH513">
        <v>5.9651541709899902</v>
      </c>
      <c r="AI513">
        <v>7.038578987121582</v>
      </c>
      <c r="AJ513">
        <v>2.8735330104827881</v>
      </c>
      <c r="AK513">
        <v>15.840439796447754</v>
      </c>
      <c r="AL513">
        <v>10.089969635009766</v>
      </c>
      <c r="AM513">
        <v>16.891300201416016</v>
      </c>
      <c r="AN513">
        <v>11.4581298828125</v>
      </c>
      <c r="AO513">
        <v>5.1955580711364746</v>
      </c>
      <c r="AP513">
        <v>7.5531468391418457</v>
      </c>
      <c r="AQ513">
        <v>11.138250350952148</v>
      </c>
      <c r="AR513">
        <v>13.812379837036133</v>
      </c>
      <c r="AS513">
        <v>3.7231509685516357</v>
      </c>
      <c r="AT513">
        <v>12.862210273742676</v>
      </c>
      <c r="AU513">
        <v>6.7504348754882813</v>
      </c>
      <c r="AV513">
        <v>9.6634597778320313</v>
      </c>
      <c r="AW513">
        <v>7.640800952911377</v>
      </c>
    </row>
    <row r="514" spans="1:49" x14ac:dyDescent="0.25">
      <c r="A514" t="s">
        <v>791</v>
      </c>
      <c r="B514">
        <v>5.8152918815612793</v>
      </c>
      <c r="C514">
        <v>8.8752355575561523</v>
      </c>
      <c r="D514">
        <v>7.3118748664855957</v>
      </c>
      <c r="E514">
        <v>5.1532077789306641</v>
      </c>
      <c r="F514">
        <v>6.2422208786010742</v>
      </c>
      <c r="G514">
        <v>12.581609725952148</v>
      </c>
      <c r="H514">
        <v>13.304519653320313</v>
      </c>
      <c r="I514">
        <v>11.113329887390137</v>
      </c>
      <c r="J514">
        <v>2.5584650039672852</v>
      </c>
      <c r="K514">
        <v>10.500089645385742</v>
      </c>
      <c r="L514">
        <v>5.1322941780090332</v>
      </c>
      <c r="M514">
        <v>6.7332100868225098</v>
      </c>
      <c r="N514">
        <v>9.8256797790527344</v>
      </c>
      <c r="O514">
        <v>5.1954588890075684</v>
      </c>
      <c r="P514">
        <v>4.6116509437561035</v>
      </c>
      <c r="Q514">
        <v>24.831840515136719</v>
      </c>
      <c r="R514">
        <v>5.3181920051574707</v>
      </c>
      <c r="S514">
        <v>14.103030204772949</v>
      </c>
      <c r="T514">
        <v>7.1132497787475586</v>
      </c>
      <c r="U514">
        <v>4.5226659774780273</v>
      </c>
      <c r="V514">
        <v>4.3138918876647949</v>
      </c>
      <c r="W514">
        <v>28.981439590454102</v>
      </c>
      <c r="X514">
        <v>12.369440078735352</v>
      </c>
      <c r="Y514">
        <v>10.548469543457031</v>
      </c>
      <c r="Z514">
        <v>5.6530179977416992</v>
      </c>
      <c r="AA514">
        <v>8.1161575317382813</v>
      </c>
      <c r="AB514">
        <v>6.3180570602416992</v>
      </c>
      <c r="AC514">
        <v>7.8159098625183105</v>
      </c>
      <c r="AD514">
        <v>6.9916229248046875</v>
      </c>
      <c r="AE514">
        <v>18.8289794921875</v>
      </c>
      <c r="AF514">
        <v>4.2473258972167969</v>
      </c>
      <c r="AG514">
        <v>4.4362268447875977</v>
      </c>
      <c r="AH514">
        <v>4.978759765625</v>
      </c>
      <c r="AI514">
        <v>4.6971950531005859</v>
      </c>
      <c r="AJ514">
        <v>3.0831120014190674</v>
      </c>
      <c r="AK514">
        <v>27.902339935302734</v>
      </c>
      <c r="AL514">
        <v>9.0869140625</v>
      </c>
      <c r="AM514">
        <v>6.008181095123291</v>
      </c>
      <c r="AN514">
        <v>11.611269950866699</v>
      </c>
      <c r="AO514">
        <v>3.9988889694213867</v>
      </c>
      <c r="AP514">
        <v>15.310319900512695</v>
      </c>
      <c r="AQ514">
        <v>9.7570552825927734</v>
      </c>
      <c r="AR514">
        <v>16.677600860595703</v>
      </c>
      <c r="AS514">
        <v>3.5428600311279297</v>
      </c>
      <c r="AT514">
        <v>7.5436038970947266</v>
      </c>
      <c r="AU514">
        <v>3.962644100189209</v>
      </c>
      <c r="AV514">
        <v>6.552210807800293</v>
      </c>
      <c r="AW514">
        <v>6.0535159111022949</v>
      </c>
    </row>
    <row r="515" spans="1:49" x14ac:dyDescent="0.25">
      <c r="A515" t="s">
        <v>792</v>
      </c>
      <c r="B515">
        <v>6.3062257766723633</v>
      </c>
      <c r="C515">
        <v>9.3831796646118164</v>
      </c>
      <c r="D515">
        <v>7.6615209579467773</v>
      </c>
      <c r="E515">
        <v>5.8782892227172852</v>
      </c>
      <c r="F515">
        <v>6.9099249839782715</v>
      </c>
      <c r="G515">
        <v>14.681960105895996</v>
      </c>
      <c r="H515">
        <v>20.12571907043457</v>
      </c>
      <c r="I515">
        <v>21.668880462646484</v>
      </c>
      <c r="J515">
        <v>2.7424910068511963</v>
      </c>
      <c r="K515">
        <v>13.763959884643555</v>
      </c>
      <c r="L515">
        <v>8.429163932800293</v>
      </c>
      <c r="M515">
        <v>6.6938090324401855</v>
      </c>
      <c r="N515">
        <v>12.800820350646973</v>
      </c>
      <c r="O515">
        <v>5.3721938133239746</v>
      </c>
      <c r="P515">
        <v>4.353640079498291</v>
      </c>
      <c r="Q515">
        <v>23.394819259643555</v>
      </c>
      <c r="R515">
        <v>6.348513126373291</v>
      </c>
      <c r="S515">
        <v>13.526729583740234</v>
      </c>
      <c r="T515">
        <v>6.5807819366455078</v>
      </c>
      <c r="U515">
        <v>8.4660215377807617</v>
      </c>
      <c r="V515">
        <v>4.7080378532409668</v>
      </c>
      <c r="W515">
        <v>24.630840301513672</v>
      </c>
      <c r="X515">
        <v>23.768339157104492</v>
      </c>
      <c r="Y515">
        <v>10.460399627685547</v>
      </c>
      <c r="Z515">
        <v>7.9129700660705566</v>
      </c>
      <c r="AA515">
        <v>8.4386587142944336</v>
      </c>
      <c r="AB515">
        <v>6.9664649963378906</v>
      </c>
      <c r="AC515">
        <v>8.3613166809082031</v>
      </c>
      <c r="AD515">
        <v>6.549623966217041</v>
      </c>
      <c r="AE515">
        <v>17.512689590454102</v>
      </c>
      <c r="AF515">
        <v>6.2040362358093262</v>
      </c>
      <c r="AG515">
        <v>6.3693451881408691</v>
      </c>
      <c r="AH515">
        <v>4.165585994720459</v>
      </c>
      <c r="AI515">
        <v>4.5446991920471191</v>
      </c>
      <c r="AJ515">
        <v>3.6047239303588867</v>
      </c>
      <c r="AK515">
        <v>23.072029113769531</v>
      </c>
      <c r="AL515">
        <v>9.8919963836669922</v>
      </c>
      <c r="AM515">
        <v>8.2542448043823242</v>
      </c>
      <c r="AN515">
        <v>12.241049766540527</v>
      </c>
      <c r="AO515">
        <v>4.3840241432189941</v>
      </c>
      <c r="AP515">
        <v>15.993749618530273</v>
      </c>
      <c r="AQ515">
        <v>7.9945077896118164</v>
      </c>
      <c r="AR515">
        <v>20.629669189453125</v>
      </c>
      <c r="AS515">
        <v>3.3626101016998291</v>
      </c>
      <c r="AT515">
        <v>8.8228902816772461</v>
      </c>
      <c r="AU515">
        <v>6.0282020568847656</v>
      </c>
      <c r="AV515">
        <v>6.9511818885803223</v>
      </c>
      <c r="AW515">
        <v>8.5596771240234375</v>
      </c>
    </row>
    <row r="516" spans="1:49" x14ac:dyDescent="0.25">
      <c r="A516" t="s">
        <v>793</v>
      </c>
      <c r="B516">
        <v>7.9716720581054688</v>
      </c>
      <c r="C516">
        <v>11.566370010375977</v>
      </c>
      <c r="D516">
        <v>7.6551361083984375</v>
      </c>
      <c r="E516">
        <v>6.4619989395141602</v>
      </c>
      <c r="F516">
        <v>7.5541930198669434</v>
      </c>
      <c r="G516">
        <v>12.411999702453613</v>
      </c>
      <c r="H516">
        <v>18.564609527587891</v>
      </c>
      <c r="I516">
        <v>20.753570556640625</v>
      </c>
      <c r="J516">
        <v>4.0466008186340332</v>
      </c>
      <c r="K516">
        <v>14.751540184020996</v>
      </c>
      <c r="L516">
        <v>6.9246411323547363</v>
      </c>
      <c r="M516">
        <v>6.4013099670410156</v>
      </c>
      <c r="N516">
        <v>12.048210144042969</v>
      </c>
      <c r="O516">
        <v>6.2641081809997559</v>
      </c>
      <c r="P516">
        <v>4.4749321937561035</v>
      </c>
      <c r="Q516">
        <v>20.172870635986328</v>
      </c>
      <c r="R516">
        <v>5.986238956451416</v>
      </c>
      <c r="S516">
        <v>12.921460151672363</v>
      </c>
      <c r="T516">
        <v>8.414240837097168</v>
      </c>
      <c r="U516">
        <v>7.2929778099060059</v>
      </c>
      <c r="V516">
        <v>4.6628217697143555</v>
      </c>
      <c r="W516">
        <v>21.241630554199219</v>
      </c>
      <c r="X516">
        <v>21.819269180297852</v>
      </c>
      <c r="Y516">
        <v>9.6259889602661133</v>
      </c>
      <c r="Z516">
        <v>8.3336105346679688</v>
      </c>
      <c r="AA516">
        <v>8.2164077758789063</v>
      </c>
      <c r="AB516">
        <v>7.7155542373657227</v>
      </c>
      <c r="AC516">
        <v>9.1498537063598633</v>
      </c>
      <c r="AD516">
        <v>7.0076069831848145</v>
      </c>
      <c r="AE516">
        <v>16.157979965209961</v>
      </c>
      <c r="AF516">
        <v>6.0449328422546387</v>
      </c>
      <c r="AG516">
        <v>5.3904399871826172</v>
      </c>
      <c r="AH516">
        <v>5.0149722099304199</v>
      </c>
      <c r="AI516">
        <v>3.5247728824615479</v>
      </c>
      <c r="AJ516">
        <v>3.9024629592895508</v>
      </c>
      <c r="AK516">
        <v>20.949930191040039</v>
      </c>
      <c r="AL516">
        <v>8.2684516906738281</v>
      </c>
      <c r="AM516">
        <v>7.3861598968505859</v>
      </c>
      <c r="AN516">
        <v>11.29380989074707</v>
      </c>
      <c r="AO516">
        <v>5.1178908348083496</v>
      </c>
      <c r="AP516">
        <v>15.920760154724121</v>
      </c>
      <c r="AQ516">
        <v>8.0460424423217773</v>
      </c>
      <c r="AR516">
        <v>18.373559951782227</v>
      </c>
      <c r="AS516">
        <v>4.3131670951843262</v>
      </c>
      <c r="AT516">
        <v>9.5856771469116211</v>
      </c>
      <c r="AU516">
        <v>6.7669692039489746</v>
      </c>
      <c r="AV516">
        <v>7.8023419380187988</v>
      </c>
      <c r="AW516">
        <v>8.3529129028320313</v>
      </c>
    </row>
    <row r="517" spans="1:49" x14ac:dyDescent="0.25">
      <c r="A517" t="s">
        <v>794</v>
      </c>
      <c r="B517">
        <v>5.4574251174926758</v>
      </c>
      <c r="C517">
        <v>9.9300899505615234</v>
      </c>
      <c r="D517">
        <v>5.5546631813049316</v>
      </c>
      <c r="E517">
        <v>4.6890430450439453</v>
      </c>
      <c r="F517">
        <v>7.1135950088500977</v>
      </c>
      <c r="G517">
        <v>18.482690811157227</v>
      </c>
      <c r="H517">
        <v>23.175930023193359</v>
      </c>
      <c r="I517">
        <v>20.223569869995117</v>
      </c>
      <c r="J517">
        <v>2.2263269424438477</v>
      </c>
      <c r="K517">
        <v>11.086799621582031</v>
      </c>
      <c r="L517">
        <v>10.319379806518555</v>
      </c>
      <c r="M517">
        <v>7.1143651008605957</v>
      </c>
      <c r="N517">
        <v>12.457969665527344</v>
      </c>
      <c r="O517">
        <v>4.9301199913024902</v>
      </c>
      <c r="P517">
        <v>3.5216279029846191</v>
      </c>
      <c r="Q517">
        <v>26.120380401611328</v>
      </c>
      <c r="R517">
        <v>7.3296518325805664</v>
      </c>
      <c r="S517">
        <v>14.98015022277832</v>
      </c>
      <c r="T517">
        <v>6.19476318359375</v>
      </c>
      <c r="U517">
        <v>6.782167911529541</v>
      </c>
      <c r="V517">
        <v>3.5772650241851807</v>
      </c>
      <c r="W517">
        <v>29.395610809326172</v>
      </c>
      <c r="X517">
        <v>31.966400146484375</v>
      </c>
      <c r="Y517">
        <v>12.786290168762207</v>
      </c>
      <c r="Z517">
        <v>8.9859485626220703</v>
      </c>
      <c r="AA517">
        <v>7.0688929557800293</v>
      </c>
      <c r="AB517">
        <v>7.3558058738708496</v>
      </c>
      <c r="AC517">
        <v>8.9556303024291992</v>
      </c>
      <c r="AD517">
        <v>6.2049460411071777</v>
      </c>
      <c r="AE517">
        <v>20.768650054931641</v>
      </c>
      <c r="AF517">
        <v>3.2961568832397461</v>
      </c>
      <c r="AG517">
        <v>5.759270191192627</v>
      </c>
      <c r="AH517">
        <v>4.7903528213500977</v>
      </c>
      <c r="AI517">
        <v>2.9986059665679932</v>
      </c>
      <c r="AJ517">
        <v>3.3810660839080811</v>
      </c>
      <c r="AK517">
        <v>26.919960021972656</v>
      </c>
      <c r="AL517">
        <v>8.2348537445068359</v>
      </c>
      <c r="AM517">
        <v>9.7272500991821289</v>
      </c>
      <c r="AN517">
        <v>12.704580307006836</v>
      </c>
      <c r="AO517">
        <v>3.8582611083984375</v>
      </c>
      <c r="AP517">
        <v>18.064769744873047</v>
      </c>
      <c r="AQ517">
        <v>8.6886510848999023</v>
      </c>
      <c r="AR517">
        <v>23.346109390258789</v>
      </c>
      <c r="AS517">
        <v>3.5176899433135986</v>
      </c>
      <c r="AT517">
        <v>9.4047117233276367</v>
      </c>
      <c r="AU517">
        <v>3.884955883026123</v>
      </c>
      <c r="AV517">
        <v>5.4938797950744629</v>
      </c>
      <c r="AW517">
        <v>8.3125467300415039</v>
      </c>
    </row>
    <row r="518" spans="1:49" x14ac:dyDescent="0.25">
      <c r="A518" t="s">
        <v>795</v>
      </c>
      <c r="B518">
        <v>10.235679626464844</v>
      </c>
      <c r="C518">
        <v>12.167209625244141</v>
      </c>
      <c r="D518">
        <v>9.3899641036987305</v>
      </c>
      <c r="E518">
        <v>7.5458669662475586</v>
      </c>
      <c r="F518">
        <v>9.529475212097168</v>
      </c>
      <c r="G518">
        <v>17.491239547729492</v>
      </c>
      <c r="H518">
        <v>18.751640319824219</v>
      </c>
      <c r="I518">
        <v>20.588739395141602</v>
      </c>
      <c r="J518">
        <v>2.5608749389648438</v>
      </c>
      <c r="K518">
        <v>11.439379692077637</v>
      </c>
      <c r="L518">
        <v>10.052550315856934</v>
      </c>
      <c r="M518">
        <v>7.0507850646972656</v>
      </c>
      <c r="N518">
        <v>12.750479698181152</v>
      </c>
      <c r="O518">
        <v>5.7079949378967285</v>
      </c>
      <c r="P518">
        <v>5.9690351486206055</v>
      </c>
      <c r="Q518">
        <v>22.939310073852539</v>
      </c>
      <c r="R518">
        <v>6.5741410255432129</v>
      </c>
      <c r="S518">
        <v>18.736919403076172</v>
      </c>
      <c r="T518">
        <v>18.645139694213867</v>
      </c>
      <c r="U518">
        <v>10.462630271911621</v>
      </c>
      <c r="V518">
        <v>5.2842159271240234</v>
      </c>
      <c r="W518">
        <v>26.284669876098633</v>
      </c>
      <c r="X518">
        <v>12.627679824829102</v>
      </c>
      <c r="Y518">
        <v>8.3857965469360352</v>
      </c>
      <c r="Z518">
        <v>8.353337287902832</v>
      </c>
      <c r="AA518">
        <v>9.3331460952758789</v>
      </c>
      <c r="AB518">
        <v>9.3358707427978516</v>
      </c>
      <c r="AC518">
        <v>8.8611774444580078</v>
      </c>
      <c r="AD518">
        <v>6.9655551910400391</v>
      </c>
      <c r="AE518">
        <v>17.747659683227539</v>
      </c>
      <c r="AF518">
        <v>5.7359929084777832</v>
      </c>
      <c r="AG518">
        <v>6.7032418251037598</v>
      </c>
      <c r="AH518">
        <v>3.5659289360046387</v>
      </c>
      <c r="AI518">
        <v>3.9973940849304199</v>
      </c>
      <c r="AJ518">
        <v>3.794105052947998</v>
      </c>
      <c r="AK518">
        <v>23.710859298706055</v>
      </c>
      <c r="AL518">
        <v>11.916469573974609</v>
      </c>
      <c r="AM518">
        <v>8.6075124740600586</v>
      </c>
      <c r="AN518">
        <v>11.306730270385742</v>
      </c>
      <c r="AO518">
        <v>4.7219338417053223</v>
      </c>
      <c r="AP518">
        <v>12.228469848632813</v>
      </c>
      <c r="AQ518">
        <v>10.928119659423828</v>
      </c>
      <c r="AR518">
        <v>18.79033088684082</v>
      </c>
      <c r="AS518">
        <v>3.3708350658416748</v>
      </c>
      <c r="AT518">
        <v>10.636919975280762</v>
      </c>
      <c r="AU518">
        <v>4.8439998626708984</v>
      </c>
      <c r="AV518">
        <v>9.2108259201049805</v>
      </c>
      <c r="AW518">
        <v>9.5224409103393555</v>
      </c>
    </row>
    <row r="519" spans="1:49" x14ac:dyDescent="0.25">
      <c r="A519" t="s">
        <v>796</v>
      </c>
      <c r="B519">
        <v>7.7338972091674805</v>
      </c>
      <c r="C519">
        <v>11.540610313415527</v>
      </c>
      <c r="D519">
        <v>8.9062480926513672</v>
      </c>
      <c r="E519">
        <v>5.0396242141723633</v>
      </c>
      <c r="F519">
        <v>8.0983505249023438</v>
      </c>
      <c r="G519">
        <v>15.484709739685059</v>
      </c>
      <c r="H519">
        <v>17.190719604492188</v>
      </c>
      <c r="I519">
        <v>15.082229614257813</v>
      </c>
      <c r="J519">
        <v>2.6086850166320801</v>
      </c>
      <c r="K519">
        <v>12.947030067443848</v>
      </c>
      <c r="L519">
        <v>11.256660461425781</v>
      </c>
      <c r="M519">
        <v>9.2898283004760742</v>
      </c>
      <c r="N519">
        <v>12.450019836425781</v>
      </c>
      <c r="O519">
        <v>8.0048904418945313</v>
      </c>
      <c r="P519">
        <v>4.19964599609375</v>
      </c>
      <c r="Q519">
        <v>26.327619552612305</v>
      </c>
      <c r="R519">
        <v>7.2338190078735352</v>
      </c>
      <c r="S519">
        <v>18.800310134887695</v>
      </c>
      <c r="T519">
        <v>22.613359451293945</v>
      </c>
      <c r="U519">
        <v>6.186500072479248</v>
      </c>
      <c r="V519">
        <v>3.2262680530548096</v>
      </c>
      <c r="W519">
        <v>27.875360488891602</v>
      </c>
      <c r="X519">
        <v>15.69126033782959</v>
      </c>
      <c r="Y519">
        <v>10.332449913024902</v>
      </c>
      <c r="Z519">
        <v>6.0332851409912109</v>
      </c>
      <c r="AA519">
        <v>7.9770817756652832</v>
      </c>
      <c r="AB519">
        <v>5.9510049819946289</v>
      </c>
      <c r="AC519">
        <v>10.108519554138184</v>
      </c>
      <c r="AD519">
        <v>7.643467903137207</v>
      </c>
      <c r="AE519">
        <v>28.472549438476563</v>
      </c>
      <c r="AF519">
        <v>3.1837499141693115</v>
      </c>
      <c r="AG519">
        <v>4.5878791809082031</v>
      </c>
      <c r="AH519">
        <v>5.0240559577941895</v>
      </c>
      <c r="AI519">
        <v>3.566572904586792</v>
      </c>
      <c r="AJ519">
        <v>2.9364829063415527</v>
      </c>
      <c r="AK519">
        <v>32.079280853271484</v>
      </c>
      <c r="AL519">
        <v>10.045539855957031</v>
      </c>
      <c r="AM519">
        <v>7.3264899253845215</v>
      </c>
      <c r="AN519">
        <v>12.829580307006836</v>
      </c>
      <c r="AO519">
        <v>4.4931941032409668</v>
      </c>
      <c r="AP519">
        <v>15.866669654846191</v>
      </c>
      <c r="AQ519">
        <v>11.345979690551758</v>
      </c>
      <c r="AR519">
        <v>19.147420883178711</v>
      </c>
      <c r="AS519">
        <v>2.3537890911102295</v>
      </c>
      <c r="AT519">
        <v>8.2704200744628906</v>
      </c>
      <c r="AU519">
        <v>4.9604830741882324</v>
      </c>
      <c r="AV519">
        <v>6.9161539077758789</v>
      </c>
      <c r="AW519">
        <v>8.3642301559448242</v>
      </c>
    </row>
    <row r="520" spans="1:49" x14ac:dyDescent="0.25">
      <c r="A520" t="s">
        <v>797</v>
      </c>
      <c r="B520">
        <v>12.938570022583008</v>
      </c>
      <c r="C520">
        <v>10.669549942016602</v>
      </c>
      <c r="D520">
        <v>15.543609619140625</v>
      </c>
      <c r="E520">
        <v>10.343999862670898</v>
      </c>
      <c r="F520">
        <v>10.777370452880859</v>
      </c>
      <c r="G520">
        <v>8.1213006973266602</v>
      </c>
      <c r="H520">
        <v>11.159480094909668</v>
      </c>
      <c r="I520">
        <v>13.195409774780273</v>
      </c>
      <c r="J520">
        <v>4.1624670028686523</v>
      </c>
      <c r="K520">
        <v>13.263899803161621</v>
      </c>
      <c r="L520">
        <v>4.7333188056945801</v>
      </c>
      <c r="M520">
        <v>9.288935661315918</v>
      </c>
      <c r="N520">
        <v>10.2747802734375</v>
      </c>
      <c r="O520">
        <v>7.7503862380981445</v>
      </c>
      <c r="P520">
        <v>5.1574950218200684</v>
      </c>
      <c r="Q520">
        <v>14.583749771118164</v>
      </c>
      <c r="R520">
        <v>7.5444011688232422</v>
      </c>
      <c r="S520">
        <v>8.0763845443725586</v>
      </c>
      <c r="T520">
        <v>9.514073371887207</v>
      </c>
      <c r="U520">
        <v>10.653650283813477</v>
      </c>
      <c r="V520">
        <v>6.8596920967102051</v>
      </c>
      <c r="W520">
        <v>15.250820159912109</v>
      </c>
      <c r="X520">
        <v>18.488040924072266</v>
      </c>
      <c r="Y520">
        <v>11.05918025970459</v>
      </c>
      <c r="Z520">
        <v>8.4517841339111328</v>
      </c>
      <c r="AA520">
        <v>11.588250160217285</v>
      </c>
      <c r="AB520">
        <v>11.311369895935059</v>
      </c>
      <c r="AC520">
        <v>9.0172023773193359</v>
      </c>
      <c r="AD520">
        <v>7.4624671936035156</v>
      </c>
      <c r="AE520">
        <v>19.972429275512695</v>
      </c>
      <c r="AF520">
        <v>7.6421279907226563</v>
      </c>
      <c r="AG520">
        <v>9.0024175643920898</v>
      </c>
      <c r="AH520">
        <v>4.667290210723877</v>
      </c>
      <c r="AI520">
        <v>5.9175310134887695</v>
      </c>
      <c r="AJ520">
        <v>2.7974729537963867</v>
      </c>
      <c r="AK520">
        <v>16.823089599609375</v>
      </c>
      <c r="AL520">
        <v>11.399120330810547</v>
      </c>
      <c r="AM520">
        <v>6.7658281326293945</v>
      </c>
      <c r="AN520">
        <v>8.4823617935180664</v>
      </c>
      <c r="AO520">
        <v>5.7909040451049805</v>
      </c>
      <c r="AP520">
        <v>5.2314209938049316</v>
      </c>
      <c r="AQ520">
        <v>15.628009796142578</v>
      </c>
      <c r="AR520">
        <v>10.937990188598633</v>
      </c>
      <c r="AS520">
        <v>4.3961172103881836</v>
      </c>
      <c r="AT520">
        <v>10.670280456542969</v>
      </c>
      <c r="AU520">
        <v>6.3833742141723633</v>
      </c>
      <c r="AV520">
        <v>10.456009864807129</v>
      </c>
      <c r="AW520">
        <v>5.2156281471252441</v>
      </c>
    </row>
    <row r="521" spans="1:49" x14ac:dyDescent="0.25">
      <c r="A521" t="s">
        <v>798</v>
      </c>
      <c r="B521">
        <v>6.7608737945556641</v>
      </c>
      <c r="C521">
        <v>10.084070205688477</v>
      </c>
      <c r="D521">
        <v>7.3374061584472656</v>
      </c>
      <c r="E521">
        <v>6.1721181869506836</v>
      </c>
      <c r="F521">
        <v>7.2821078300476074</v>
      </c>
      <c r="G521">
        <v>11.755649566650391</v>
      </c>
      <c r="H521">
        <v>16.57335090637207</v>
      </c>
      <c r="I521">
        <v>15.848719596862793</v>
      </c>
      <c r="J521">
        <v>2.5116848945617676</v>
      </c>
      <c r="K521">
        <v>10.724760055541992</v>
      </c>
      <c r="L521">
        <v>6.0846199989318848</v>
      </c>
      <c r="M521">
        <v>4.9982709884643555</v>
      </c>
      <c r="N521">
        <v>12.753520011901855</v>
      </c>
      <c r="O521">
        <v>4.6995048522949219</v>
      </c>
      <c r="P521">
        <v>5.4294371604919434</v>
      </c>
      <c r="Q521">
        <v>23.361900329589844</v>
      </c>
      <c r="R521">
        <v>5.7095670700073242</v>
      </c>
      <c r="S521">
        <v>12.714500427246094</v>
      </c>
      <c r="T521">
        <v>7.5633230209350586</v>
      </c>
      <c r="U521">
        <v>6.7351360321044922</v>
      </c>
      <c r="V521">
        <v>3.8467259407043457</v>
      </c>
      <c r="W521">
        <v>25.20836067199707</v>
      </c>
      <c r="X521">
        <v>17.519729614257813</v>
      </c>
      <c r="Y521">
        <v>8.482447624206543</v>
      </c>
      <c r="Z521">
        <v>5.8259949684143066</v>
      </c>
      <c r="AA521">
        <v>9.0090723037719727</v>
      </c>
      <c r="AB521">
        <v>7.5996551513671875</v>
      </c>
      <c r="AC521">
        <v>7.2755317687988281</v>
      </c>
      <c r="AD521">
        <v>8.1266298294067383</v>
      </c>
      <c r="AE521">
        <v>19.612640380859375</v>
      </c>
      <c r="AF521">
        <v>5.5870070457458496</v>
      </c>
      <c r="AG521">
        <v>4.1227049827575684</v>
      </c>
      <c r="AH521">
        <v>4.1854047775268555</v>
      </c>
      <c r="AI521">
        <v>5.5337429046630859</v>
      </c>
      <c r="AJ521">
        <v>3.2027029991149902</v>
      </c>
      <c r="AK521">
        <v>23.615989685058594</v>
      </c>
      <c r="AL521">
        <v>9.0359249114990234</v>
      </c>
      <c r="AM521">
        <v>9.0008115768432617</v>
      </c>
      <c r="AN521">
        <v>11.718649864196777</v>
      </c>
      <c r="AO521">
        <v>4.4133148193359375</v>
      </c>
      <c r="AP521">
        <v>14.467729568481445</v>
      </c>
      <c r="AQ521">
        <v>6.8122072219848633</v>
      </c>
      <c r="AR521">
        <v>16.4493408203125</v>
      </c>
      <c r="AS521">
        <v>4.4241142272949219</v>
      </c>
      <c r="AT521">
        <v>9.7232990264892578</v>
      </c>
      <c r="AU521">
        <v>4.3421602249145508</v>
      </c>
      <c r="AV521">
        <v>9.0174961090087891</v>
      </c>
      <c r="AW521">
        <v>6.109097957611084</v>
      </c>
    </row>
    <row r="522" spans="1:49" x14ac:dyDescent="0.25">
      <c r="A522" t="s">
        <v>799</v>
      </c>
      <c r="B522">
        <v>7.1663260459899902</v>
      </c>
      <c r="C522">
        <v>8.4017400741577148</v>
      </c>
      <c r="D522">
        <v>7.6486320495605469</v>
      </c>
      <c r="E522">
        <v>4.5045628547668457</v>
      </c>
      <c r="F522">
        <v>9.3529987335205078</v>
      </c>
      <c r="G522">
        <v>12.024990081787109</v>
      </c>
      <c r="H522">
        <v>15.606599807739258</v>
      </c>
      <c r="I522">
        <v>15.087010383605957</v>
      </c>
      <c r="J522">
        <v>2.1564919948577881</v>
      </c>
      <c r="K522">
        <v>9.467254638671875</v>
      </c>
      <c r="L522">
        <v>6.9499068260192871</v>
      </c>
      <c r="M522">
        <v>6.1292147636413574</v>
      </c>
      <c r="N522">
        <v>16.466859817504883</v>
      </c>
      <c r="O522">
        <v>3.7666020393371582</v>
      </c>
      <c r="P522">
        <v>3.997061014175415</v>
      </c>
      <c r="Q522">
        <v>17.766000747680664</v>
      </c>
      <c r="R522">
        <v>6.2182021141052246</v>
      </c>
      <c r="S522">
        <v>12.232769966125488</v>
      </c>
      <c r="T522">
        <v>4.5165910720825195</v>
      </c>
      <c r="U522">
        <v>7.0421347618103027</v>
      </c>
      <c r="V522">
        <v>3.9110970497131348</v>
      </c>
      <c r="W522">
        <v>20.763860702514648</v>
      </c>
      <c r="X522">
        <v>35.437938690185547</v>
      </c>
      <c r="Y522">
        <v>14.723660469055176</v>
      </c>
      <c r="Z522">
        <v>6.6860480308532715</v>
      </c>
      <c r="AA522">
        <v>7.6982221603393555</v>
      </c>
      <c r="AB522">
        <v>8.5021734237670898</v>
      </c>
      <c r="AC522">
        <v>8.2624111175537109</v>
      </c>
      <c r="AD522">
        <v>6.6340799331665039</v>
      </c>
      <c r="AE522">
        <v>15.942790031433105</v>
      </c>
      <c r="AF522">
        <v>3.5630440711975098</v>
      </c>
      <c r="AG522">
        <v>6.2743558883666992</v>
      </c>
      <c r="AH522">
        <v>3.9756169319152832</v>
      </c>
      <c r="AI522">
        <v>4.7019939422607422</v>
      </c>
      <c r="AJ522">
        <v>3.3763229846954346</v>
      </c>
      <c r="AK522">
        <v>16.893119812011719</v>
      </c>
      <c r="AL522">
        <v>8.1154670715332031</v>
      </c>
      <c r="AM522">
        <v>9.1779108047485352</v>
      </c>
      <c r="AN522">
        <v>11.385299682617188</v>
      </c>
      <c r="AO522">
        <v>4.9139351844787598</v>
      </c>
      <c r="AP522">
        <v>7.5548191070556641</v>
      </c>
      <c r="AQ522">
        <v>9.8243198394775391</v>
      </c>
      <c r="AR522">
        <v>16.564010620117188</v>
      </c>
      <c r="AS522">
        <v>3.4277560710906982</v>
      </c>
      <c r="AT522">
        <v>10.356149673461914</v>
      </c>
      <c r="AU522">
        <v>4.0233879089355469</v>
      </c>
      <c r="AV522">
        <v>8.1658248901367188</v>
      </c>
      <c r="AW522">
        <v>5.6625409126281738</v>
      </c>
    </row>
    <row r="523" spans="1:49" x14ac:dyDescent="0.25">
      <c r="A523" t="s">
        <v>800</v>
      </c>
      <c r="B523">
        <v>11.141249656677246</v>
      </c>
      <c r="C523">
        <v>8.2816181182861328</v>
      </c>
      <c r="D523">
        <v>8.4120645523071289</v>
      </c>
      <c r="E523">
        <v>4.9748787879943848</v>
      </c>
      <c r="F523">
        <v>8.7029533386230469</v>
      </c>
      <c r="G523">
        <v>7.8596291542053223</v>
      </c>
      <c r="H523">
        <v>10.981329917907715</v>
      </c>
      <c r="I523">
        <v>10.466070175170898</v>
      </c>
      <c r="J523">
        <v>2.7622768878936768</v>
      </c>
      <c r="K523">
        <v>9.1859750747680664</v>
      </c>
      <c r="L523">
        <v>5.1258130073547363</v>
      </c>
      <c r="M523">
        <v>6.5008487701416016</v>
      </c>
      <c r="N523">
        <v>10.153909683227539</v>
      </c>
      <c r="O523">
        <v>4.2390742301940918</v>
      </c>
      <c r="P523">
        <v>3.7120659351348877</v>
      </c>
      <c r="Q523">
        <v>19.301019668579102</v>
      </c>
      <c r="R523">
        <v>5.3336582183837891</v>
      </c>
      <c r="S523">
        <v>10.710160255432129</v>
      </c>
      <c r="T523">
        <v>8.2398624420166016</v>
      </c>
      <c r="U523">
        <v>7.2252388000488281</v>
      </c>
      <c r="V523">
        <v>3.3199989795684814</v>
      </c>
      <c r="W523">
        <v>22.899049758911133</v>
      </c>
      <c r="X523">
        <v>13.687620162963867</v>
      </c>
      <c r="Y523">
        <v>10.450139999389648</v>
      </c>
      <c r="Z523">
        <v>6.0108070373535156</v>
      </c>
      <c r="AA523">
        <v>6.6080331802368164</v>
      </c>
      <c r="AB523">
        <v>4.9490551948547363</v>
      </c>
      <c r="AC523">
        <v>7.0242648124694824</v>
      </c>
      <c r="AD523">
        <v>6.9000730514526367</v>
      </c>
      <c r="AE523">
        <v>14.045860290527344</v>
      </c>
      <c r="AF523">
        <v>4.1514010429382324</v>
      </c>
      <c r="AG523">
        <v>5.5914788246154785</v>
      </c>
      <c r="AH523">
        <v>4.0812067985534668</v>
      </c>
      <c r="AI523">
        <v>5.0925860404968262</v>
      </c>
      <c r="AJ523">
        <v>2.3619270324707031</v>
      </c>
      <c r="AK523">
        <v>24.593109130859375</v>
      </c>
      <c r="AL523">
        <v>8.4516429901123047</v>
      </c>
      <c r="AM523">
        <v>7.6518712043762207</v>
      </c>
      <c r="AN523">
        <v>9.7072381973266602</v>
      </c>
      <c r="AO523">
        <v>4.6024088859558105</v>
      </c>
      <c r="AP523">
        <v>8.0875043869018555</v>
      </c>
      <c r="AQ523">
        <v>9.4769859313964844</v>
      </c>
      <c r="AR523">
        <v>11.287199974060059</v>
      </c>
      <c r="AS523">
        <v>4.6997880935668945</v>
      </c>
      <c r="AT523">
        <v>6.9594831466674805</v>
      </c>
      <c r="AU523">
        <v>4.414618968963623</v>
      </c>
      <c r="AV523">
        <v>8.1691608428955078</v>
      </c>
      <c r="AW523">
        <v>3.9377379417419434</v>
      </c>
    </row>
    <row r="524" spans="1:49" x14ac:dyDescent="0.25">
      <c r="A524" t="s">
        <v>801</v>
      </c>
      <c r="B524">
        <v>8.4890470504760742</v>
      </c>
      <c r="C524">
        <v>10.743430137634277</v>
      </c>
      <c r="D524">
        <v>8.4109907150268555</v>
      </c>
      <c r="E524">
        <v>5.3835620880126953</v>
      </c>
      <c r="F524">
        <v>8.1104364395141602</v>
      </c>
      <c r="G524">
        <v>12.971369743347168</v>
      </c>
      <c r="H524">
        <v>12.456250190734863</v>
      </c>
      <c r="I524">
        <v>12.110409736633301</v>
      </c>
      <c r="J524">
        <v>3.0582408905029297</v>
      </c>
      <c r="K524">
        <v>12.340109825134277</v>
      </c>
      <c r="L524">
        <v>10.138130187988281</v>
      </c>
      <c r="M524">
        <v>9.1348047256469727</v>
      </c>
      <c r="N524">
        <v>11.454549789428711</v>
      </c>
      <c r="O524">
        <v>5.7398018836975098</v>
      </c>
      <c r="P524">
        <v>4.427210807800293</v>
      </c>
      <c r="Q524">
        <v>21.089439392089844</v>
      </c>
      <c r="R524">
        <v>6.3068118095397949</v>
      </c>
      <c r="S524">
        <v>17.378440856933594</v>
      </c>
      <c r="T524">
        <v>20.541929244995117</v>
      </c>
      <c r="U524">
        <v>7.4628701210021973</v>
      </c>
      <c r="V524">
        <v>2.376183032989502</v>
      </c>
      <c r="W524">
        <v>28.194799423217773</v>
      </c>
      <c r="X524">
        <v>13.184399604797363</v>
      </c>
      <c r="Y524">
        <v>13.065070152282715</v>
      </c>
      <c r="Z524">
        <v>6.6745080947875977</v>
      </c>
      <c r="AA524">
        <v>7.0086770057678223</v>
      </c>
      <c r="AB524">
        <v>5.9736371040344238</v>
      </c>
      <c r="AC524">
        <v>9.639225959777832</v>
      </c>
      <c r="AD524">
        <v>7.7677040100097656</v>
      </c>
      <c r="AE524">
        <v>26.107799530029297</v>
      </c>
      <c r="AF524">
        <v>3.6503338813781738</v>
      </c>
      <c r="AG524">
        <v>3.4685060977935791</v>
      </c>
      <c r="AH524">
        <v>5.7039852142333984</v>
      </c>
      <c r="AI524">
        <v>4.9410080909729004</v>
      </c>
      <c r="AJ524">
        <v>2.3564050197601318</v>
      </c>
      <c r="AK524">
        <v>28.808780670166016</v>
      </c>
      <c r="AL524">
        <v>10.968520164489746</v>
      </c>
      <c r="AM524">
        <v>8.2540359497070313</v>
      </c>
      <c r="AN524">
        <v>11.475419998168945</v>
      </c>
      <c r="AO524">
        <v>4.7924041748046875</v>
      </c>
      <c r="AP524">
        <v>7.882843017578125</v>
      </c>
      <c r="AQ524">
        <v>9.7435398101806641</v>
      </c>
      <c r="AR524">
        <v>16.962270736694336</v>
      </c>
      <c r="AS524">
        <v>2.4560770988464355</v>
      </c>
      <c r="AT524">
        <v>6.9592318534851074</v>
      </c>
      <c r="AU524">
        <v>4.9716091156005859</v>
      </c>
      <c r="AV524">
        <v>9.1588640213012695</v>
      </c>
      <c r="AW524">
        <v>8.6101245880126953</v>
      </c>
    </row>
    <row r="525" spans="1:49" x14ac:dyDescent="0.25">
      <c r="A525" t="s">
        <v>802</v>
      </c>
      <c r="B525">
        <v>9.0293951034545898</v>
      </c>
      <c r="C525">
        <v>11.459850311279297</v>
      </c>
      <c r="D525">
        <v>5.957672119140625</v>
      </c>
      <c r="E525">
        <v>5.0845990180969238</v>
      </c>
      <c r="F525">
        <v>7.0776968002319336</v>
      </c>
      <c r="G525">
        <v>10.132539749145508</v>
      </c>
      <c r="H525">
        <v>15.124360084533691</v>
      </c>
      <c r="I525">
        <v>10.793399810791016</v>
      </c>
      <c r="J525">
        <v>2.6223480701446533</v>
      </c>
      <c r="K525">
        <v>10.633170127868652</v>
      </c>
      <c r="L525">
        <v>6.9968838691711426</v>
      </c>
      <c r="M525">
        <v>6.6097569465637207</v>
      </c>
      <c r="N525">
        <v>12.269889831542969</v>
      </c>
      <c r="O525">
        <v>4.0875048637390137</v>
      </c>
      <c r="P525">
        <v>5.1050081253051758</v>
      </c>
      <c r="Q525">
        <v>24.988010406494141</v>
      </c>
      <c r="R525">
        <v>5.9443402290344238</v>
      </c>
      <c r="S525">
        <v>13.188819885253906</v>
      </c>
      <c r="T525">
        <v>9.5820341110229492</v>
      </c>
      <c r="U525">
        <v>6.0858469009399414</v>
      </c>
      <c r="V525">
        <v>4.0882377624511719</v>
      </c>
      <c r="W525">
        <v>25.152490615844727</v>
      </c>
      <c r="X525">
        <v>12.627109527587891</v>
      </c>
      <c r="Y525">
        <v>11.252349853515625</v>
      </c>
      <c r="Z525">
        <v>5.5866589546203613</v>
      </c>
      <c r="AA525">
        <v>7.7217931747436523</v>
      </c>
      <c r="AB525">
        <v>7.0509600639343262</v>
      </c>
      <c r="AC525">
        <v>8.6233491897583008</v>
      </c>
      <c r="AD525">
        <v>8.2499904632568359</v>
      </c>
      <c r="AE525">
        <v>20.641719818115234</v>
      </c>
      <c r="AF525">
        <v>4.6319231986999512</v>
      </c>
      <c r="AG525">
        <v>3.7736709117889404</v>
      </c>
      <c r="AH525">
        <v>4.0850110054016113</v>
      </c>
      <c r="AI525">
        <v>9.422398567199707</v>
      </c>
      <c r="AJ525">
        <v>2.9685900211334229</v>
      </c>
      <c r="AK525">
        <v>25.154399871826172</v>
      </c>
      <c r="AL525">
        <v>9.47528076171875</v>
      </c>
      <c r="AM525">
        <v>6.7058048248291016</v>
      </c>
      <c r="AN525">
        <v>12.669930458068848</v>
      </c>
      <c r="AO525">
        <v>3.7674911022186279</v>
      </c>
      <c r="AP525">
        <v>15.184769630432129</v>
      </c>
      <c r="AQ525">
        <v>8.0902633666992188</v>
      </c>
      <c r="AR525">
        <v>15.17570972442627</v>
      </c>
      <c r="AS525">
        <v>3.0044050216674805</v>
      </c>
      <c r="AT525">
        <v>7.618107795715332</v>
      </c>
      <c r="AU525">
        <v>4.4313359260559082</v>
      </c>
      <c r="AV525">
        <v>6.505925178527832</v>
      </c>
      <c r="AW525">
        <v>6.2147388458251953</v>
      </c>
    </row>
    <row r="526" spans="1:49" x14ac:dyDescent="0.25">
      <c r="A526" t="s">
        <v>803</v>
      </c>
      <c r="B526">
        <v>8.4167547225952148</v>
      </c>
      <c r="C526">
        <v>9.2508010864257813</v>
      </c>
      <c r="D526">
        <v>7.8617730140686035</v>
      </c>
      <c r="E526">
        <v>6.275540828704834</v>
      </c>
      <c r="F526">
        <v>6.8821449279785156</v>
      </c>
      <c r="G526">
        <v>8.9740886688232422</v>
      </c>
      <c r="H526">
        <v>12.672670364379883</v>
      </c>
      <c r="I526">
        <v>11.777509689331055</v>
      </c>
      <c r="J526">
        <v>2.06927490234375</v>
      </c>
      <c r="K526">
        <v>14.393099784851074</v>
      </c>
      <c r="L526">
        <v>4.1923608779907227</v>
      </c>
      <c r="M526">
        <v>7.0617198944091797</v>
      </c>
      <c r="N526">
        <v>11.089269638061523</v>
      </c>
      <c r="O526">
        <v>5.2109742164611816</v>
      </c>
      <c r="P526">
        <v>5.4956817626953125</v>
      </c>
      <c r="Q526">
        <v>19.085599899291992</v>
      </c>
      <c r="R526">
        <v>6.4653100967407227</v>
      </c>
      <c r="S526">
        <v>15.379989624023438</v>
      </c>
      <c r="T526">
        <v>15.739410400390625</v>
      </c>
      <c r="U526">
        <v>9.0985994338989258</v>
      </c>
      <c r="V526">
        <v>3.6545569896697998</v>
      </c>
      <c r="W526">
        <v>23.765090942382813</v>
      </c>
      <c r="X526">
        <v>9.4147357940673828</v>
      </c>
      <c r="Y526">
        <v>8.4517736434936523</v>
      </c>
      <c r="Z526">
        <v>4.8648409843444824</v>
      </c>
      <c r="AA526">
        <v>8.3426294326782227</v>
      </c>
      <c r="AB526">
        <v>6.2153959274291992</v>
      </c>
      <c r="AC526">
        <v>8.4975595474243164</v>
      </c>
      <c r="AD526">
        <v>8.6443185806274414</v>
      </c>
      <c r="AE526">
        <v>13.347760200500488</v>
      </c>
      <c r="AF526">
        <v>6.8005251884460449</v>
      </c>
      <c r="AG526">
        <v>3.1429059505462646</v>
      </c>
      <c r="AH526">
        <v>5.1891508102416992</v>
      </c>
      <c r="AI526">
        <v>5.8233399391174316</v>
      </c>
      <c r="AJ526">
        <v>2.8291668891906738</v>
      </c>
      <c r="AK526">
        <v>21.335220336914063</v>
      </c>
      <c r="AL526">
        <v>11.038539886474609</v>
      </c>
      <c r="AM526">
        <v>6.7827439308166504</v>
      </c>
      <c r="AN526">
        <v>10.476269721984863</v>
      </c>
      <c r="AO526">
        <v>4.4404339790344238</v>
      </c>
      <c r="AP526">
        <v>12.176469802856445</v>
      </c>
      <c r="AQ526">
        <v>9.3407917022705078</v>
      </c>
      <c r="AR526">
        <v>12.190239906311035</v>
      </c>
      <c r="AS526">
        <v>5.0581851005554199</v>
      </c>
      <c r="AT526">
        <v>7.9511609077453613</v>
      </c>
      <c r="AU526">
        <v>3.8969309329986572</v>
      </c>
      <c r="AV526">
        <v>6.6759519577026367</v>
      </c>
      <c r="AW526">
        <v>5.1329879760742188</v>
      </c>
    </row>
    <row r="527" spans="1:49" x14ac:dyDescent="0.25">
      <c r="A527" t="s">
        <v>804</v>
      </c>
      <c r="B527">
        <v>9.7997932434082031</v>
      </c>
      <c r="C527">
        <v>9.8120279312133789</v>
      </c>
      <c r="D527">
        <v>8.7079811096191406</v>
      </c>
      <c r="E527">
        <v>7.1707568168640137</v>
      </c>
      <c r="F527">
        <v>10.16670036315918</v>
      </c>
      <c r="G527">
        <v>12.283439636230469</v>
      </c>
      <c r="H527">
        <v>15.191650390625</v>
      </c>
      <c r="I527">
        <v>13.06879997253418</v>
      </c>
      <c r="J527">
        <v>2.8846380710601807</v>
      </c>
      <c r="K527">
        <v>10.107680320739746</v>
      </c>
      <c r="L527">
        <v>7.3488988876342773</v>
      </c>
      <c r="M527">
        <v>6.5664629936218262</v>
      </c>
      <c r="N527">
        <v>13.808070182800293</v>
      </c>
      <c r="O527">
        <v>4.8862128257751465</v>
      </c>
      <c r="P527">
        <v>4.8384799957275391</v>
      </c>
      <c r="Q527">
        <v>17.915529251098633</v>
      </c>
      <c r="R527">
        <v>6.8277649879455566</v>
      </c>
      <c r="S527">
        <v>13.240839958190918</v>
      </c>
      <c r="T527">
        <v>7.1099038124084473</v>
      </c>
      <c r="U527">
        <v>6.9034080505371094</v>
      </c>
      <c r="V527">
        <v>5.0726847648620605</v>
      </c>
      <c r="W527">
        <v>21.557720184326172</v>
      </c>
      <c r="X527">
        <v>30.06389045715332</v>
      </c>
      <c r="Y527">
        <v>13.419340133666992</v>
      </c>
      <c r="Z527">
        <v>7.6794071197509766</v>
      </c>
      <c r="AA527">
        <v>8.7853097915649414</v>
      </c>
      <c r="AB527">
        <v>7.311741828918457</v>
      </c>
      <c r="AC527">
        <v>6.9165358543395996</v>
      </c>
      <c r="AD527">
        <v>6.7914447784423828</v>
      </c>
      <c r="AE527">
        <v>15.144559860229492</v>
      </c>
      <c r="AF527">
        <v>4.1196460723876953</v>
      </c>
      <c r="AG527">
        <v>6.8545107841491699</v>
      </c>
      <c r="AH527">
        <v>5.393892765045166</v>
      </c>
      <c r="AI527">
        <v>4.8739299774169922</v>
      </c>
      <c r="AJ527">
        <v>3.5506229400634766</v>
      </c>
      <c r="AK527">
        <v>17.556270599365234</v>
      </c>
      <c r="AL527">
        <v>8.7896957397460938</v>
      </c>
      <c r="AM527">
        <v>8.4768972396850586</v>
      </c>
      <c r="AN527">
        <v>10.994350433349609</v>
      </c>
      <c r="AO527">
        <v>6.364649772644043</v>
      </c>
      <c r="AP527">
        <v>8.4845848083496094</v>
      </c>
      <c r="AQ527">
        <v>11.805450439453125</v>
      </c>
      <c r="AR527">
        <v>16.043670654296875</v>
      </c>
      <c r="AS527">
        <v>3.7148759365081787</v>
      </c>
      <c r="AT527">
        <v>10.008410453796387</v>
      </c>
      <c r="AU527">
        <v>5.1755261421203613</v>
      </c>
      <c r="AV527">
        <v>7.9800801277160645</v>
      </c>
      <c r="AW527">
        <v>6.0242109298706055</v>
      </c>
    </row>
    <row r="528" spans="1:49" x14ac:dyDescent="0.25">
      <c r="A528" t="s">
        <v>805</v>
      </c>
      <c r="B528">
        <v>8.6064338684082031</v>
      </c>
      <c r="C528">
        <v>11.70164966583252</v>
      </c>
      <c r="D528">
        <v>8.3079977035522461</v>
      </c>
      <c r="E528">
        <v>5.6427350044250488</v>
      </c>
      <c r="F528">
        <v>9.1219196319580078</v>
      </c>
      <c r="G528">
        <v>14.154040336608887</v>
      </c>
      <c r="H528">
        <v>21.857479095458984</v>
      </c>
      <c r="I528">
        <v>24.492420196533203</v>
      </c>
      <c r="J528">
        <v>1.9126149415969849</v>
      </c>
      <c r="K528">
        <v>12.817489624023438</v>
      </c>
      <c r="L528">
        <v>10.759779930114746</v>
      </c>
      <c r="M528">
        <v>7.2931680679321289</v>
      </c>
      <c r="N528">
        <v>16.433109283447266</v>
      </c>
      <c r="O528">
        <v>9.2023019790649414</v>
      </c>
      <c r="P528">
        <v>4.5610899925231934</v>
      </c>
      <c r="Q528">
        <v>27.339929580688477</v>
      </c>
      <c r="R528">
        <v>6.3371129035949707</v>
      </c>
      <c r="S528">
        <v>19.454790115356445</v>
      </c>
      <c r="T528">
        <v>10.401789665222168</v>
      </c>
      <c r="U528">
        <v>8.2422056198120117</v>
      </c>
      <c r="V528">
        <v>3.9454729557037354</v>
      </c>
      <c r="W528">
        <v>26.891199111938477</v>
      </c>
      <c r="X528">
        <v>21.19236946105957</v>
      </c>
      <c r="Y528">
        <v>9.8202629089355469</v>
      </c>
      <c r="Z528">
        <v>8.4578952789306641</v>
      </c>
      <c r="AA528">
        <v>8.7271785736083984</v>
      </c>
      <c r="AB528">
        <v>7.5107607841491699</v>
      </c>
      <c r="AC528">
        <v>10.603699684143066</v>
      </c>
      <c r="AD528">
        <v>8.4993152618408203</v>
      </c>
      <c r="AE528">
        <v>17.838909149169922</v>
      </c>
      <c r="AF528">
        <v>4.9646692276000977</v>
      </c>
      <c r="AG528">
        <v>6.6583561897277832</v>
      </c>
      <c r="AH528">
        <v>4.5970549583435059</v>
      </c>
      <c r="AI528">
        <v>2.4179270267486572</v>
      </c>
      <c r="AJ528">
        <v>2.8095669746398926</v>
      </c>
      <c r="AK528">
        <v>23.104290008544922</v>
      </c>
      <c r="AL528">
        <v>11.534449577331543</v>
      </c>
      <c r="AM528">
        <v>8.2451753616333008</v>
      </c>
      <c r="AN528">
        <v>11.196200370788574</v>
      </c>
      <c r="AO528">
        <v>6.0986270904541016</v>
      </c>
      <c r="AP528">
        <v>17.76262092590332</v>
      </c>
      <c r="AQ528">
        <v>8.1747665405273438</v>
      </c>
      <c r="AR528">
        <v>20.458450317382813</v>
      </c>
      <c r="AS528">
        <v>4.8982958793640137</v>
      </c>
      <c r="AT528">
        <v>9.3498516082763672</v>
      </c>
      <c r="AU528">
        <v>5.7632222175598145</v>
      </c>
      <c r="AV528">
        <v>8.5787887573242188</v>
      </c>
      <c r="AW528">
        <v>9.9454660415649414</v>
      </c>
    </row>
    <row r="529" spans="1:49" x14ac:dyDescent="0.25">
      <c r="A529" t="s">
        <v>806</v>
      </c>
      <c r="B529">
        <v>9.3147382736206055</v>
      </c>
      <c r="C529">
        <v>10.31190013885498</v>
      </c>
      <c r="D529">
        <v>8.2152490615844727</v>
      </c>
      <c r="E529">
        <v>6.1432971954345703</v>
      </c>
      <c r="F529">
        <v>7.9724678993225098</v>
      </c>
      <c r="G529">
        <v>8.252436637878418</v>
      </c>
      <c r="H529">
        <v>14.173669815063477</v>
      </c>
      <c r="I529">
        <v>11.523249626159668</v>
      </c>
      <c r="J529">
        <v>3.3290610313415527</v>
      </c>
      <c r="K529">
        <v>9.5728673934936523</v>
      </c>
      <c r="L529">
        <v>4.9520459175109863</v>
      </c>
      <c r="M529">
        <v>7.3780641555786133</v>
      </c>
      <c r="N529">
        <v>10.720390319824219</v>
      </c>
      <c r="O529">
        <v>5.9040870666503906</v>
      </c>
      <c r="P529">
        <v>5.523770809173584</v>
      </c>
      <c r="Q529">
        <v>20.656879425048828</v>
      </c>
      <c r="R529">
        <v>7.6442909240722656</v>
      </c>
      <c r="S529">
        <v>13.095649719238281</v>
      </c>
      <c r="T529">
        <v>7.5291547775268555</v>
      </c>
      <c r="U529">
        <v>6.6982078552246094</v>
      </c>
      <c r="V529">
        <v>3.4737169742584229</v>
      </c>
      <c r="W529">
        <v>27.933080673217773</v>
      </c>
      <c r="X529">
        <v>13.412050247192383</v>
      </c>
      <c r="Y529">
        <v>11.149009704589844</v>
      </c>
      <c r="Z529">
        <v>7.1279749870300293</v>
      </c>
      <c r="AA529">
        <v>7.9663000106811523</v>
      </c>
      <c r="AB529">
        <v>7.4432010650634766</v>
      </c>
      <c r="AC529">
        <v>8.8871002197265625</v>
      </c>
      <c r="AD529">
        <v>7.6711111068725586</v>
      </c>
      <c r="AE529">
        <v>14.120180130004883</v>
      </c>
      <c r="AF529">
        <v>4.7960801124572754</v>
      </c>
      <c r="AG529">
        <v>5.294684886932373</v>
      </c>
      <c r="AH529">
        <v>5.3581809997558594</v>
      </c>
      <c r="AI529">
        <v>3.7508940696716309</v>
      </c>
      <c r="AJ529">
        <v>4.8705601692199707</v>
      </c>
      <c r="AK529">
        <v>26.712680816650391</v>
      </c>
      <c r="AL529">
        <v>8.8117809295654297</v>
      </c>
      <c r="AM529">
        <v>7.4661250114440918</v>
      </c>
      <c r="AN529">
        <v>10.326620101928711</v>
      </c>
      <c r="AO529">
        <v>5.6721739768981934</v>
      </c>
      <c r="AP529">
        <v>9.8702192306518555</v>
      </c>
      <c r="AQ529">
        <v>8.4436702728271484</v>
      </c>
      <c r="AR529">
        <v>14.602140426635742</v>
      </c>
      <c r="AS529">
        <v>4.2559919357299805</v>
      </c>
      <c r="AT529">
        <v>9.6369571685791016</v>
      </c>
      <c r="AU529">
        <v>4.4962477684020996</v>
      </c>
      <c r="AV529">
        <v>5.9524459838867188</v>
      </c>
      <c r="AW529">
        <v>5.2747302055358887</v>
      </c>
    </row>
    <row r="530" spans="1:49" x14ac:dyDescent="0.25">
      <c r="A530" t="s">
        <v>807</v>
      </c>
      <c r="B530">
        <v>11.256990432739258</v>
      </c>
      <c r="C530">
        <v>10.555359840393066</v>
      </c>
      <c r="D530">
        <v>11.30774974822998</v>
      </c>
      <c r="E530">
        <v>5.0108389854431152</v>
      </c>
      <c r="F530">
        <v>9.8497190475463867</v>
      </c>
      <c r="G530">
        <v>8.8512287139892578</v>
      </c>
      <c r="H530">
        <v>12.622030258178711</v>
      </c>
      <c r="I530">
        <v>15.907959938049316</v>
      </c>
      <c r="J530">
        <v>2.4244740009307861</v>
      </c>
      <c r="K530">
        <v>11.711520195007324</v>
      </c>
      <c r="L530">
        <v>6.5695900917053223</v>
      </c>
      <c r="M530">
        <v>5.7307720184326172</v>
      </c>
      <c r="N530">
        <v>12.808230400085449</v>
      </c>
      <c r="O530">
        <v>4.4666190147399902</v>
      </c>
      <c r="P530">
        <v>5.136476993560791</v>
      </c>
      <c r="Q530">
        <v>17.418930053710938</v>
      </c>
      <c r="R530">
        <v>5.8134121894836426</v>
      </c>
      <c r="S530">
        <v>13.468480110168457</v>
      </c>
      <c r="T530">
        <v>6.476600170135498</v>
      </c>
      <c r="U530">
        <v>6.4403338432312012</v>
      </c>
      <c r="V530">
        <v>3.45328688621521</v>
      </c>
      <c r="W530">
        <v>17.000680923461914</v>
      </c>
      <c r="X530">
        <v>27.31151008605957</v>
      </c>
      <c r="Y530">
        <v>9.5811033248901367</v>
      </c>
      <c r="Z530">
        <v>5.9704771041870117</v>
      </c>
      <c r="AA530">
        <v>7.2777838706970215</v>
      </c>
      <c r="AB530">
        <v>7.7166252136230469</v>
      </c>
      <c r="AC530">
        <v>7.8209009170532227</v>
      </c>
      <c r="AD530">
        <v>8.2034816741943359</v>
      </c>
      <c r="AE530">
        <v>15.437310218811035</v>
      </c>
      <c r="AF530">
        <v>4.6446361541748047</v>
      </c>
      <c r="AG530">
        <v>7.1617717742919922</v>
      </c>
      <c r="AH530">
        <v>3.9836969375610352</v>
      </c>
      <c r="AI530">
        <v>4.3601350784301758</v>
      </c>
      <c r="AJ530">
        <v>3.0591371059417725</v>
      </c>
      <c r="AK530">
        <v>17.355430603027344</v>
      </c>
      <c r="AL530">
        <v>7.6972827911376953</v>
      </c>
      <c r="AM530">
        <v>9.5111246109008789</v>
      </c>
      <c r="AN530">
        <v>10.935709953308105</v>
      </c>
      <c r="AO530">
        <v>3.6567790508270264</v>
      </c>
      <c r="AP530">
        <v>9.0815820693969727</v>
      </c>
      <c r="AQ530">
        <v>9.1011676788330078</v>
      </c>
      <c r="AR530">
        <v>13.04065990447998</v>
      </c>
      <c r="AS530">
        <v>4.6673851013183594</v>
      </c>
      <c r="AT530">
        <v>9.6970424652099609</v>
      </c>
      <c r="AU530">
        <v>5.0208311080932617</v>
      </c>
      <c r="AV530">
        <v>8.1394691467285156</v>
      </c>
      <c r="AW530">
        <v>6.0220870971679688</v>
      </c>
    </row>
    <row r="531" spans="1:49" x14ac:dyDescent="0.25">
      <c r="A531" t="s">
        <v>808</v>
      </c>
      <c r="B531">
        <v>6.7986922264099121</v>
      </c>
      <c r="C531">
        <v>10.169329643249512</v>
      </c>
      <c r="D531">
        <v>8.1493749618530273</v>
      </c>
      <c r="E531">
        <v>4.8794608116149902</v>
      </c>
      <c r="F531">
        <v>7.1244831085205078</v>
      </c>
      <c r="G531">
        <v>12.730739593505859</v>
      </c>
      <c r="H531">
        <v>15.76570987701416</v>
      </c>
      <c r="I531">
        <v>17.533090591430664</v>
      </c>
      <c r="J531">
        <v>2.4505391120910645</v>
      </c>
      <c r="K531">
        <v>11.513339996337891</v>
      </c>
      <c r="L531">
        <v>7.8227710723876953</v>
      </c>
      <c r="M531">
        <v>6.3649821281433105</v>
      </c>
      <c r="N531">
        <v>12.157779693603516</v>
      </c>
      <c r="O531">
        <v>8.080327033996582</v>
      </c>
      <c r="P531">
        <v>3.5525579452514648</v>
      </c>
      <c r="Q531">
        <v>23.899110794067383</v>
      </c>
      <c r="R531">
        <v>6.1515889167785645</v>
      </c>
      <c r="S531">
        <v>13.81902027130127</v>
      </c>
      <c r="T531">
        <v>9.9629640579223633</v>
      </c>
      <c r="U531">
        <v>5.8056869506835938</v>
      </c>
      <c r="V531">
        <v>4.546051025390625</v>
      </c>
      <c r="W531">
        <v>22.914770126342773</v>
      </c>
      <c r="X531">
        <v>11.928919792175293</v>
      </c>
      <c r="Y531">
        <v>10.131400108337402</v>
      </c>
      <c r="Z531">
        <v>6.0934867858886719</v>
      </c>
      <c r="AA531">
        <v>6.749910831451416</v>
      </c>
      <c r="AB531">
        <v>5.7576408386230469</v>
      </c>
      <c r="AC531">
        <v>8.9866971969604492</v>
      </c>
      <c r="AD531">
        <v>8.1034698486328125</v>
      </c>
      <c r="AE531">
        <v>18.463079452514648</v>
      </c>
      <c r="AF531">
        <v>3.5243480205535889</v>
      </c>
      <c r="AG531">
        <v>5.3539800643920898</v>
      </c>
      <c r="AH531">
        <v>4.0893149375915527</v>
      </c>
      <c r="AI531">
        <v>3.6965510845184326</v>
      </c>
      <c r="AJ531">
        <v>4.2527251243591309</v>
      </c>
      <c r="AK531">
        <v>23.42510986328125</v>
      </c>
      <c r="AL531">
        <v>12.323169708251953</v>
      </c>
      <c r="AM531">
        <v>8.3777322769165039</v>
      </c>
      <c r="AN531">
        <v>8.4629783630371094</v>
      </c>
      <c r="AO531">
        <v>4.8657670021057129</v>
      </c>
      <c r="AP531">
        <v>15.43455982208252</v>
      </c>
      <c r="AQ531">
        <v>9.4873418807983398</v>
      </c>
      <c r="AR531">
        <v>17.74724006652832</v>
      </c>
      <c r="AS531">
        <v>4.2385897636413574</v>
      </c>
      <c r="AT531">
        <v>8.0748987197875977</v>
      </c>
      <c r="AU531">
        <v>5.490440845489502</v>
      </c>
      <c r="AV531">
        <v>6.8817949295043945</v>
      </c>
      <c r="AW531">
        <v>8.1807823181152344</v>
      </c>
    </row>
    <row r="532" spans="1:49" x14ac:dyDescent="0.25">
      <c r="A532" t="s">
        <v>785</v>
      </c>
      <c r="B532">
        <v>7.6484441757202148</v>
      </c>
      <c r="C532">
        <v>12.125410079956055</v>
      </c>
      <c r="D532">
        <v>9.0634374618530273</v>
      </c>
      <c r="E532">
        <v>6.1071748733520508</v>
      </c>
      <c r="F532">
        <v>7.5307531356811523</v>
      </c>
      <c r="G532">
        <v>17.772760391235352</v>
      </c>
      <c r="H532">
        <v>20.839439392089844</v>
      </c>
      <c r="I532">
        <v>22.583749771118164</v>
      </c>
      <c r="J532">
        <v>1.7703640460968018</v>
      </c>
      <c r="K532">
        <v>14.261549949645996</v>
      </c>
      <c r="L532">
        <v>11.449999809265137</v>
      </c>
      <c r="M532">
        <v>7.4568171501159668</v>
      </c>
      <c r="N532">
        <v>14.660929679870605</v>
      </c>
      <c r="O532">
        <v>10.852999687194824</v>
      </c>
      <c r="P532">
        <v>5.5430221557617188</v>
      </c>
      <c r="Q532">
        <v>27.894550323486328</v>
      </c>
      <c r="R532">
        <v>7.8225398063659668</v>
      </c>
      <c r="S532">
        <v>20.377389907836914</v>
      </c>
      <c r="T532">
        <v>17.258630752563477</v>
      </c>
      <c r="U532">
        <v>7.7404541969299316</v>
      </c>
      <c r="V532">
        <v>4.9502091407775879</v>
      </c>
      <c r="W532">
        <v>24.907520294189453</v>
      </c>
      <c r="X532">
        <v>14.976449966430664</v>
      </c>
      <c r="Y532">
        <v>9.3431921005249023</v>
      </c>
      <c r="Z532">
        <v>8.1470632553100586</v>
      </c>
      <c r="AA532">
        <v>10.099720001220703</v>
      </c>
      <c r="AB532">
        <v>7.5943551063537598</v>
      </c>
      <c r="AC532">
        <v>11.392760276794434</v>
      </c>
      <c r="AD532">
        <v>7.8596892356872559</v>
      </c>
      <c r="AE532">
        <v>24.284929275512695</v>
      </c>
      <c r="AF532">
        <v>5.6512742042541504</v>
      </c>
      <c r="AG532">
        <v>7.2365717887878418</v>
      </c>
      <c r="AH532">
        <v>5.1733689308166504</v>
      </c>
      <c r="AI532">
        <v>3.8342421054840088</v>
      </c>
      <c r="AJ532">
        <v>4.8499717712402344</v>
      </c>
      <c r="AK532">
        <v>23.226129531860352</v>
      </c>
      <c r="AL532">
        <v>13.086999893188477</v>
      </c>
      <c r="AM532">
        <v>8.1087579727172852</v>
      </c>
      <c r="AN532">
        <v>12.020259857177734</v>
      </c>
      <c r="AO532">
        <v>5.8076009750366211</v>
      </c>
      <c r="AP532">
        <v>19.223379135131836</v>
      </c>
      <c r="AQ532">
        <v>8.8457193374633789</v>
      </c>
      <c r="AR532">
        <v>23.74608039855957</v>
      </c>
      <c r="AS532">
        <v>3.9857230186462402</v>
      </c>
      <c r="AT532">
        <v>10.637510299682617</v>
      </c>
      <c r="AU532">
        <v>6.2058548927307129</v>
      </c>
      <c r="AV532">
        <v>8.8393650054931641</v>
      </c>
      <c r="AW532">
        <v>10.141340255737305</v>
      </c>
    </row>
    <row r="533" spans="1:49" x14ac:dyDescent="0.25">
      <c r="A533" t="s">
        <v>809</v>
      </c>
      <c r="B533">
        <v>7.5934371948242188</v>
      </c>
      <c r="C533">
        <v>7.7996220588684082</v>
      </c>
      <c r="D533">
        <v>6.8092589378356934</v>
      </c>
      <c r="E533">
        <v>6.6943759918212891</v>
      </c>
      <c r="F533">
        <v>6.0225009918212891</v>
      </c>
      <c r="G533">
        <v>10.473299980163574</v>
      </c>
      <c r="H533">
        <v>11.24413013458252</v>
      </c>
      <c r="I533">
        <v>9.9844236373901367</v>
      </c>
      <c r="J533">
        <v>3.3261280059814453</v>
      </c>
      <c r="K533">
        <v>9.3898086547851563</v>
      </c>
      <c r="L533">
        <v>5.5380539894104004</v>
      </c>
      <c r="M533">
        <v>6.7639689445495605</v>
      </c>
      <c r="N533">
        <v>10.869669914245605</v>
      </c>
      <c r="O533">
        <v>4.2091560363769531</v>
      </c>
      <c r="P533">
        <v>3.5198850631713867</v>
      </c>
      <c r="Q533">
        <v>19.326440811157227</v>
      </c>
      <c r="R533">
        <v>6.1317062377929688</v>
      </c>
      <c r="S533">
        <v>16.1962890625</v>
      </c>
      <c r="T533">
        <v>19.97344970703125</v>
      </c>
      <c r="U533">
        <v>5.1818342208862305</v>
      </c>
      <c r="V533">
        <v>4.0701518058776855</v>
      </c>
      <c r="W533">
        <v>15.889699935913086</v>
      </c>
      <c r="X533">
        <v>5.3432002067565918</v>
      </c>
      <c r="Y533">
        <v>6.7208957672119141</v>
      </c>
      <c r="Z533">
        <v>4.3636260032653809</v>
      </c>
      <c r="AA533">
        <v>8.2629966735839844</v>
      </c>
      <c r="AB533">
        <v>6.2920708656311035</v>
      </c>
      <c r="AC533">
        <v>7.6846070289611816</v>
      </c>
      <c r="AD533">
        <v>7.2010769844055176</v>
      </c>
      <c r="AE533">
        <v>14.090970039367676</v>
      </c>
      <c r="AF533">
        <v>3.848222017288208</v>
      </c>
      <c r="AG533">
        <v>4.346808910369873</v>
      </c>
      <c r="AH533">
        <v>3.8742489814758301</v>
      </c>
      <c r="AI533">
        <v>3.7630789279937744</v>
      </c>
      <c r="AJ533">
        <v>3.4515581130981445</v>
      </c>
      <c r="AK533">
        <v>17.088119506835938</v>
      </c>
      <c r="AL533">
        <v>10.770930290222168</v>
      </c>
      <c r="AM533">
        <v>7.0418810844421387</v>
      </c>
      <c r="AN533">
        <v>8.9247817993164063</v>
      </c>
      <c r="AO533">
        <v>5.1547231674194336</v>
      </c>
      <c r="AP533">
        <v>12.776780128479004</v>
      </c>
      <c r="AQ533">
        <v>8.998316764831543</v>
      </c>
      <c r="AR533">
        <v>12.738499641418457</v>
      </c>
      <c r="AS533">
        <v>5.805851936340332</v>
      </c>
      <c r="AT533">
        <v>7.2632060050964355</v>
      </c>
      <c r="AU533">
        <v>5.9511489868164063</v>
      </c>
      <c r="AV533">
        <v>7.4736709594726563</v>
      </c>
      <c r="AW533">
        <v>5.873201847076416</v>
      </c>
    </row>
    <row r="534" spans="1:49" x14ac:dyDescent="0.25">
      <c r="A534" t="s">
        <v>810</v>
      </c>
      <c r="B534">
        <v>7.0463171005249023</v>
      </c>
      <c r="C534">
        <v>11.237509727478027</v>
      </c>
      <c r="D534">
        <v>8.1284732818603516</v>
      </c>
      <c r="E534">
        <v>5.6047501564025879</v>
      </c>
      <c r="F534">
        <v>8.2566843032836914</v>
      </c>
      <c r="G534">
        <v>17.464319229125977</v>
      </c>
      <c r="H534">
        <v>17.949590682983398</v>
      </c>
      <c r="I534">
        <v>20.710359573364258</v>
      </c>
      <c r="J534">
        <v>2.4672019481658936</v>
      </c>
      <c r="K534">
        <v>10.763979911804199</v>
      </c>
      <c r="L534">
        <v>10.966170310974121</v>
      </c>
      <c r="M534">
        <v>7.471107006072998</v>
      </c>
      <c r="N534">
        <v>13.681429862976074</v>
      </c>
      <c r="O534">
        <v>5.6914129257202148</v>
      </c>
      <c r="P534">
        <v>5.1160440444946289</v>
      </c>
      <c r="Q534">
        <v>23.075349807739258</v>
      </c>
      <c r="R534">
        <v>5.8187069892883301</v>
      </c>
      <c r="S534">
        <v>13.385660171508789</v>
      </c>
      <c r="T534">
        <v>7.5887269973754883</v>
      </c>
      <c r="U534">
        <v>7.7901492118835449</v>
      </c>
      <c r="V534">
        <v>4.384148120880127</v>
      </c>
      <c r="W534">
        <v>23.823179244995117</v>
      </c>
      <c r="X534">
        <v>17.399419784545898</v>
      </c>
      <c r="Y534">
        <v>12.095529556274414</v>
      </c>
      <c r="Z534">
        <v>7.8540420532226563</v>
      </c>
      <c r="AA534">
        <v>8.5286178588867188</v>
      </c>
      <c r="AB534">
        <v>7.3114871978759766</v>
      </c>
      <c r="AC534">
        <v>9.0458450317382813</v>
      </c>
      <c r="AD534">
        <v>6.8275508880615234</v>
      </c>
      <c r="AE534">
        <v>18.980119705200195</v>
      </c>
      <c r="AF534">
        <v>4.5195889472961426</v>
      </c>
      <c r="AG534">
        <v>7.2123270034790039</v>
      </c>
      <c r="AH534">
        <v>4.6124768257141113</v>
      </c>
      <c r="AI534">
        <v>4.0642518997192383</v>
      </c>
      <c r="AJ534">
        <v>4.3089771270751953</v>
      </c>
      <c r="AK534">
        <v>23.317930221557617</v>
      </c>
      <c r="AL534">
        <v>8.7307891845703125</v>
      </c>
      <c r="AM534">
        <v>8.3982620239257813</v>
      </c>
      <c r="AN534">
        <v>11.346759796142578</v>
      </c>
      <c r="AO534">
        <v>4.0698051452636719</v>
      </c>
      <c r="AP534">
        <v>16.206640243530273</v>
      </c>
      <c r="AQ534">
        <v>9.5222902297973633</v>
      </c>
      <c r="AR534">
        <v>22.849870681762695</v>
      </c>
      <c r="AS534">
        <v>3.4207360744476318</v>
      </c>
      <c r="AT534">
        <v>10.503439903259277</v>
      </c>
      <c r="AU534">
        <v>5.7118039131164551</v>
      </c>
      <c r="AV534">
        <v>9.0929536819458008</v>
      </c>
      <c r="AW534">
        <v>8.9753875732421875</v>
      </c>
    </row>
    <row r="535" spans="1:49" x14ac:dyDescent="0.25">
      <c r="A535" t="s">
        <v>811</v>
      </c>
      <c r="B535">
        <v>6.4896988868713379</v>
      </c>
      <c r="C535">
        <v>11.149100303649902</v>
      </c>
      <c r="D535">
        <v>7.885735034942627</v>
      </c>
      <c r="E535">
        <v>5.0893030166625977</v>
      </c>
      <c r="F535">
        <v>6.5874772071838379</v>
      </c>
      <c r="G535">
        <v>14.554699897766113</v>
      </c>
      <c r="H535">
        <v>18.349349975585938</v>
      </c>
      <c r="I535">
        <v>16.83091926574707</v>
      </c>
      <c r="J535">
        <v>2.6663329601287842</v>
      </c>
      <c r="K535">
        <v>11.77007007598877</v>
      </c>
      <c r="L535">
        <v>7.508080005645752</v>
      </c>
      <c r="M535">
        <v>6.3419499397277832</v>
      </c>
      <c r="N535">
        <v>13.612210273742676</v>
      </c>
      <c r="O535">
        <v>6.2054300308227539</v>
      </c>
      <c r="P535">
        <v>3.8263950347900391</v>
      </c>
      <c r="Q535">
        <v>24.235750198364258</v>
      </c>
      <c r="R535">
        <v>6.5690670013427734</v>
      </c>
      <c r="S535">
        <v>14.319820404052734</v>
      </c>
      <c r="T535">
        <v>8.5063009262084961</v>
      </c>
      <c r="U535">
        <v>5.2830429077148438</v>
      </c>
      <c r="V535">
        <v>3.3644258975982666</v>
      </c>
      <c r="W535">
        <v>28.868009567260742</v>
      </c>
      <c r="X535">
        <v>17.820379257202148</v>
      </c>
      <c r="Y535">
        <v>11.020549774169922</v>
      </c>
      <c r="Z535">
        <v>7.1228861808776855</v>
      </c>
      <c r="AA535">
        <v>8.1185903549194336</v>
      </c>
      <c r="AB535">
        <v>5.9463639259338379</v>
      </c>
      <c r="AC535">
        <v>10.083809852600098</v>
      </c>
      <c r="AD535">
        <v>8.5017929077148438</v>
      </c>
      <c r="AE535">
        <v>21.567089080810547</v>
      </c>
      <c r="AF535">
        <v>5.5845260620117188</v>
      </c>
      <c r="AG535">
        <v>5.6767559051513672</v>
      </c>
      <c r="AH535">
        <v>4.0865249633789063</v>
      </c>
      <c r="AI535">
        <v>4.843742847442627</v>
      </c>
      <c r="AJ535">
        <v>3.2179820537567139</v>
      </c>
      <c r="AK535">
        <v>24.220510482788086</v>
      </c>
      <c r="AL535">
        <v>8.1818265914916992</v>
      </c>
      <c r="AM535">
        <v>8.684330940246582</v>
      </c>
      <c r="AN535">
        <v>12.703459739685059</v>
      </c>
      <c r="AO535">
        <v>4.537086009979248</v>
      </c>
      <c r="AP535">
        <v>17.795820236206055</v>
      </c>
      <c r="AQ535">
        <v>8.1367349624633789</v>
      </c>
      <c r="AR535">
        <v>18.529750823974609</v>
      </c>
      <c r="AS535">
        <v>3.8007619380950928</v>
      </c>
      <c r="AT535">
        <v>9.4665374755859375</v>
      </c>
      <c r="AU535">
        <v>3.9449770450592041</v>
      </c>
      <c r="AV535">
        <v>7.8470249176025391</v>
      </c>
      <c r="AW535">
        <v>6.1209921836853027</v>
      </c>
    </row>
    <row r="536" spans="1:49" x14ac:dyDescent="0.25">
      <c r="A536" t="s">
        <v>812</v>
      </c>
      <c r="B536">
        <v>8.1261377334594727</v>
      </c>
      <c r="C536">
        <v>9.1154632568359375</v>
      </c>
      <c r="D536">
        <v>7.2396011352539063</v>
      </c>
      <c r="E536">
        <v>6.7111091613769531</v>
      </c>
      <c r="F536">
        <v>6.2077441215515137</v>
      </c>
      <c r="G536">
        <v>10.128870010375977</v>
      </c>
      <c r="H536">
        <v>12.786219596862793</v>
      </c>
      <c r="I536">
        <v>12.318559646606445</v>
      </c>
      <c r="J536">
        <v>2.9081079959869385</v>
      </c>
      <c r="K536">
        <v>9.7836322784423828</v>
      </c>
      <c r="L536">
        <v>6.2678651809692383</v>
      </c>
      <c r="M536">
        <v>8.5839014053344727</v>
      </c>
      <c r="N536">
        <v>10.604290008544922</v>
      </c>
      <c r="O536">
        <v>5.1668100357055664</v>
      </c>
      <c r="P536">
        <v>5.2831711769104004</v>
      </c>
      <c r="Q536">
        <v>22.912160873413086</v>
      </c>
      <c r="R536">
        <v>7.0991802215576172</v>
      </c>
      <c r="S536">
        <v>14.339759826660156</v>
      </c>
      <c r="T536">
        <v>16.926670074462891</v>
      </c>
      <c r="U536">
        <v>6.6863131523132324</v>
      </c>
      <c r="V536">
        <v>5.0631608963012695</v>
      </c>
      <c r="W536">
        <v>29.125270843505859</v>
      </c>
      <c r="X536">
        <v>9.2691497802734375</v>
      </c>
      <c r="Y536">
        <v>8.9640684127807617</v>
      </c>
      <c r="Z536">
        <v>5.9390888214111328</v>
      </c>
      <c r="AA536">
        <v>7.2137451171875</v>
      </c>
      <c r="AB536">
        <v>6.6797847747802734</v>
      </c>
      <c r="AC536">
        <v>6.4005279541015625</v>
      </c>
      <c r="AD536">
        <v>8.4840106964111328</v>
      </c>
      <c r="AE536">
        <v>18.490070343017578</v>
      </c>
      <c r="AF536">
        <v>4.1042690277099609</v>
      </c>
      <c r="AG536">
        <v>5.8069348335266113</v>
      </c>
      <c r="AH536">
        <v>4.1359081268310547</v>
      </c>
      <c r="AI536">
        <v>4.3202619552612305</v>
      </c>
      <c r="AJ536">
        <v>2.9467599391937256</v>
      </c>
      <c r="AK536">
        <v>26.65757942199707</v>
      </c>
      <c r="AL536">
        <v>11.287469863891602</v>
      </c>
      <c r="AM536">
        <v>6.0055742263793945</v>
      </c>
      <c r="AN536">
        <v>12.472180366516113</v>
      </c>
      <c r="AO536">
        <v>4.7820911407470703</v>
      </c>
      <c r="AP536">
        <v>12.544839859008789</v>
      </c>
      <c r="AQ536">
        <v>10.295280456542969</v>
      </c>
      <c r="AR536">
        <v>15.189299583435059</v>
      </c>
      <c r="AS536">
        <v>3.1988310813903809</v>
      </c>
      <c r="AT536">
        <v>8.7408437728881836</v>
      </c>
      <c r="AU536">
        <v>4.997161865234375</v>
      </c>
      <c r="AV536">
        <v>7.0021958351135254</v>
      </c>
      <c r="AW536">
        <v>6.6317548751831055</v>
      </c>
    </row>
    <row r="537" spans="1:49" x14ac:dyDescent="0.25">
      <c r="A537" t="s">
        <v>813</v>
      </c>
      <c r="B537">
        <v>6.5667819976806641</v>
      </c>
      <c r="C537">
        <v>9.3523435592651367</v>
      </c>
      <c r="D537">
        <v>7.5979819297790527</v>
      </c>
      <c r="E537">
        <v>6.5963411331176758</v>
      </c>
      <c r="F537">
        <v>6.3756771087646484</v>
      </c>
      <c r="G537">
        <v>11.232159614562988</v>
      </c>
      <c r="H537">
        <v>14.906279563903809</v>
      </c>
      <c r="I537">
        <v>10.775119781494141</v>
      </c>
      <c r="J537">
        <v>2.609126091003418</v>
      </c>
      <c r="K537">
        <v>9.1400594711303711</v>
      </c>
      <c r="L537">
        <v>4.7593259811401367</v>
      </c>
      <c r="M537">
        <v>7.2534441947937012</v>
      </c>
      <c r="N537">
        <v>11.430089950561523</v>
      </c>
      <c r="O537">
        <v>6.0738010406494141</v>
      </c>
      <c r="P537">
        <v>4.6424369812011719</v>
      </c>
      <c r="Q537">
        <v>22.362340927124023</v>
      </c>
      <c r="R537">
        <v>6.7305140495300293</v>
      </c>
      <c r="S537">
        <v>16.30320930480957</v>
      </c>
      <c r="T537">
        <v>23.673330307006836</v>
      </c>
      <c r="U537">
        <v>6.659858226776123</v>
      </c>
      <c r="V537">
        <v>3.2144620418548584</v>
      </c>
      <c r="W537">
        <v>28.86676025390625</v>
      </c>
      <c r="X537">
        <v>8.2014865875244141</v>
      </c>
      <c r="Y537">
        <v>8.0777654647827148</v>
      </c>
      <c r="Z537">
        <v>5.7807631492614746</v>
      </c>
      <c r="AA537">
        <v>8.399815559387207</v>
      </c>
      <c r="AB537">
        <v>6.2197999954223633</v>
      </c>
      <c r="AC537">
        <v>9.434758186340332</v>
      </c>
      <c r="AD537">
        <v>8.5697135925292969</v>
      </c>
      <c r="AE537">
        <v>16.933570861816406</v>
      </c>
      <c r="AF537">
        <v>3.9471180438995361</v>
      </c>
      <c r="AG537">
        <v>4.5404758453369141</v>
      </c>
      <c r="AH537">
        <v>3.5059161186218262</v>
      </c>
      <c r="AI537">
        <v>3.6263740062713623</v>
      </c>
      <c r="AJ537">
        <v>3.5251760482788086</v>
      </c>
      <c r="AK537">
        <v>27.992910385131836</v>
      </c>
      <c r="AL537">
        <v>12.433050155639648</v>
      </c>
      <c r="AM537">
        <v>6.9803919792175293</v>
      </c>
      <c r="AN537">
        <v>10.72754955291748</v>
      </c>
      <c r="AO537">
        <v>4.0734090805053711</v>
      </c>
      <c r="AP537">
        <v>11.145899772644043</v>
      </c>
      <c r="AQ537">
        <v>10.127519607543945</v>
      </c>
      <c r="AR537">
        <v>14.476059913635254</v>
      </c>
      <c r="AS537">
        <v>3.3668749332427979</v>
      </c>
      <c r="AT537">
        <v>8.1232519149780273</v>
      </c>
      <c r="AU537">
        <v>4.1965479850769043</v>
      </c>
      <c r="AV537">
        <v>6.4355201721191406</v>
      </c>
      <c r="AW537">
        <v>5.6486711502075195</v>
      </c>
    </row>
    <row r="538" spans="1:49" x14ac:dyDescent="0.25">
      <c r="A538" t="s">
        <v>814</v>
      </c>
      <c r="B538">
        <v>10.353179931640625</v>
      </c>
      <c r="C538">
        <v>8.5499200820922852</v>
      </c>
      <c r="D538">
        <v>10.883500099182129</v>
      </c>
      <c r="E538">
        <v>7.3036332130432129</v>
      </c>
      <c r="F538">
        <v>10.376799583435059</v>
      </c>
      <c r="G538">
        <v>11.68097972869873</v>
      </c>
      <c r="H538">
        <v>15.969240188598633</v>
      </c>
      <c r="I538">
        <v>14.952320098876953</v>
      </c>
      <c r="J538">
        <v>3.3878650665283203</v>
      </c>
      <c r="K538">
        <v>11.217309951782227</v>
      </c>
      <c r="L538">
        <v>4.2490019798278809</v>
      </c>
      <c r="M538">
        <v>9.7043113708496094</v>
      </c>
      <c r="N538">
        <v>11.124890327453613</v>
      </c>
      <c r="O538">
        <v>5.8124499320983887</v>
      </c>
      <c r="P538">
        <v>6.8629188537597656</v>
      </c>
      <c r="Q538">
        <v>17.150239944458008</v>
      </c>
      <c r="R538">
        <v>8.0005216598510742</v>
      </c>
      <c r="S538">
        <v>11.877169609069824</v>
      </c>
      <c r="T538">
        <v>5.9489459991455078</v>
      </c>
      <c r="U538">
        <v>7.9606571197509766</v>
      </c>
      <c r="V538">
        <v>6.6067748069763184</v>
      </c>
      <c r="W538">
        <v>17.48699951171875</v>
      </c>
      <c r="X538">
        <v>18.244560241699219</v>
      </c>
      <c r="Y538">
        <v>10.401769638061523</v>
      </c>
      <c r="Z538">
        <v>7.6224298477172852</v>
      </c>
      <c r="AA538">
        <v>10.400540351867676</v>
      </c>
      <c r="AB538">
        <v>10.060099601745605</v>
      </c>
      <c r="AC538">
        <v>9.4689435958862305</v>
      </c>
      <c r="AD538">
        <v>6.3069472312927246</v>
      </c>
      <c r="AE538">
        <v>12.023139953613281</v>
      </c>
      <c r="AF538">
        <v>6.300574779510498</v>
      </c>
      <c r="AG538">
        <v>5.9179511070251465</v>
      </c>
      <c r="AH538">
        <v>6.1135110855102539</v>
      </c>
      <c r="AI538">
        <v>6.2670550346374512</v>
      </c>
      <c r="AJ538">
        <v>5.4595580101013184</v>
      </c>
      <c r="AK538">
        <v>16.873090744018555</v>
      </c>
      <c r="AL538">
        <v>9.727386474609375</v>
      </c>
      <c r="AM538">
        <v>9.6372976303100586</v>
      </c>
      <c r="AN538">
        <v>9.9565534591674805</v>
      </c>
      <c r="AO538">
        <v>5.2018618583679199</v>
      </c>
      <c r="AP538">
        <v>8.0060024261474609</v>
      </c>
      <c r="AQ538">
        <v>12.178150177001953</v>
      </c>
      <c r="AR538">
        <v>13.186420440673828</v>
      </c>
      <c r="AS538">
        <v>6.2948360443115234</v>
      </c>
      <c r="AT538">
        <v>11.531189918518066</v>
      </c>
      <c r="AU538">
        <v>7.1074118614196777</v>
      </c>
      <c r="AV538">
        <v>7.3793430328369141</v>
      </c>
      <c r="AW538">
        <v>5.9074749946594238</v>
      </c>
    </row>
    <row r="539" spans="1:49" x14ac:dyDescent="0.25">
      <c r="A539" t="s">
        <v>815</v>
      </c>
      <c r="B539">
        <v>8.9862279891967773</v>
      </c>
      <c r="C539">
        <v>11.705269813537598</v>
      </c>
      <c r="D539">
        <v>7.8604340553283691</v>
      </c>
      <c r="E539">
        <v>6.8195199966430664</v>
      </c>
      <c r="F539">
        <v>9.0745096206665039</v>
      </c>
      <c r="G539">
        <v>11.254879951477051</v>
      </c>
      <c r="H539">
        <v>13.431389808654785</v>
      </c>
      <c r="I539">
        <v>12.187959671020508</v>
      </c>
      <c r="J539">
        <v>3.2875978946685791</v>
      </c>
      <c r="K539">
        <v>9.8493432998657227</v>
      </c>
      <c r="L539">
        <v>5.4212760925292969</v>
      </c>
      <c r="M539">
        <v>6.5438590049743652</v>
      </c>
      <c r="N539">
        <v>14.927350044250488</v>
      </c>
      <c r="O539">
        <v>4.82623291015625</v>
      </c>
      <c r="P539">
        <v>4.5925707817077637</v>
      </c>
      <c r="Q539">
        <v>16.796930313110352</v>
      </c>
      <c r="R539">
        <v>8.8134641647338867</v>
      </c>
      <c r="S539">
        <v>13.385149955749512</v>
      </c>
      <c r="T539">
        <v>6.1277709007263184</v>
      </c>
      <c r="U539">
        <v>8.1617269515991211</v>
      </c>
      <c r="V539">
        <v>3.452765941619873</v>
      </c>
      <c r="W539">
        <v>17.753780364990234</v>
      </c>
      <c r="X539">
        <v>28.19403076171875</v>
      </c>
      <c r="Y539">
        <v>17.681060791015625</v>
      </c>
      <c r="Z539">
        <v>7.4801650047302246</v>
      </c>
      <c r="AA539">
        <v>7.2120561599731445</v>
      </c>
      <c r="AB539">
        <v>7.6139521598815918</v>
      </c>
      <c r="AC539">
        <v>6.8194851875305176</v>
      </c>
      <c r="AD539">
        <v>7.7868380546569824</v>
      </c>
      <c r="AE539">
        <v>16.321460723876953</v>
      </c>
      <c r="AF539">
        <v>5.2639560699462891</v>
      </c>
      <c r="AG539">
        <v>6.5294589996337891</v>
      </c>
      <c r="AH539">
        <v>3.8251960277557373</v>
      </c>
      <c r="AI539">
        <v>3.9528529644012451</v>
      </c>
      <c r="AJ539">
        <v>3.466094970703125</v>
      </c>
      <c r="AK539">
        <v>16.130220413208008</v>
      </c>
      <c r="AL539">
        <v>11.438819885253906</v>
      </c>
      <c r="AM539">
        <v>10.68043041229248</v>
      </c>
      <c r="AN539">
        <v>11.432780265808105</v>
      </c>
      <c r="AO539">
        <v>5.6916379928588867</v>
      </c>
      <c r="AP539">
        <v>8.6446609497070313</v>
      </c>
      <c r="AQ539">
        <v>11.429120063781738</v>
      </c>
      <c r="AR539">
        <v>15.743619918823242</v>
      </c>
      <c r="AS539">
        <v>5.1441807746887207</v>
      </c>
      <c r="AT539">
        <v>9.6939239501953125</v>
      </c>
      <c r="AU539">
        <v>5.6920948028564453</v>
      </c>
      <c r="AV539">
        <v>8.3954591751098633</v>
      </c>
      <c r="AW539">
        <v>4.9463539123535156</v>
      </c>
    </row>
    <row r="540" spans="1:49" x14ac:dyDescent="0.25">
      <c r="A540" t="s">
        <v>816</v>
      </c>
      <c r="B540">
        <v>6.6182899475097656</v>
      </c>
      <c r="C540">
        <v>9.5678777694702148</v>
      </c>
      <c r="D540">
        <v>7.4070920944213867</v>
      </c>
      <c r="E540">
        <v>5.5204148292541504</v>
      </c>
      <c r="F540">
        <v>6.4089298248291016</v>
      </c>
      <c r="G540">
        <v>16.930379867553711</v>
      </c>
      <c r="H540">
        <v>16.981729507446289</v>
      </c>
      <c r="I540">
        <v>17.615720748901367</v>
      </c>
      <c r="J540">
        <v>2.4850900173187256</v>
      </c>
      <c r="K540">
        <v>12.297340393066406</v>
      </c>
      <c r="L540">
        <v>9.4282855987548828</v>
      </c>
      <c r="M540">
        <v>5.9371781349182129</v>
      </c>
      <c r="N540">
        <v>14.029000282287598</v>
      </c>
      <c r="O540">
        <v>6.2005081176757813</v>
      </c>
      <c r="P540">
        <v>4.3952541351318359</v>
      </c>
      <c r="Q540">
        <v>25.346649169921875</v>
      </c>
      <c r="R540">
        <v>7.106842041015625</v>
      </c>
      <c r="S540">
        <v>17.867820739746094</v>
      </c>
      <c r="T540">
        <v>16.038379669189453</v>
      </c>
      <c r="U540">
        <v>5.560762882232666</v>
      </c>
      <c r="V540">
        <v>4.1174969673156738</v>
      </c>
      <c r="W540">
        <v>22.819490432739258</v>
      </c>
      <c r="X540">
        <v>32.682758331298828</v>
      </c>
      <c r="Y540">
        <v>8.4347734451293945</v>
      </c>
      <c r="Z540">
        <v>9.4269742965698242</v>
      </c>
      <c r="AA540">
        <v>8.3275070190429688</v>
      </c>
      <c r="AB540">
        <v>6.5165228843688965</v>
      </c>
      <c r="AC540">
        <v>8.5636930465698242</v>
      </c>
      <c r="AD540">
        <v>5.8489351272583008</v>
      </c>
      <c r="AE540">
        <v>20.234720230102539</v>
      </c>
      <c r="AF540">
        <v>5.2791910171508789</v>
      </c>
      <c r="AG540">
        <v>3.9317300319671631</v>
      </c>
      <c r="AH540">
        <v>4.3755850791931152</v>
      </c>
      <c r="AI540">
        <v>4.4550600051879883</v>
      </c>
      <c r="AJ540">
        <v>3.3128418922424316</v>
      </c>
      <c r="AK540">
        <v>21.304689407348633</v>
      </c>
      <c r="AL540">
        <v>9.3978738784790039</v>
      </c>
      <c r="AM540">
        <v>8.2276887893676758</v>
      </c>
      <c r="AN540">
        <v>12.098159790039063</v>
      </c>
      <c r="AO540">
        <v>5.3225412368774414</v>
      </c>
      <c r="AP540">
        <v>13.936739921569824</v>
      </c>
      <c r="AQ540">
        <v>7.9987387657165527</v>
      </c>
      <c r="AR540">
        <v>19.481910705566406</v>
      </c>
      <c r="AS540">
        <v>3.6349060535430908</v>
      </c>
      <c r="AT540">
        <v>7.7490119934082031</v>
      </c>
      <c r="AU540">
        <v>3.9924659729003906</v>
      </c>
      <c r="AV540">
        <v>6.5151591300964355</v>
      </c>
      <c r="AW540">
        <v>8.2387504577636719</v>
      </c>
    </row>
    <row r="541" spans="1:49" x14ac:dyDescent="0.25">
      <c r="A541" t="s">
        <v>817</v>
      </c>
      <c r="B541">
        <v>8.5323495864868164</v>
      </c>
      <c r="C541">
        <v>11.005359649658203</v>
      </c>
      <c r="D541">
        <v>8.1701555252075195</v>
      </c>
      <c r="E541">
        <v>6.1845440864562988</v>
      </c>
      <c r="F541">
        <v>6.0587821006774902</v>
      </c>
      <c r="G541">
        <v>14.638460159301758</v>
      </c>
      <c r="H541">
        <v>18.068870544433594</v>
      </c>
      <c r="I541">
        <v>19.149089813232422</v>
      </c>
      <c r="J541">
        <v>2.7412950992584229</v>
      </c>
      <c r="K541">
        <v>12.362070083618164</v>
      </c>
      <c r="L541">
        <v>9.3694438934326172</v>
      </c>
      <c r="M541">
        <v>8.5955953598022461</v>
      </c>
      <c r="N541">
        <v>12.144269943237305</v>
      </c>
      <c r="O541">
        <v>6.7564740180969238</v>
      </c>
      <c r="P541">
        <v>4.476935863494873</v>
      </c>
      <c r="Q541">
        <v>24.429759979248047</v>
      </c>
      <c r="R541">
        <v>9.9500741958618164</v>
      </c>
      <c r="S541">
        <v>19.901699066162109</v>
      </c>
      <c r="T541">
        <v>16.334690093994141</v>
      </c>
      <c r="U541">
        <v>4.9095702171325684</v>
      </c>
      <c r="V541">
        <v>4.1457557678222656</v>
      </c>
      <c r="W541">
        <v>23.233650207519531</v>
      </c>
      <c r="X541">
        <v>23.803150177001953</v>
      </c>
      <c r="Y541">
        <v>8.3375425338745117</v>
      </c>
      <c r="Z541">
        <v>8.791722297668457</v>
      </c>
      <c r="AA541">
        <v>9.1013650894165039</v>
      </c>
      <c r="AB541">
        <v>7.9124159812927246</v>
      </c>
      <c r="AC541">
        <v>9.5432653427124023</v>
      </c>
      <c r="AD541">
        <v>6.678074836730957</v>
      </c>
      <c r="AE541">
        <v>21.339130401611328</v>
      </c>
      <c r="AF541">
        <v>5.5377049446105957</v>
      </c>
      <c r="AG541">
        <v>5.1611251831054688</v>
      </c>
      <c r="AH541">
        <v>5.9784932136535645</v>
      </c>
      <c r="AI541">
        <v>4.439122200012207</v>
      </c>
      <c r="AJ541">
        <v>3.2342898845672607</v>
      </c>
      <c r="AK541">
        <v>21.389469146728516</v>
      </c>
      <c r="AL541">
        <v>10.677220344543457</v>
      </c>
      <c r="AM541">
        <v>8.8682489395141602</v>
      </c>
      <c r="AN541">
        <v>11.571649551391602</v>
      </c>
      <c r="AO541">
        <v>4.638430118560791</v>
      </c>
      <c r="AP541">
        <v>15.401689529418945</v>
      </c>
      <c r="AQ541">
        <v>8.123321533203125</v>
      </c>
      <c r="AR541">
        <v>19.975490570068359</v>
      </c>
      <c r="AS541">
        <v>3.0602610111236572</v>
      </c>
      <c r="AT541">
        <v>8.7682781219482422</v>
      </c>
      <c r="AU541">
        <v>4.7678999900817871</v>
      </c>
      <c r="AV541">
        <v>7.4155211448669434</v>
      </c>
      <c r="AW541">
        <v>7.6091651916503906</v>
      </c>
    </row>
    <row r="542" spans="1:49" x14ac:dyDescent="0.25">
      <c r="A542" t="s">
        <v>818</v>
      </c>
      <c r="B542">
        <v>7.4577760696411133</v>
      </c>
      <c r="C542">
        <v>10.012260437011719</v>
      </c>
      <c r="D542">
        <v>8.8274250030517578</v>
      </c>
      <c r="E542">
        <v>7.141028881072998</v>
      </c>
      <c r="F542">
        <v>8.2474365234375</v>
      </c>
      <c r="G542">
        <v>9.2019987106323242</v>
      </c>
      <c r="H542">
        <v>15.927289962768555</v>
      </c>
      <c r="I542">
        <v>15.077309608459473</v>
      </c>
      <c r="J542">
        <v>4.6473588943481445</v>
      </c>
      <c r="K542">
        <v>12.755189895629883</v>
      </c>
      <c r="L542">
        <v>5.7698450088500977</v>
      </c>
      <c r="M542">
        <v>7.4233732223510742</v>
      </c>
      <c r="N542">
        <v>12.491020202636719</v>
      </c>
      <c r="O542">
        <v>6.8862972259521484</v>
      </c>
      <c r="P542">
        <v>6.0112371444702148</v>
      </c>
      <c r="Q542">
        <v>23.576669692993164</v>
      </c>
      <c r="R542">
        <v>7.3400979042053223</v>
      </c>
      <c r="S542">
        <v>15.23114013671875</v>
      </c>
      <c r="T542">
        <v>8.9771604537963867</v>
      </c>
      <c r="U542">
        <v>10.421199798583984</v>
      </c>
      <c r="V542">
        <v>7.243804931640625</v>
      </c>
      <c r="W542">
        <v>22.531759262084961</v>
      </c>
      <c r="X542">
        <v>18.923099517822266</v>
      </c>
      <c r="Y542">
        <v>10.338760375976563</v>
      </c>
      <c r="Z542">
        <v>6.4808769226074219</v>
      </c>
      <c r="AA542">
        <v>10.000849723815918</v>
      </c>
      <c r="AB542">
        <v>8.6565532684326172</v>
      </c>
      <c r="AC542">
        <v>9.9149675369262695</v>
      </c>
      <c r="AD542">
        <v>6.6424942016601563</v>
      </c>
      <c r="AE542">
        <v>16.445419311523438</v>
      </c>
      <c r="AF542">
        <v>5.2094330787658691</v>
      </c>
      <c r="AG542">
        <v>8.3503379821777344</v>
      </c>
      <c r="AH542">
        <v>5.6401357650756836</v>
      </c>
      <c r="AI542">
        <v>5.4914631843566895</v>
      </c>
      <c r="AJ542">
        <v>4.9328122138977051</v>
      </c>
      <c r="AK542">
        <v>22.047750473022461</v>
      </c>
      <c r="AL542">
        <v>9.0290155410766602</v>
      </c>
      <c r="AM542">
        <v>10.350480079650879</v>
      </c>
      <c r="AN542">
        <v>11.322150230407715</v>
      </c>
      <c r="AO542">
        <v>5.8302831649780273</v>
      </c>
      <c r="AP542">
        <v>9.0108909606933594</v>
      </c>
      <c r="AQ542">
        <v>8.9686403274536133</v>
      </c>
      <c r="AR542">
        <v>16.668420791625977</v>
      </c>
      <c r="AS542">
        <v>4.1995301246643066</v>
      </c>
      <c r="AT542">
        <v>10.505200386047363</v>
      </c>
      <c r="AU542">
        <v>6.3938179016113281</v>
      </c>
      <c r="AV542">
        <v>10.133609771728516</v>
      </c>
      <c r="AW542">
        <v>7.1590571403503418</v>
      </c>
    </row>
    <row r="543" spans="1:49" x14ac:dyDescent="0.25">
      <c r="A543" t="s">
        <v>819</v>
      </c>
      <c r="B543">
        <v>6.5440549850463867</v>
      </c>
      <c r="C543">
        <v>9.349822998046875</v>
      </c>
      <c r="D543">
        <v>7.1330280303955078</v>
      </c>
      <c r="E543">
        <v>6.7397031784057617</v>
      </c>
      <c r="F543">
        <v>6.4637889862060547</v>
      </c>
      <c r="G543">
        <v>14.438170433044434</v>
      </c>
      <c r="H543">
        <v>18.414070129394531</v>
      </c>
      <c r="I543">
        <v>19.166910171508789</v>
      </c>
      <c r="J543">
        <v>2.4736959934234619</v>
      </c>
      <c r="K543">
        <v>10.672470092773438</v>
      </c>
      <c r="L543">
        <v>8.9349880218505859</v>
      </c>
      <c r="M543">
        <v>8.0269632339477539</v>
      </c>
      <c r="N543">
        <v>11.542349815368652</v>
      </c>
      <c r="O543">
        <v>7.1845788955688477</v>
      </c>
      <c r="P543">
        <v>4.7389450073242188</v>
      </c>
      <c r="Q543">
        <v>27.354940414428711</v>
      </c>
      <c r="R543">
        <v>6.4373779296875</v>
      </c>
      <c r="S543">
        <v>16.173030853271484</v>
      </c>
      <c r="T543">
        <v>8.8452930450439453</v>
      </c>
      <c r="U543">
        <v>7.6269369125366211</v>
      </c>
      <c r="V543">
        <v>4.9792399406433105</v>
      </c>
      <c r="W543">
        <v>27.71272087097168</v>
      </c>
      <c r="X543">
        <v>28.319210052490234</v>
      </c>
      <c r="Y543">
        <v>10.001970291137695</v>
      </c>
      <c r="Z543">
        <v>8.6958389282226563</v>
      </c>
      <c r="AA543">
        <v>8.0163173675537109</v>
      </c>
      <c r="AB543">
        <v>7.4868850708007813</v>
      </c>
      <c r="AC543">
        <v>8.6615190505981445</v>
      </c>
      <c r="AD543">
        <v>6.8633108139038086</v>
      </c>
      <c r="AE543">
        <v>22.002529144287109</v>
      </c>
      <c r="AF543">
        <v>4.5925350189208984</v>
      </c>
      <c r="AG543">
        <v>5.9823250770568848</v>
      </c>
      <c r="AH543">
        <v>6.2314019203186035</v>
      </c>
      <c r="AI543">
        <v>6.1331291198730469</v>
      </c>
      <c r="AJ543">
        <v>3.9064021110534668</v>
      </c>
      <c r="AK543">
        <v>25.202020645141602</v>
      </c>
      <c r="AL543">
        <v>8.2528162002563477</v>
      </c>
      <c r="AM543">
        <v>9.0192346572875977</v>
      </c>
      <c r="AN543">
        <v>12.629210472106934</v>
      </c>
      <c r="AO543">
        <v>4.4403009414672852</v>
      </c>
      <c r="AP543">
        <v>16.242500305175781</v>
      </c>
      <c r="AQ543">
        <v>7.0110530853271484</v>
      </c>
      <c r="AR543">
        <v>20.953420639038086</v>
      </c>
      <c r="AS543">
        <v>3.256248950958252</v>
      </c>
      <c r="AT543">
        <v>8.1183242797851563</v>
      </c>
      <c r="AU543">
        <v>4.8799161911010742</v>
      </c>
      <c r="AV543">
        <v>7.3575839996337891</v>
      </c>
      <c r="AW543">
        <v>8.4162263870239258</v>
      </c>
    </row>
    <row r="544" spans="1:49" x14ac:dyDescent="0.25">
      <c r="A544" t="s">
        <v>820</v>
      </c>
      <c r="B544">
        <v>8.6673641204833984</v>
      </c>
      <c r="C544">
        <v>10.242449760437012</v>
      </c>
      <c r="D544">
        <v>7.1808609962463379</v>
      </c>
      <c r="E544">
        <v>6.1760950088500977</v>
      </c>
      <c r="F544">
        <v>6.6897687911987305</v>
      </c>
      <c r="G544">
        <v>13.820910453796387</v>
      </c>
      <c r="H544">
        <v>15.363730430603027</v>
      </c>
      <c r="I544">
        <v>12.599530220031738</v>
      </c>
      <c r="J544">
        <v>1.856313943862915</v>
      </c>
      <c r="K544">
        <v>11.321929931640625</v>
      </c>
      <c r="L544">
        <v>8.8154201507568359</v>
      </c>
      <c r="M544">
        <v>7.9469199180603027</v>
      </c>
      <c r="N544">
        <v>9.7362079620361328</v>
      </c>
      <c r="O544">
        <v>6.9926109313964844</v>
      </c>
      <c r="P544">
        <v>5.7057018280029297</v>
      </c>
      <c r="Q544">
        <v>27.977010726928711</v>
      </c>
      <c r="R544">
        <v>5.4115872383117676</v>
      </c>
      <c r="S544">
        <v>18.204320907592773</v>
      </c>
      <c r="T544">
        <v>18.765840530395508</v>
      </c>
      <c r="U544">
        <v>5.4808759689331055</v>
      </c>
      <c r="V544">
        <v>4.7404050827026367</v>
      </c>
      <c r="W544">
        <v>27.163179397583008</v>
      </c>
      <c r="X544">
        <v>14.243889808654785</v>
      </c>
      <c r="Y544">
        <v>9.1931495666503906</v>
      </c>
      <c r="Z544">
        <v>5.9346170425415039</v>
      </c>
      <c r="AA544">
        <v>9.6277494430541992</v>
      </c>
      <c r="AB544">
        <v>6.2176880836486816</v>
      </c>
      <c r="AC544">
        <v>9.4987211227416992</v>
      </c>
      <c r="AD544">
        <v>6.1036868095397949</v>
      </c>
      <c r="AE544">
        <v>26.165700912475586</v>
      </c>
      <c r="AF544">
        <v>5.0102977752685547</v>
      </c>
      <c r="AG544">
        <v>5.3697190284729004</v>
      </c>
      <c r="AH544">
        <v>5.9340028762817383</v>
      </c>
      <c r="AI544">
        <v>4.2243709564208984</v>
      </c>
      <c r="AJ544">
        <v>3.0822710990905762</v>
      </c>
      <c r="AK544">
        <v>31.388910293579102</v>
      </c>
      <c r="AL544">
        <v>9.159489631652832</v>
      </c>
      <c r="AM544">
        <v>7.4996838569641113</v>
      </c>
      <c r="AN544">
        <v>12.021059989929199</v>
      </c>
      <c r="AO544">
        <v>3.8026330471038818</v>
      </c>
      <c r="AP544">
        <v>19.859119415283203</v>
      </c>
      <c r="AQ544">
        <v>8.5957889556884766</v>
      </c>
      <c r="AR544">
        <v>17.672119140625</v>
      </c>
      <c r="AS544">
        <v>4.4858541488647461</v>
      </c>
      <c r="AT544">
        <v>9.0791654586791992</v>
      </c>
      <c r="AU544">
        <v>5.3744778633117676</v>
      </c>
      <c r="AV544">
        <v>6.9709501266479492</v>
      </c>
      <c r="AW544">
        <v>7.1961231231689453</v>
      </c>
    </row>
    <row r="545" spans="1:49" x14ac:dyDescent="0.25">
      <c r="A545" t="s">
        <v>821</v>
      </c>
      <c r="B545">
        <v>6.9546270370483398</v>
      </c>
      <c r="C545">
        <v>11.019100189208984</v>
      </c>
      <c r="D545">
        <v>6.26019287109375</v>
      </c>
      <c r="E545">
        <v>5.5172820091247559</v>
      </c>
      <c r="F545">
        <v>6.2116408348083496</v>
      </c>
      <c r="G545">
        <v>17.372329711914063</v>
      </c>
      <c r="H545">
        <v>18.678199768066406</v>
      </c>
      <c r="I545">
        <v>18.609739303588867</v>
      </c>
      <c r="J545">
        <v>2.8364830017089844</v>
      </c>
      <c r="K545">
        <v>10.643969535827637</v>
      </c>
      <c r="L545">
        <v>9.2243175506591797</v>
      </c>
      <c r="M545">
        <v>7.7178130149841309</v>
      </c>
      <c r="N545">
        <v>12.142499923706055</v>
      </c>
      <c r="O545">
        <v>5.5832629203796387</v>
      </c>
      <c r="P545">
        <v>4.7598309516906738</v>
      </c>
      <c r="Q545">
        <v>27.595659255981445</v>
      </c>
      <c r="R545">
        <v>6.8467698097229004</v>
      </c>
      <c r="S545">
        <v>14.337789535522461</v>
      </c>
      <c r="T545">
        <v>6.6879739761352539</v>
      </c>
      <c r="U545">
        <v>7.1515698432922363</v>
      </c>
      <c r="V545">
        <v>4.6074190139770508</v>
      </c>
      <c r="W545">
        <v>27.977870941162109</v>
      </c>
      <c r="X545">
        <v>28.80657958984375</v>
      </c>
      <c r="Y545">
        <v>10.501150131225586</v>
      </c>
      <c r="Z545">
        <v>7.7224397659301758</v>
      </c>
      <c r="AA545">
        <v>8.9499483108520508</v>
      </c>
      <c r="AB545">
        <v>6.5418782234191895</v>
      </c>
      <c r="AC545">
        <v>8.5678644180297852</v>
      </c>
      <c r="AD545">
        <v>6.1980500221252441</v>
      </c>
      <c r="AE545">
        <v>23.348220825195313</v>
      </c>
      <c r="AF545">
        <v>4.8900279998779297</v>
      </c>
      <c r="AG545">
        <v>5.3687992095947266</v>
      </c>
      <c r="AH545">
        <v>5.4879670143127441</v>
      </c>
      <c r="AI545">
        <v>5.108428955078125</v>
      </c>
      <c r="AJ545">
        <v>3.2858469486236572</v>
      </c>
      <c r="AK545">
        <v>26.739719390869141</v>
      </c>
      <c r="AL545">
        <v>7.5223770141601563</v>
      </c>
      <c r="AM545">
        <v>8.0794286727905273</v>
      </c>
      <c r="AN545">
        <v>12.628020286560059</v>
      </c>
      <c r="AO545">
        <v>5.147468090057373</v>
      </c>
      <c r="AP545">
        <v>16.629539489746094</v>
      </c>
      <c r="AQ545">
        <v>6.8737378120422363</v>
      </c>
      <c r="AR545">
        <v>22.797529220581055</v>
      </c>
      <c r="AS545">
        <v>3.4241509437561035</v>
      </c>
      <c r="AT545">
        <v>8.0928974151611328</v>
      </c>
      <c r="AU545">
        <v>6.4704618453979492</v>
      </c>
      <c r="AV545">
        <v>6.4660429954528809</v>
      </c>
      <c r="AW545">
        <v>8.1014537811279297</v>
      </c>
    </row>
    <row r="546" spans="1:49" x14ac:dyDescent="0.25">
      <c r="A546" t="s">
        <v>822</v>
      </c>
      <c r="B546">
        <v>6.6952581405639648</v>
      </c>
      <c r="C546">
        <v>9.3485383987426758</v>
      </c>
      <c r="D546">
        <v>6.84375</v>
      </c>
      <c r="E546">
        <v>6.8323349952697754</v>
      </c>
      <c r="F546">
        <v>7.2637629508972168</v>
      </c>
      <c r="G546">
        <v>20.128349304199219</v>
      </c>
      <c r="H546">
        <v>23.935169219970703</v>
      </c>
      <c r="I546">
        <v>24.511009216308594</v>
      </c>
      <c r="J546">
        <v>2.8694899082183838</v>
      </c>
      <c r="K546">
        <v>13.997920036315918</v>
      </c>
      <c r="L546">
        <v>11.853949546813965</v>
      </c>
      <c r="M546">
        <v>7.2203378677368164</v>
      </c>
      <c r="N546">
        <v>13.517060279846191</v>
      </c>
      <c r="O546">
        <v>7.1168618202209473</v>
      </c>
      <c r="P546">
        <v>6.1468071937561035</v>
      </c>
      <c r="Q546">
        <v>29.838289260864258</v>
      </c>
      <c r="R546">
        <v>6.701934814453125</v>
      </c>
      <c r="S546">
        <v>17.447029113769531</v>
      </c>
      <c r="T546">
        <v>9.4858493804931641</v>
      </c>
      <c r="U546">
        <v>6.5715827941894531</v>
      </c>
      <c r="V546">
        <v>3.8943190574645996</v>
      </c>
      <c r="W546">
        <v>30.195249557495117</v>
      </c>
      <c r="X546">
        <v>32.237239837646484</v>
      </c>
      <c r="Y546">
        <v>11.19851016998291</v>
      </c>
      <c r="Z546">
        <v>8.7467479705810547</v>
      </c>
      <c r="AA546">
        <v>9.2026567459106445</v>
      </c>
      <c r="AB546">
        <v>8.7411136627197266</v>
      </c>
      <c r="AC546">
        <v>10.61674976348877</v>
      </c>
      <c r="AD546">
        <v>7.3355140686035156</v>
      </c>
      <c r="AE546">
        <v>23.685749053955078</v>
      </c>
      <c r="AF546">
        <v>6.2716069221496582</v>
      </c>
      <c r="AG546">
        <v>6.0040378570556641</v>
      </c>
      <c r="AH546">
        <v>5.2076759338378906</v>
      </c>
      <c r="AI546">
        <v>4.4465641975402832</v>
      </c>
      <c r="AJ546">
        <v>3.81203293800354</v>
      </c>
      <c r="AK546">
        <v>28.934909820556641</v>
      </c>
      <c r="AL546">
        <v>8.4420986175537109</v>
      </c>
      <c r="AM546">
        <v>10.209970474243164</v>
      </c>
      <c r="AN546">
        <v>13.095849990844727</v>
      </c>
      <c r="AO546">
        <v>4.9205818176269531</v>
      </c>
      <c r="AP546">
        <v>21.164129257202148</v>
      </c>
      <c r="AQ546">
        <v>7.4702048301696777</v>
      </c>
      <c r="AR546">
        <v>28.375490188598633</v>
      </c>
      <c r="AS546">
        <v>3.3599929809570313</v>
      </c>
      <c r="AT546">
        <v>10.709989547729492</v>
      </c>
      <c r="AU546">
        <v>4.7007870674133301</v>
      </c>
      <c r="AV546">
        <v>7.4095568656921387</v>
      </c>
      <c r="AW546">
        <v>10.363559722900391</v>
      </c>
    </row>
    <row r="547" spans="1:49" x14ac:dyDescent="0.25">
      <c r="A547" t="s">
        <v>823</v>
      </c>
      <c r="B547">
        <v>9.1821908950805664</v>
      </c>
      <c r="C547">
        <v>8.6052122116088867</v>
      </c>
      <c r="D547">
        <v>9.0160970687866211</v>
      </c>
      <c r="E547">
        <v>7.203887939453125</v>
      </c>
      <c r="F547">
        <v>9.0468158721923828</v>
      </c>
      <c r="G547">
        <v>9.8632001876831055</v>
      </c>
      <c r="H547">
        <v>14.594880104064941</v>
      </c>
      <c r="I547">
        <v>14.990940093994141</v>
      </c>
      <c r="J547">
        <v>3.2545280456542969</v>
      </c>
      <c r="K547">
        <v>10.138449668884277</v>
      </c>
      <c r="L547">
        <v>5.2648911476135254</v>
      </c>
      <c r="M547">
        <v>9.0187797546386719</v>
      </c>
      <c r="N547">
        <v>9.1015892028808594</v>
      </c>
      <c r="O547">
        <v>5.9097738265991211</v>
      </c>
      <c r="P547">
        <v>8.6041736602783203</v>
      </c>
      <c r="Q547">
        <v>22.280210494995117</v>
      </c>
      <c r="R547">
        <v>9.4338407516479492</v>
      </c>
      <c r="S547">
        <v>14.887280464172363</v>
      </c>
      <c r="T547">
        <v>7.511326789855957</v>
      </c>
      <c r="U547">
        <v>6.5080599784851074</v>
      </c>
      <c r="V547">
        <v>7.6546850204467773</v>
      </c>
      <c r="W547">
        <v>22.821649551391602</v>
      </c>
      <c r="X547">
        <v>16.212020874023438</v>
      </c>
      <c r="Y547">
        <v>11.818619728088379</v>
      </c>
      <c r="Z547">
        <v>8.0429649353027344</v>
      </c>
      <c r="AA547">
        <v>9.0489578247070313</v>
      </c>
      <c r="AB547">
        <v>7.4184589385986328</v>
      </c>
      <c r="AC547">
        <v>9.3150787353515625</v>
      </c>
      <c r="AD547">
        <v>9.4167509078979492</v>
      </c>
      <c r="AE547">
        <v>16.859550476074219</v>
      </c>
      <c r="AF547">
        <v>4.2458748817443848</v>
      </c>
      <c r="AG547">
        <v>6.7792019844055176</v>
      </c>
      <c r="AH547">
        <v>7.0306339263916016</v>
      </c>
      <c r="AI547">
        <v>9.630955696105957</v>
      </c>
      <c r="AJ547">
        <v>3.9070470333099365</v>
      </c>
      <c r="AK547">
        <v>24.006069183349609</v>
      </c>
      <c r="AL547">
        <v>12.07234001159668</v>
      </c>
      <c r="AM547">
        <v>9.5503301620483398</v>
      </c>
      <c r="AN547">
        <v>9.6499919891357422</v>
      </c>
      <c r="AO547">
        <v>5.9954380989074707</v>
      </c>
      <c r="AP547">
        <v>14.929070472717285</v>
      </c>
      <c r="AQ547">
        <v>8.7059545516967773</v>
      </c>
      <c r="AR547">
        <v>12.405030250549316</v>
      </c>
      <c r="AS547">
        <v>3.4690999984741211</v>
      </c>
      <c r="AT547">
        <v>9.789520263671875</v>
      </c>
      <c r="AU547">
        <v>4.8032331466674805</v>
      </c>
      <c r="AV547">
        <v>8.1450481414794922</v>
      </c>
      <c r="AW547">
        <v>5.7865338325500488</v>
      </c>
    </row>
    <row r="548" spans="1:49" x14ac:dyDescent="0.25">
      <c r="A548" t="s">
        <v>824</v>
      </c>
      <c r="B548">
        <v>8.0590839385986328</v>
      </c>
      <c r="C548">
        <v>12.27301025390625</v>
      </c>
      <c r="D548">
        <v>8.7890529632568359</v>
      </c>
      <c r="E548">
        <v>7.2104911804199219</v>
      </c>
      <c r="F548">
        <v>7.3161320686340332</v>
      </c>
      <c r="G548">
        <v>21.948469161987305</v>
      </c>
      <c r="H548">
        <v>24.860719680786133</v>
      </c>
      <c r="I548">
        <v>26.714820861816406</v>
      </c>
      <c r="J548">
        <v>1.9369720220565796</v>
      </c>
      <c r="K548">
        <v>14.724189758300781</v>
      </c>
      <c r="L548">
        <v>15.769430160522461</v>
      </c>
      <c r="M548">
        <v>8.1645469665527344</v>
      </c>
      <c r="N548">
        <v>13.542340278625488</v>
      </c>
      <c r="O548">
        <v>7.9735760688781738</v>
      </c>
      <c r="P548">
        <v>5.1913638114929199</v>
      </c>
      <c r="Q548">
        <v>30.65580940246582</v>
      </c>
      <c r="R548">
        <v>7.1666560173034668</v>
      </c>
      <c r="S548">
        <v>18.483650207519531</v>
      </c>
      <c r="T548">
        <v>12.246089935302734</v>
      </c>
      <c r="U548">
        <v>6.6063098907470703</v>
      </c>
      <c r="V548">
        <v>4.1373291015625</v>
      </c>
      <c r="W548">
        <v>28.257780075073242</v>
      </c>
      <c r="X548">
        <v>35.864688873291016</v>
      </c>
      <c r="Y548">
        <v>11.93494987487793</v>
      </c>
      <c r="Z548">
        <v>9.3059835433959961</v>
      </c>
      <c r="AA548">
        <v>9.6369419097900391</v>
      </c>
      <c r="AB548">
        <v>8.1143617630004883</v>
      </c>
      <c r="AC548">
        <v>9.7446880340576172</v>
      </c>
      <c r="AD548">
        <v>6.1764588356018066</v>
      </c>
      <c r="AE548">
        <v>24.601869583129883</v>
      </c>
      <c r="AF548">
        <v>5.2982192039489746</v>
      </c>
      <c r="AG548">
        <v>6.5296039581298828</v>
      </c>
      <c r="AH548">
        <v>5.2087907791137695</v>
      </c>
      <c r="AI548">
        <v>4.4672479629516602</v>
      </c>
      <c r="AJ548">
        <v>3.532742977142334</v>
      </c>
      <c r="AK548">
        <v>27.890680313110352</v>
      </c>
      <c r="AL548">
        <v>9.4776020050048828</v>
      </c>
      <c r="AM548">
        <v>9.2600116729736328</v>
      </c>
      <c r="AN548">
        <v>14.454259872436523</v>
      </c>
      <c r="AO548">
        <v>4.3122172355651855</v>
      </c>
      <c r="AP548">
        <v>20.710350036621094</v>
      </c>
      <c r="AQ548">
        <v>8.6812591552734375</v>
      </c>
      <c r="AR548">
        <v>29.643049240112305</v>
      </c>
      <c r="AS548">
        <v>2.8789849281311035</v>
      </c>
      <c r="AT548">
        <v>12.081769943237305</v>
      </c>
      <c r="AU548">
        <v>6.2511968612670898</v>
      </c>
      <c r="AV548">
        <v>8.3997421264648438</v>
      </c>
      <c r="AW548">
        <v>11.573969841003418</v>
      </c>
    </row>
    <row r="549" spans="1:49" x14ac:dyDescent="0.25">
      <c r="A549" t="s">
        <v>825</v>
      </c>
      <c r="B549">
        <v>10.766240119934082</v>
      </c>
      <c r="C549">
        <v>12.584210395812988</v>
      </c>
      <c r="D549">
        <v>11.971429824829102</v>
      </c>
      <c r="E549">
        <v>7.7534570693969727</v>
      </c>
      <c r="F549">
        <v>7.2482690811157227</v>
      </c>
      <c r="G549">
        <v>12.982839584350586</v>
      </c>
      <c r="H549">
        <v>14.529609680175781</v>
      </c>
      <c r="I549">
        <v>14.919830322265625</v>
      </c>
      <c r="J549">
        <v>3.4973409175872803</v>
      </c>
      <c r="K549">
        <v>14.009670257568359</v>
      </c>
      <c r="L549">
        <v>6.1827821731567383</v>
      </c>
      <c r="M549">
        <v>5.848905086517334</v>
      </c>
      <c r="N549">
        <v>11.681449890136719</v>
      </c>
      <c r="O549">
        <v>5.5969362258911133</v>
      </c>
      <c r="P549">
        <v>7.1670398712158203</v>
      </c>
      <c r="Q549">
        <v>22.386270523071289</v>
      </c>
      <c r="R549">
        <v>7.5902810096740723</v>
      </c>
      <c r="S549">
        <v>13.431690216064453</v>
      </c>
      <c r="T549">
        <v>7.3438019752502441</v>
      </c>
      <c r="U549">
        <v>9.516636848449707</v>
      </c>
      <c r="V549">
        <v>3.5673890113830566</v>
      </c>
      <c r="W549">
        <v>19.017290115356445</v>
      </c>
      <c r="X549">
        <v>22.87816047668457</v>
      </c>
      <c r="Y549">
        <v>10.377530097961426</v>
      </c>
      <c r="Z549">
        <v>7.7552080154418945</v>
      </c>
      <c r="AA549">
        <v>12.54640007019043</v>
      </c>
      <c r="AB549">
        <v>8.9169540405273438</v>
      </c>
      <c r="AC549">
        <v>8.7037725448608398</v>
      </c>
      <c r="AD549">
        <v>7.9392828941345215</v>
      </c>
      <c r="AE549">
        <v>19.854120254516602</v>
      </c>
      <c r="AF549">
        <v>6.0206308364868164</v>
      </c>
      <c r="AG549">
        <v>7.0120692253112793</v>
      </c>
      <c r="AH549">
        <v>5.2943801879882813</v>
      </c>
      <c r="AI549">
        <v>5.5984492301940918</v>
      </c>
      <c r="AJ549">
        <v>2.6223840713500977</v>
      </c>
      <c r="AK549">
        <v>20.998079299926758</v>
      </c>
      <c r="AL549">
        <v>9.1008386611938477</v>
      </c>
      <c r="AM549">
        <v>8.0860471725463867</v>
      </c>
      <c r="AN549">
        <v>10.020440101623535</v>
      </c>
      <c r="AO549">
        <v>4.261807918548584</v>
      </c>
      <c r="AP549">
        <v>12.974980354309082</v>
      </c>
      <c r="AQ549">
        <v>9.2713985443115234</v>
      </c>
      <c r="AR549">
        <v>16.532209396362305</v>
      </c>
      <c r="AS549">
        <v>5.3128018379211426</v>
      </c>
      <c r="AT549">
        <v>9.7210416793823242</v>
      </c>
      <c r="AU549">
        <v>5.1588802337646484</v>
      </c>
      <c r="AV549">
        <v>8.8779640197753906</v>
      </c>
      <c r="AW549">
        <v>6.2084569931030273</v>
      </c>
    </row>
    <row r="550" spans="1:49" x14ac:dyDescent="0.25">
      <c r="A550" t="s">
        <v>826</v>
      </c>
      <c r="B550">
        <v>6.7487292289733887</v>
      </c>
      <c r="C550">
        <v>9.949070930480957</v>
      </c>
      <c r="D550">
        <v>5.954401969909668</v>
      </c>
      <c r="E550">
        <v>7.802879810333252</v>
      </c>
      <c r="F550">
        <v>7.3820309638977051</v>
      </c>
      <c r="G550">
        <v>21.981630325317383</v>
      </c>
      <c r="H550">
        <v>24.792579650878906</v>
      </c>
      <c r="I550">
        <v>24.34320068359375</v>
      </c>
      <c r="J550">
        <v>2.1466870307922363</v>
      </c>
      <c r="K550">
        <v>11.472089767456055</v>
      </c>
      <c r="L550">
        <v>13.592080116271973</v>
      </c>
      <c r="M550">
        <v>6.6342639923095703</v>
      </c>
      <c r="N550">
        <v>12.48760986328125</v>
      </c>
      <c r="O550">
        <v>6.5486102104187012</v>
      </c>
      <c r="P550">
        <v>4.4048271179199219</v>
      </c>
      <c r="Q550">
        <v>30.472980499267578</v>
      </c>
      <c r="R550">
        <v>7.0423369407653809</v>
      </c>
      <c r="S550">
        <v>18.242790222167969</v>
      </c>
      <c r="T550">
        <v>8.505000114440918</v>
      </c>
      <c r="U550">
        <v>7.5256881713867188</v>
      </c>
      <c r="V550">
        <v>4.7451348304748535</v>
      </c>
      <c r="W550">
        <v>28.515439987182617</v>
      </c>
      <c r="X550">
        <v>33.906768798828125</v>
      </c>
      <c r="Y550">
        <v>11.202480316162109</v>
      </c>
      <c r="Z550">
        <v>9.979949951171875</v>
      </c>
      <c r="AA550">
        <v>8.9884586334228516</v>
      </c>
      <c r="AB550">
        <v>8.0947341918945313</v>
      </c>
      <c r="AC550">
        <v>10.602230072021484</v>
      </c>
      <c r="AD550">
        <v>8.2810440063476563</v>
      </c>
      <c r="AE550">
        <v>24.574310302734375</v>
      </c>
      <c r="AF550">
        <v>4.8806982040405273</v>
      </c>
      <c r="AG550">
        <v>5.4691557884216309</v>
      </c>
      <c r="AH550">
        <v>5.6040091514587402</v>
      </c>
      <c r="AI550">
        <v>5.7155442237854004</v>
      </c>
      <c r="AJ550">
        <v>3.1019129753112793</v>
      </c>
      <c r="AK550">
        <v>27.040639877319336</v>
      </c>
      <c r="AL550">
        <v>9.4628000259399414</v>
      </c>
      <c r="AM550">
        <v>10.240449905395508</v>
      </c>
      <c r="AN550">
        <v>14.001779556274414</v>
      </c>
      <c r="AO550">
        <v>4.9441452026367188</v>
      </c>
      <c r="AP550">
        <v>21.350019454956055</v>
      </c>
      <c r="AQ550">
        <v>7.8989272117614746</v>
      </c>
      <c r="AR550">
        <v>28.350940704345703</v>
      </c>
      <c r="AS550">
        <v>3.2459909915924072</v>
      </c>
      <c r="AT550">
        <v>10.988320350646973</v>
      </c>
      <c r="AU550">
        <v>5.7602910995483398</v>
      </c>
      <c r="AV550">
        <v>8.0846071243286133</v>
      </c>
      <c r="AW550">
        <v>10.781620025634766</v>
      </c>
    </row>
    <row r="551" spans="1:49" x14ac:dyDescent="0.25">
      <c r="A551" t="s">
        <v>827</v>
      </c>
      <c r="B551">
        <v>6.0785121917724609</v>
      </c>
      <c r="C551">
        <v>7.548457145690918</v>
      </c>
      <c r="D551">
        <v>5.0512471199035645</v>
      </c>
      <c r="E551">
        <v>5.4879069328308105</v>
      </c>
      <c r="F551">
        <v>7.245938777923584</v>
      </c>
      <c r="G551">
        <v>14.232370376586914</v>
      </c>
      <c r="H551">
        <v>20.673469543457031</v>
      </c>
      <c r="I551">
        <v>16.818260192871094</v>
      </c>
      <c r="J551">
        <v>3.1552460193634033</v>
      </c>
      <c r="K551">
        <v>11.894900321960449</v>
      </c>
      <c r="L551">
        <v>6.8120331764221191</v>
      </c>
      <c r="M551">
        <v>8.4662275314331055</v>
      </c>
      <c r="N551">
        <v>11.996060371398926</v>
      </c>
      <c r="O551">
        <v>6.3457980155944824</v>
      </c>
      <c r="P551">
        <v>4.9667367935180664</v>
      </c>
      <c r="Q551">
        <v>28.001649856567383</v>
      </c>
      <c r="R551">
        <v>5.9322938919067383</v>
      </c>
      <c r="S551">
        <v>16.034950256347656</v>
      </c>
      <c r="T551">
        <v>7.8574137687683105</v>
      </c>
      <c r="U551">
        <v>7.1176948547363281</v>
      </c>
      <c r="V551">
        <v>4.9819412231445313</v>
      </c>
      <c r="W551">
        <v>26.468259811401367</v>
      </c>
      <c r="X551">
        <v>23.544609069824219</v>
      </c>
      <c r="Y551">
        <v>11.815500259399414</v>
      </c>
      <c r="Z551">
        <v>8.5479469299316406</v>
      </c>
      <c r="AA551">
        <v>9.3995761871337891</v>
      </c>
      <c r="AB551">
        <v>7.2239508628845215</v>
      </c>
      <c r="AC551">
        <v>10.722080230712891</v>
      </c>
      <c r="AD551">
        <v>8.0031948089599609</v>
      </c>
      <c r="AE551">
        <v>21.812189102172852</v>
      </c>
      <c r="AF551">
        <v>4.8444948196411133</v>
      </c>
      <c r="AG551">
        <v>4.7772421836853027</v>
      </c>
      <c r="AH551">
        <v>6.5855331420898438</v>
      </c>
      <c r="AI551">
        <v>4.9606518745422363</v>
      </c>
      <c r="AJ551">
        <v>3.1750319004058838</v>
      </c>
      <c r="AK551">
        <v>27.159940719604492</v>
      </c>
      <c r="AL551">
        <v>9.2220821380615234</v>
      </c>
      <c r="AM551">
        <v>7.6249208450317383</v>
      </c>
      <c r="AN551">
        <v>11.601940155029297</v>
      </c>
      <c r="AO551">
        <v>5.5417389869689941</v>
      </c>
      <c r="AP551">
        <v>18.265560150146484</v>
      </c>
      <c r="AQ551">
        <v>8.130615234375</v>
      </c>
      <c r="AR551">
        <v>21.808120727539063</v>
      </c>
      <c r="AS551">
        <v>4.3247818946838379</v>
      </c>
      <c r="AT551">
        <v>7.8477258682250977</v>
      </c>
      <c r="AU551">
        <v>4.8357501029968262</v>
      </c>
      <c r="AV551">
        <v>6.8645691871643066</v>
      </c>
      <c r="AW551">
        <v>8.4169406890869141</v>
      </c>
    </row>
    <row r="552" spans="1:49" x14ac:dyDescent="0.25">
      <c r="A552" t="s">
        <v>828</v>
      </c>
      <c r="B552">
        <v>9.4555215835571289</v>
      </c>
      <c r="C552">
        <v>12.101260185241699</v>
      </c>
      <c r="D552">
        <v>9.6398305892944336</v>
      </c>
      <c r="E552">
        <v>6.7055339813232422</v>
      </c>
      <c r="F552">
        <v>7.0800609588623047</v>
      </c>
      <c r="G552">
        <v>12.532899856567383</v>
      </c>
      <c r="H552">
        <v>14.485879898071289</v>
      </c>
      <c r="I552">
        <v>12.189029693603516</v>
      </c>
      <c r="J552">
        <v>1.955778956413269</v>
      </c>
      <c r="K552">
        <v>9.8459749221801758</v>
      </c>
      <c r="L552">
        <v>9.3255777359008789</v>
      </c>
      <c r="M552">
        <v>7.9692769050598145</v>
      </c>
      <c r="N552">
        <v>9.3108110427856445</v>
      </c>
      <c r="O552">
        <v>5.1249051094055176</v>
      </c>
      <c r="P552">
        <v>5.6177577972412109</v>
      </c>
      <c r="Q552">
        <v>27.626649856567383</v>
      </c>
      <c r="R552">
        <v>5.6253271102905273</v>
      </c>
      <c r="S552">
        <v>14.035320281982422</v>
      </c>
      <c r="T552">
        <v>14.26278018951416</v>
      </c>
      <c r="U552">
        <v>7.419562816619873</v>
      </c>
      <c r="V552">
        <v>4.4490499496459961</v>
      </c>
      <c r="W552">
        <v>25.986759185791016</v>
      </c>
      <c r="X552">
        <v>13.450200080871582</v>
      </c>
      <c r="Y552">
        <v>10.363710403442383</v>
      </c>
      <c r="Z552">
        <v>5.8674960136413574</v>
      </c>
      <c r="AA552">
        <v>9.0912675857543945</v>
      </c>
      <c r="AB552">
        <v>6.1259870529174805</v>
      </c>
      <c r="AC552">
        <v>8.4226388931274414</v>
      </c>
      <c r="AD552">
        <v>4.8992419242858887</v>
      </c>
      <c r="AE552">
        <v>26.961399078369141</v>
      </c>
      <c r="AF552">
        <v>4.4478211402893066</v>
      </c>
      <c r="AG552">
        <v>5.2748231887817383</v>
      </c>
      <c r="AH552">
        <v>5.5677571296691895</v>
      </c>
      <c r="AI552">
        <v>7.9593381881713867</v>
      </c>
      <c r="AJ552">
        <v>3.784977912902832</v>
      </c>
      <c r="AK552">
        <v>29.699949264526367</v>
      </c>
      <c r="AL552">
        <v>9.6625347137451172</v>
      </c>
      <c r="AM552">
        <v>6.1588501930236816</v>
      </c>
      <c r="AN552">
        <v>10.467690467834473</v>
      </c>
      <c r="AO552">
        <v>3.9768729209899902</v>
      </c>
      <c r="AP552">
        <v>17.16172981262207</v>
      </c>
      <c r="AQ552">
        <v>7.1001400947570801</v>
      </c>
      <c r="AR552">
        <v>17.226900100708008</v>
      </c>
      <c r="AS552">
        <v>5.2989850044250488</v>
      </c>
      <c r="AT552">
        <v>6.9167361259460449</v>
      </c>
      <c r="AU552">
        <v>4.4040699005126953</v>
      </c>
      <c r="AV552">
        <v>7.5394630432128906</v>
      </c>
      <c r="AW552">
        <v>7.8911519050598145</v>
      </c>
    </row>
    <row r="553" spans="1:49" x14ac:dyDescent="0.25">
      <c r="A553" t="s">
        <v>829</v>
      </c>
      <c r="B553">
        <v>9.5971269607543945</v>
      </c>
      <c r="C553">
        <v>9.146087646484375</v>
      </c>
      <c r="D553">
        <v>9.4728479385375977</v>
      </c>
      <c r="E553">
        <v>7.1900691986083984</v>
      </c>
      <c r="F553">
        <v>7.5474090576171875</v>
      </c>
      <c r="G553">
        <v>11.221819877624512</v>
      </c>
      <c r="H553">
        <v>16.884510040283203</v>
      </c>
      <c r="I553">
        <v>12.775879859924316</v>
      </c>
      <c r="J553">
        <v>4.1354131698608398</v>
      </c>
      <c r="K553">
        <v>10.825440406799316</v>
      </c>
      <c r="L553">
        <v>4.4578700065612793</v>
      </c>
      <c r="M553">
        <v>8.7136335372924805</v>
      </c>
      <c r="N553">
        <v>10.819370269775391</v>
      </c>
      <c r="O553">
        <v>7.8860478401184082</v>
      </c>
      <c r="P553">
        <v>5.9727158546447754</v>
      </c>
      <c r="Q553">
        <v>24.316619873046875</v>
      </c>
      <c r="R553">
        <v>8.9237918853759766</v>
      </c>
      <c r="S553">
        <v>17.874059677124023</v>
      </c>
      <c r="T553">
        <v>8.4223604202270508</v>
      </c>
      <c r="U553">
        <v>9.9345064163208008</v>
      </c>
      <c r="V553">
        <v>5.3974161148071289</v>
      </c>
      <c r="W553">
        <v>26.193319320678711</v>
      </c>
      <c r="X553">
        <v>17.730159759521484</v>
      </c>
      <c r="Y553">
        <v>12.042059898376465</v>
      </c>
      <c r="Z553">
        <v>6.7086482048034668</v>
      </c>
      <c r="AA553">
        <v>11.37123966217041</v>
      </c>
      <c r="AB553">
        <v>9.045353889465332</v>
      </c>
      <c r="AC553">
        <v>9.220219612121582</v>
      </c>
      <c r="AD553">
        <v>7.3001461029052734</v>
      </c>
      <c r="AE553">
        <v>14.774499893188477</v>
      </c>
      <c r="AF553">
        <v>4.3206019401550293</v>
      </c>
      <c r="AG553">
        <v>8.3804769515991211</v>
      </c>
      <c r="AH553">
        <v>6.4117631912231445</v>
      </c>
      <c r="AI553">
        <v>7.0843448638916016</v>
      </c>
      <c r="AJ553">
        <v>3.9270720481872559</v>
      </c>
      <c r="AK553">
        <v>24.354349136352539</v>
      </c>
      <c r="AL553">
        <v>11.049670219421387</v>
      </c>
      <c r="AM553">
        <v>9.6500873565673828</v>
      </c>
      <c r="AN553">
        <v>10.209010124206543</v>
      </c>
      <c r="AO553">
        <v>5.7707719802856445</v>
      </c>
      <c r="AP553">
        <v>10.516779899597168</v>
      </c>
      <c r="AQ553">
        <v>11.29263973236084</v>
      </c>
      <c r="AR553">
        <v>16.622339248657227</v>
      </c>
      <c r="AS553">
        <v>6.146240234375</v>
      </c>
      <c r="AT553">
        <v>10.822739601135254</v>
      </c>
      <c r="AU553">
        <v>5.7984061241149902</v>
      </c>
      <c r="AV553">
        <v>10.272970199584961</v>
      </c>
      <c r="AW553">
        <v>5.0985169410705566</v>
      </c>
    </row>
    <row r="554" spans="1:49" x14ac:dyDescent="0.25">
      <c r="A554" t="s">
        <v>830</v>
      </c>
      <c r="B554">
        <v>8.5589113235473633</v>
      </c>
      <c r="C554">
        <v>11.615940093994141</v>
      </c>
      <c r="D554">
        <v>9.3020572662353516</v>
      </c>
      <c r="E554">
        <v>7.8913440704345703</v>
      </c>
      <c r="F554">
        <v>6.7018179893493652</v>
      </c>
      <c r="G554">
        <v>8.8438758850097656</v>
      </c>
      <c r="H554">
        <v>12.337539672851563</v>
      </c>
      <c r="I554">
        <v>11.12106990814209</v>
      </c>
      <c r="J554">
        <v>1.7880580425262451</v>
      </c>
      <c r="K554">
        <v>11.037980079650879</v>
      </c>
      <c r="L554">
        <v>5.269805908203125</v>
      </c>
      <c r="M554">
        <v>6.757655143737793</v>
      </c>
      <c r="N554">
        <v>8.4037246704101563</v>
      </c>
      <c r="O554">
        <v>7.0684328079223633</v>
      </c>
      <c r="P554">
        <v>5.8041810989379883</v>
      </c>
      <c r="Q554">
        <v>18.951210021972656</v>
      </c>
      <c r="R554">
        <v>5.1453700065612793</v>
      </c>
      <c r="S554">
        <v>11.821689605712891</v>
      </c>
      <c r="T554">
        <v>6.2882070541381836</v>
      </c>
      <c r="U554">
        <v>6.1062769889831543</v>
      </c>
      <c r="V554">
        <v>6.1104297637939453</v>
      </c>
      <c r="W554">
        <v>19.114679336547852</v>
      </c>
      <c r="X554">
        <v>11.527440071105957</v>
      </c>
      <c r="Y554">
        <v>9.1139736175537109</v>
      </c>
      <c r="Z554">
        <v>4.2987070083618164</v>
      </c>
      <c r="AA554">
        <v>8.8956470489501953</v>
      </c>
      <c r="AB554">
        <v>6.2934041023254395</v>
      </c>
      <c r="AC554">
        <v>7.1398491859436035</v>
      </c>
      <c r="AD554">
        <v>5.9758009910583496</v>
      </c>
      <c r="AE554">
        <v>17.859039306640625</v>
      </c>
      <c r="AF554">
        <v>5.99169921875</v>
      </c>
      <c r="AG554">
        <v>5.4033308029174805</v>
      </c>
      <c r="AH554">
        <v>5.6084737777709961</v>
      </c>
      <c r="AI554">
        <v>6.2699131965637207</v>
      </c>
      <c r="AJ554">
        <v>3.1832950115203857</v>
      </c>
      <c r="AK554">
        <v>19.702749252319336</v>
      </c>
      <c r="AL554">
        <v>8.2068271636962891</v>
      </c>
      <c r="AM554">
        <v>8.8927154541015625</v>
      </c>
      <c r="AN554">
        <v>11.643819808959961</v>
      </c>
      <c r="AO554">
        <v>5.6513900756835938</v>
      </c>
      <c r="AP554">
        <v>12.607049942016602</v>
      </c>
      <c r="AQ554">
        <v>10.328120231628418</v>
      </c>
      <c r="AR554">
        <v>12.438300132751465</v>
      </c>
      <c r="AS554">
        <v>4.4413337707519531</v>
      </c>
      <c r="AT554">
        <v>9.3393411636352539</v>
      </c>
      <c r="AU554">
        <v>5.9801278114318848</v>
      </c>
      <c r="AV554">
        <v>7.2202959060668945</v>
      </c>
      <c r="AW554">
        <v>5.9160289764404297</v>
      </c>
    </row>
    <row r="555" spans="1:49" x14ac:dyDescent="0.25">
      <c r="A555" t="s">
        <v>831</v>
      </c>
      <c r="B555">
        <v>10.807909965515137</v>
      </c>
      <c r="C555">
        <v>12.920080184936523</v>
      </c>
      <c r="D555">
        <v>10.713899612426758</v>
      </c>
      <c r="E555">
        <v>7.6073050498962402</v>
      </c>
      <c r="F555">
        <v>8.5021476745605469</v>
      </c>
      <c r="G555">
        <v>13.230730056762695</v>
      </c>
      <c r="H555">
        <v>14.911140441894531</v>
      </c>
      <c r="I555">
        <v>17.916240692138672</v>
      </c>
      <c r="J555">
        <v>2.7317380905151367</v>
      </c>
      <c r="K555">
        <v>15.448220252990723</v>
      </c>
      <c r="L555">
        <v>9.102386474609375</v>
      </c>
      <c r="M555">
        <v>8.2288913726806641</v>
      </c>
      <c r="N555">
        <v>10.498410224914551</v>
      </c>
      <c r="O555">
        <v>7.1041550636291504</v>
      </c>
      <c r="P555">
        <v>7.7376651763916016</v>
      </c>
      <c r="Q555">
        <v>24.712369918823242</v>
      </c>
      <c r="R555">
        <v>7.9784421920776367</v>
      </c>
      <c r="S555">
        <v>16.877370834350586</v>
      </c>
      <c r="T555">
        <v>13.749420166015625</v>
      </c>
      <c r="U555">
        <v>7.9101991653442383</v>
      </c>
      <c r="V555">
        <v>5.2816238403320313</v>
      </c>
      <c r="W555">
        <v>26.561069488525391</v>
      </c>
      <c r="X555">
        <v>20.385000228881836</v>
      </c>
      <c r="Y555">
        <v>11.644350051879883</v>
      </c>
      <c r="Z555">
        <v>8.4045648574829102</v>
      </c>
      <c r="AA555">
        <v>7.381831169128418</v>
      </c>
      <c r="AB555">
        <v>6.8438310623168945</v>
      </c>
      <c r="AC555">
        <v>8.0390195846557617</v>
      </c>
      <c r="AD555">
        <v>8.1182003021240234</v>
      </c>
      <c r="AE555">
        <v>23.096830368041992</v>
      </c>
      <c r="AF555">
        <v>4.7070679664611816</v>
      </c>
      <c r="AG555">
        <v>6.0454788208007813</v>
      </c>
      <c r="AH555">
        <v>5.1568150520324707</v>
      </c>
      <c r="AI555">
        <v>6.6141819953918457</v>
      </c>
      <c r="AJ555">
        <v>4.6294951438903809</v>
      </c>
      <c r="AK555">
        <v>26.056510925292969</v>
      </c>
      <c r="AL555">
        <v>10.003820419311523</v>
      </c>
      <c r="AM555">
        <v>6.1098341941833496</v>
      </c>
      <c r="AN555">
        <v>11.539730072021484</v>
      </c>
      <c r="AO555">
        <v>3.8511819839477539</v>
      </c>
      <c r="AP555">
        <v>13.511690139770508</v>
      </c>
      <c r="AQ555">
        <v>9.5205850601196289</v>
      </c>
      <c r="AR555">
        <v>19.083440780639648</v>
      </c>
      <c r="AS555">
        <v>3.0975289344787598</v>
      </c>
      <c r="AT555">
        <v>8.6939840316772461</v>
      </c>
      <c r="AU555">
        <v>5.3102140426635742</v>
      </c>
      <c r="AV555">
        <v>6.1725649833679199</v>
      </c>
      <c r="AW555">
        <v>7.9808969497680664</v>
      </c>
    </row>
    <row r="556" spans="1:49" x14ac:dyDescent="0.25">
      <c r="A556" t="s">
        <v>832</v>
      </c>
      <c r="B556">
        <v>9.2469730377197266</v>
      </c>
      <c r="C556">
        <v>9.4609308242797852</v>
      </c>
      <c r="D556">
        <v>10.831809997558594</v>
      </c>
      <c r="E556">
        <v>8.7713241577148438</v>
      </c>
      <c r="F556">
        <v>11.073559761047363</v>
      </c>
      <c r="G556">
        <v>8.6166868209838867</v>
      </c>
      <c r="H556">
        <v>14.031220436096191</v>
      </c>
      <c r="I556">
        <v>12.021750450134277</v>
      </c>
      <c r="J556">
        <v>2.4529728889465332</v>
      </c>
      <c r="K556">
        <v>10.103320121765137</v>
      </c>
      <c r="L556">
        <v>3.6914451122283936</v>
      </c>
      <c r="M556">
        <v>8.2563915252685547</v>
      </c>
      <c r="N556">
        <v>9.104151725769043</v>
      </c>
      <c r="O556">
        <v>6.2339639663696289</v>
      </c>
      <c r="P556">
        <v>7.4777388572692871</v>
      </c>
      <c r="Q556">
        <v>18.720849990844727</v>
      </c>
      <c r="R556">
        <v>7.0981488227844238</v>
      </c>
      <c r="S556">
        <v>14.124810218811035</v>
      </c>
      <c r="T556">
        <v>5.7189512252807617</v>
      </c>
      <c r="U556">
        <v>6.1500930786132813</v>
      </c>
      <c r="V556">
        <v>6.1077938079833984</v>
      </c>
      <c r="W556">
        <v>13.631070137023926</v>
      </c>
      <c r="X556">
        <v>20.973709106445313</v>
      </c>
      <c r="Y556">
        <v>12.655389785766602</v>
      </c>
      <c r="Z556">
        <v>6.5878758430480957</v>
      </c>
      <c r="AA556">
        <v>11.545390129089355</v>
      </c>
      <c r="AB556">
        <v>8.2349691390991211</v>
      </c>
      <c r="AC556">
        <v>8.4345817565917969</v>
      </c>
      <c r="AD556">
        <v>6.3827338218688965</v>
      </c>
      <c r="AE556">
        <v>15.130390167236328</v>
      </c>
      <c r="AF556">
        <v>6.0893850326538086</v>
      </c>
      <c r="AG556">
        <v>7.0268669128417969</v>
      </c>
      <c r="AH556">
        <v>7.4872980117797852</v>
      </c>
      <c r="AI556">
        <v>6.8756952285766602</v>
      </c>
      <c r="AJ556">
        <v>3.4024479389190674</v>
      </c>
      <c r="AK556">
        <v>19.056299209594727</v>
      </c>
      <c r="AL556">
        <v>7.0706148147583008</v>
      </c>
      <c r="AM556">
        <v>8.4262151718139648</v>
      </c>
      <c r="AN556">
        <v>10.243289947509766</v>
      </c>
      <c r="AO556">
        <v>5.801598072052002</v>
      </c>
      <c r="AP556">
        <v>8.8785381317138672</v>
      </c>
      <c r="AQ556">
        <v>10.206569671630859</v>
      </c>
      <c r="AR556">
        <v>14.837739944458008</v>
      </c>
      <c r="AS556">
        <v>4.7411370277404785</v>
      </c>
      <c r="AT556">
        <v>9.7858905792236328</v>
      </c>
      <c r="AU556">
        <v>8.9211416244506836</v>
      </c>
      <c r="AV556">
        <v>9.6920900344848633</v>
      </c>
      <c r="AW556">
        <v>5.3394408226013184</v>
      </c>
    </row>
    <row r="557" spans="1:49" x14ac:dyDescent="0.25">
      <c r="A557" t="s">
        <v>833</v>
      </c>
      <c r="B557">
        <v>8.9010171890258789</v>
      </c>
      <c r="C557">
        <v>11.42101001739502</v>
      </c>
      <c r="D557">
        <v>9.8547849655151367</v>
      </c>
      <c r="E557">
        <v>5.9058070182800293</v>
      </c>
      <c r="F557">
        <v>7.3609681129455566</v>
      </c>
      <c r="G557">
        <v>10.584959983825684</v>
      </c>
      <c r="H557">
        <v>14.225359916687012</v>
      </c>
      <c r="I557">
        <v>9.7250461578369141</v>
      </c>
      <c r="J557">
        <v>2.0849080085754395</v>
      </c>
      <c r="K557">
        <v>11.083470344543457</v>
      </c>
      <c r="L557">
        <v>6.989649772644043</v>
      </c>
      <c r="M557">
        <v>9.1274662017822266</v>
      </c>
      <c r="N557">
        <v>9.8477649688720703</v>
      </c>
      <c r="O557">
        <v>7.169069766998291</v>
      </c>
      <c r="P557">
        <v>5.7034502029418945</v>
      </c>
      <c r="Q557">
        <v>25.984380722045898</v>
      </c>
      <c r="R557">
        <v>6.3594851493835449</v>
      </c>
      <c r="S557">
        <v>18.903390884399414</v>
      </c>
      <c r="T557">
        <v>23.162740707397461</v>
      </c>
      <c r="U557">
        <v>6.1701521873474121</v>
      </c>
      <c r="V557">
        <v>3.6923251152038574</v>
      </c>
      <c r="W557">
        <v>25.288579940795898</v>
      </c>
      <c r="X557">
        <v>10.862580299377441</v>
      </c>
      <c r="Y557">
        <v>8.5304040908813477</v>
      </c>
      <c r="Z557">
        <v>6.186765193939209</v>
      </c>
      <c r="AA557">
        <v>9.002863883972168</v>
      </c>
      <c r="AB557">
        <v>5.5206379890441895</v>
      </c>
      <c r="AC557">
        <v>9.1624355316162109</v>
      </c>
      <c r="AD557">
        <v>6.6303071975708008</v>
      </c>
      <c r="AE557">
        <v>25.681659698486328</v>
      </c>
      <c r="AF557">
        <v>4.3667001724243164</v>
      </c>
      <c r="AG557">
        <v>3.8585081100463867</v>
      </c>
      <c r="AH557">
        <v>5.8519148826599121</v>
      </c>
      <c r="AI557">
        <v>4.6518340110778809</v>
      </c>
      <c r="AJ557">
        <v>3.4614109992980957</v>
      </c>
      <c r="AK557">
        <v>32.792160034179688</v>
      </c>
      <c r="AL557">
        <v>9.1944990158081055</v>
      </c>
      <c r="AM557">
        <v>5.7811970710754395</v>
      </c>
      <c r="AN557">
        <v>10.342269897460938</v>
      </c>
      <c r="AO557">
        <v>3.9504349231719971</v>
      </c>
      <c r="AP557">
        <v>19.263570785522461</v>
      </c>
      <c r="AQ557">
        <v>8.0685529708862305</v>
      </c>
      <c r="AR557">
        <v>15.887459754943848</v>
      </c>
      <c r="AS557">
        <v>3.7356588840484619</v>
      </c>
      <c r="AT557">
        <v>7.6520662307739258</v>
      </c>
      <c r="AU557">
        <v>4.656135082244873</v>
      </c>
      <c r="AV557">
        <v>6.2914857864379883</v>
      </c>
      <c r="AW557">
        <v>5.4566531181335449</v>
      </c>
    </row>
    <row r="558" spans="1:49" x14ac:dyDescent="0.25">
      <c r="A558" t="s">
        <v>834</v>
      </c>
      <c r="B558">
        <v>5.8944649696350098</v>
      </c>
      <c r="C558">
        <v>11.353119850158691</v>
      </c>
      <c r="D558">
        <v>7.5767598152160645</v>
      </c>
      <c r="E558">
        <v>5.001802921295166</v>
      </c>
      <c r="F558">
        <v>7.1540188789367676</v>
      </c>
      <c r="G558">
        <v>18.96006965637207</v>
      </c>
      <c r="H558">
        <v>22.399070739746094</v>
      </c>
      <c r="I558">
        <v>20.81852912902832</v>
      </c>
      <c r="J558">
        <v>1.7276220321655273</v>
      </c>
      <c r="K558">
        <v>14.071209907531738</v>
      </c>
      <c r="L558">
        <v>11.716099739074707</v>
      </c>
      <c r="M558">
        <v>6.8813400268554688</v>
      </c>
      <c r="N558">
        <v>10.734430313110352</v>
      </c>
      <c r="O558">
        <v>5.7961950302124023</v>
      </c>
      <c r="P558">
        <v>5.2521610260009766</v>
      </c>
      <c r="Q558">
        <v>28.780799865722656</v>
      </c>
      <c r="R558">
        <v>6.7765970230102539</v>
      </c>
      <c r="S558">
        <v>15.88733959197998</v>
      </c>
      <c r="T558">
        <v>9.2134475708007813</v>
      </c>
      <c r="U558">
        <v>6.6840648651123047</v>
      </c>
      <c r="V558">
        <v>4.7374639511108398</v>
      </c>
      <c r="W558">
        <v>28.941499710083008</v>
      </c>
      <c r="X558">
        <v>30.514490127563477</v>
      </c>
      <c r="Y558">
        <v>9.9994564056396484</v>
      </c>
      <c r="Z558">
        <v>8.1272153854370117</v>
      </c>
      <c r="AA558">
        <v>9.9270486831665039</v>
      </c>
      <c r="AB558">
        <v>7.7750959396362305</v>
      </c>
      <c r="AC558">
        <v>9.7887611389160156</v>
      </c>
      <c r="AD558">
        <v>6.6454639434814453</v>
      </c>
      <c r="AE558">
        <v>23.873630523681641</v>
      </c>
      <c r="AF558">
        <v>4.5777688026428223</v>
      </c>
      <c r="AG558">
        <v>5.8844618797302246</v>
      </c>
      <c r="AH558">
        <v>5.4885377883911133</v>
      </c>
      <c r="AI558">
        <v>4.940742015838623</v>
      </c>
      <c r="AJ558">
        <v>4.3773407936096191</v>
      </c>
      <c r="AK558">
        <v>26.26276969909668</v>
      </c>
      <c r="AL558">
        <v>7.1366209983825684</v>
      </c>
      <c r="AM558">
        <v>9.1383876800537109</v>
      </c>
      <c r="AN558">
        <v>12.31527042388916</v>
      </c>
      <c r="AO558">
        <v>4.9933891296386719</v>
      </c>
      <c r="AP558">
        <v>18.994890213012695</v>
      </c>
      <c r="AQ558">
        <v>6.6802120208740234</v>
      </c>
      <c r="AR558">
        <v>26.532800674438477</v>
      </c>
      <c r="AS558">
        <v>3.3809249401092529</v>
      </c>
      <c r="AT558">
        <v>9.5641107559204102</v>
      </c>
      <c r="AU558">
        <v>6.5071530342102051</v>
      </c>
      <c r="AV558">
        <v>6.6165890693664551</v>
      </c>
      <c r="AW558">
        <v>9.8604612350463867</v>
      </c>
    </row>
    <row r="559" spans="1:49" x14ac:dyDescent="0.25">
      <c r="A559" t="s">
        <v>835</v>
      </c>
      <c r="B559">
        <v>7.1028251647949219</v>
      </c>
      <c r="C559">
        <v>9.0281047821044922</v>
      </c>
      <c r="D559">
        <v>7.9434800148010254</v>
      </c>
      <c r="E559">
        <v>5.561161994934082</v>
      </c>
      <c r="F559">
        <v>5.9243168830871582</v>
      </c>
      <c r="G559">
        <v>12.81171989440918</v>
      </c>
      <c r="H559">
        <v>17.347150802612305</v>
      </c>
      <c r="I559">
        <v>13.797869682312012</v>
      </c>
      <c r="J559">
        <v>2.389132022857666</v>
      </c>
      <c r="K559">
        <v>10.152290344238281</v>
      </c>
      <c r="L559">
        <v>7.2844619750976563</v>
      </c>
      <c r="M559">
        <v>7.5013308525085449</v>
      </c>
      <c r="N559">
        <v>12.563019752502441</v>
      </c>
      <c r="O559">
        <v>5.55548095703125</v>
      </c>
      <c r="P559">
        <v>5.452916145324707</v>
      </c>
      <c r="Q559">
        <v>25.433670043945313</v>
      </c>
      <c r="R559">
        <v>6.7805671691894531</v>
      </c>
      <c r="S559">
        <v>12.427900314331055</v>
      </c>
      <c r="T559">
        <v>7.9795150756835938</v>
      </c>
      <c r="U559">
        <v>7.191166877746582</v>
      </c>
      <c r="V559">
        <v>4.2814497947692871</v>
      </c>
      <c r="W559">
        <v>24.897960662841797</v>
      </c>
      <c r="X559">
        <v>18.22368049621582</v>
      </c>
      <c r="Y559">
        <v>9.9006471633911133</v>
      </c>
      <c r="Z559">
        <v>6.5998640060424805</v>
      </c>
      <c r="AA559">
        <v>9.0707845687866211</v>
      </c>
      <c r="AB559">
        <v>6.1946258544921875</v>
      </c>
      <c r="AC559">
        <v>7.5269432067871094</v>
      </c>
      <c r="AD559">
        <v>7.4177818298339844</v>
      </c>
      <c r="AE559">
        <v>22.891780853271484</v>
      </c>
      <c r="AF559">
        <v>4.8110170364379883</v>
      </c>
      <c r="AG559">
        <v>4.9161581993103027</v>
      </c>
      <c r="AH559">
        <v>5.3188018798828125</v>
      </c>
      <c r="AI559">
        <v>6.0945467948913574</v>
      </c>
      <c r="AJ559">
        <v>4.1952857971191406</v>
      </c>
      <c r="AK559">
        <v>28.853509902954102</v>
      </c>
      <c r="AL559">
        <v>8.7213726043701172</v>
      </c>
      <c r="AM559">
        <v>7.1745381355285645</v>
      </c>
      <c r="AN559">
        <v>10.931570053100586</v>
      </c>
      <c r="AO559">
        <v>5.3295440673828125</v>
      </c>
      <c r="AP559">
        <v>15.301050186157227</v>
      </c>
      <c r="AQ559">
        <v>8.2156276702880859</v>
      </c>
      <c r="AR559">
        <v>18.268339157104492</v>
      </c>
      <c r="AS559">
        <v>4.0041790008544922</v>
      </c>
      <c r="AT559">
        <v>7.6422181129455566</v>
      </c>
      <c r="AU559">
        <v>4.1543078422546387</v>
      </c>
      <c r="AV559">
        <v>5.3638582229614258</v>
      </c>
      <c r="AW559">
        <v>7.5206170082092285</v>
      </c>
    </row>
    <row r="560" spans="1:49" x14ac:dyDescent="0.25">
      <c r="A560" t="s">
        <v>836</v>
      </c>
      <c r="B560">
        <v>12.170860290527344</v>
      </c>
      <c r="C560">
        <v>11.465689659118652</v>
      </c>
      <c r="D560">
        <v>9.095494270324707</v>
      </c>
      <c r="E560">
        <v>8.6653757095336914</v>
      </c>
      <c r="F560">
        <v>7.9706487655639648</v>
      </c>
      <c r="G560">
        <v>11.376859664916992</v>
      </c>
      <c r="H560">
        <v>14.219579696655273</v>
      </c>
      <c r="I560">
        <v>15.54502010345459</v>
      </c>
      <c r="J560">
        <v>4.1375479698181152</v>
      </c>
      <c r="K560">
        <v>14.196410179138184</v>
      </c>
      <c r="L560">
        <v>7.8802371025085449</v>
      </c>
      <c r="M560">
        <v>8.3011903762817383</v>
      </c>
      <c r="N560">
        <v>10.360770225524902</v>
      </c>
      <c r="O560">
        <v>7.3181052207946777</v>
      </c>
      <c r="P560">
        <v>7.5762739181518555</v>
      </c>
      <c r="Q560">
        <v>23.562580108642578</v>
      </c>
      <c r="R560">
        <v>8.9277219772338867</v>
      </c>
      <c r="S560">
        <v>13.227120399475098</v>
      </c>
      <c r="T560">
        <v>8.2778234481811523</v>
      </c>
      <c r="U560">
        <v>8.7984857559204102</v>
      </c>
      <c r="V560">
        <v>5.5103950500488281</v>
      </c>
      <c r="W560">
        <v>25.016010284423828</v>
      </c>
      <c r="X560">
        <v>12.74586009979248</v>
      </c>
      <c r="Y560">
        <v>9.3516454696655273</v>
      </c>
      <c r="Z560">
        <v>6.2426061630249023</v>
      </c>
      <c r="AA560">
        <v>12.020319938659668</v>
      </c>
      <c r="AB560">
        <v>8.8814105987548828</v>
      </c>
      <c r="AC560">
        <v>9.3278751373291016</v>
      </c>
      <c r="AD560">
        <v>7.4484400749206543</v>
      </c>
      <c r="AE560">
        <v>21.751480102539063</v>
      </c>
      <c r="AF560">
        <v>5.7097620964050293</v>
      </c>
      <c r="AG560">
        <v>7.2239160537719727</v>
      </c>
      <c r="AH560">
        <v>6.2867388725280762</v>
      </c>
      <c r="AI560">
        <v>10.287790298461914</v>
      </c>
      <c r="AJ560">
        <v>4.006680965423584</v>
      </c>
      <c r="AK560">
        <v>27.754219055175781</v>
      </c>
      <c r="AL560">
        <v>10.832590103149414</v>
      </c>
      <c r="AM560">
        <v>7.1493821144104004</v>
      </c>
      <c r="AN560">
        <v>13.10200023651123</v>
      </c>
      <c r="AO560">
        <v>6.9690561294555664</v>
      </c>
      <c r="AP560">
        <v>14.966099739074707</v>
      </c>
      <c r="AQ560">
        <v>12.090499877929688</v>
      </c>
      <c r="AR560">
        <v>17.838369369506836</v>
      </c>
      <c r="AS560">
        <v>5.4494800567626953</v>
      </c>
      <c r="AT560">
        <v>11.082880020141602</v>
      </c>
      <c r="AU560">
        <v>3.8398940563201904</v>
      </c>
      <c r="AV560">
        <v>6.6323509216308594</v>
      </c>
      <c r="AW560">
        <v>6.4712772369384766</v>
      </c>
    </row>
    <row r="561" spans="1:49" x14ac:dyDescent="0.25">
      <c r="A561" t="s">
        <v>837</v>
      </c>
      <c r="B561">
        <v>11.496259689331055</v>
      </c>
      <c r="C561">
        <v>15.374070167541504</v>
      </c>
      <c r="D561">
        <v>13.005120277404785</v>
      </c>
      <c r="E561">
        <v>7.8559961318969727</v>
      </c>
      <c r="F561">
        <v>11.780320167541504</v>
      </c>
      <c r="G561">
        <v>14.496419906616211</v>
      </c>
      <c r="H561">
        <v>16.405550003051758</v>
      </c>
      <c r="I561">
        <v>26.187650680541992</v>
      </c>
      <c r="J561">
        <v>3.8761930465698242</v>
      </c>
      <c r="K561">
        <v>15.848750114440918</v>
      </c>
      <c r="L561">
        <v>8.8296594619750977</v>
      </c>
      <c r="M561">
        <v>6.8453869819641113</v>
      </c>
      <c r="N561">
        <v>18.428989410400391</v>
      </c>
      <c r="O561">
        <v>7.5747652053833008</v>
      </c>
      <c r="P561">
        <v>6.2737941741943359</v>
      </c>
      <c r="Q561">
        <v>22.890720367431641</v>
      </c>
      <c r="R561">
        <v>7.1760587692260742</v>
      </c>
      <c r="S561">
        <v>16.099159240722656</v>
      </c>
      <c r="T561">
        <v>7.1766982078552246</v>
      </c>
      <c r="U561">
        <v>9.1334924697875977</v>
      </c>
      <c r="V561">
        <v>5.1053900718688965</v>
      </c>
      <c r="W561">
        <v>15.53777027130127</v>
      </c>
      <c r="X561">
        <v>31.204980850219727</v>
      </c>
      <c r="Y561">
        <v>11.771599769592285</v>
      </c>
      <c r="Z561">
        <v>9.6717681884765625</v>
      </c>
      <c r="AA561">
        <v>11.554969787597656</v>
      </c>
      <c r="AB561">
        <v>12.058879852294922</v>
      </c>
      <c r="AC561">
        <v>10.869879722595215</v>
      </c>
      <c r="AD561">
        <v>7.071746826171875</v>
      </c>
      <c r="AE561">
        <v>20.273120880126953</v>
      </c>
      <c r="AF561">
        <v>8.4931535720825195</v>
      </c>
      <c r="AG561">
        <v>10.582440376281738</v>
      </c>
      <c r="AH561">
        <v>5.4824819564819336</v>
      </c>
      <c r="AI561">
        <v>4.6499958038330078</v>
      </c>
      <c r="AJ561">
        <v>3.0271470546722412</v>
      </c>
      <c r="AK561">
        <v>15.321999549865723</v>
      </c>
      <c r="AL561">
        <v>11.380470275878906</v>
      </c>
      <c r="AM561">
        <v>17.604219436645508</v>
      </c>
      <c r="AN561">
        <v>11.284899711608887</v>
      </c>
      <c r="AO561">
        <v>5.7473249435424805</v>
      </c>
      <c r="AP561">
        <v>8.7846317291259766</v>
      </c>
      <c r="AQ561">
        <v>11.495439529418945</v>
      </c>
      <c r="AR561">
        <v>22.523929595947266</v>
      </c>
      <c r="AS561">
        <v>4.4297327995300293</v>
      </c>
      <c r="AT561">
        <v>10.86061954498291</v>
      </c>
      <c r="AU561">
        <v>7.8638830184936523</v>
      </c>
      <c r="AV561">
        <v>12.454870223999023</v>
      </c>
      <c r="AW561">
        <v>11.201089859008789</v>
      </c>
    </row>
    <row r="562" spans="1:49" x14ac:dyDescent="0.25">
      <c r="A562" t="s">
        <v>838</v>
      </c>
      <c r="B562">
        <v>13.674570083618164</v>
      </c>
      <c r="C562">
        <v>13.077150344848633</v>
      </c>
      <c r="D562">
        <v>11.571140289306641</v>
      </c>
      <c r="E562">
        <v>8.4560108184814453</v>
      </c>
      <c r="F562">
        <v>12.029459953308105</v>
      </c>
      <c r="G562">
        <v>12.02888011932373</v>
      </c>
      <c r="H562">
        <v>13.088569641113281</v>
      </c>
      <c r="I562">
        <v>21.342920303344727</v>
      </c>
      <c r="J562">
        <v>3.79864501953125</v>
      </c>
      <c r="K562">
        <v>15.580630302429199</v>
      </c>
      <c r="L562">
        <v>5.7919011116027832</v>
      </c>
      <c r="M562">
        <v>7.1491928100585938</v>
      </c>
      <c r="N562">
        <v>16.670330047607422</v>
      </c>
      <c r="O562">
        <v>6.025691032409668</v>
      </c>
      <c r="P562">
        <v>4.6781320571899414</v>
      </c>
      <c r="Q562">
        <v>21.214649200439453</v>
      </c>
      <c r="R562">
        <v>6.2900519371032715</v>
      </c>
      <c r="S562">
        <v>15.224940299987793</v>
      </c>
      <c r="T562">
        <v>8.0593042373657227</v>
      </c>
      <c r="U562">
        <v>9.0328540802001953</v>
      </c>
      <c r="V562">
        <v>4.1857790946960449</v>
      </c>
      <c r="W562">
        <v>12.084269523620605</v>
      </c>
      <c r="X562">
        <v>30.381799697875977</v>
      </c>
      <c r="Y562">
        <v>10.901559829711914</v>
      </c>
      <c r="Z562">
        <v>7.2481780052185059</v>
      </c>
      <c r="AA562">
        <v>11.050950050354004</v>
      </c>
      <c r="AB562">
        <v>10.090609550476074</v>
      </c>
      <c r="AC562">
        <v>9.2830009460449219</v>
      </c>
      <c r="AD562">
        <v>7.2674150466918945</v>
      </c>
      <c r="AE562">
        <v>17.133199691772461</v>
      </c>
      <c r="AF562">
        <v>5.5531392097473145</v>
      </c>
      <c r="AG562">
        <v>9.9676294326782227</v>
      </c>
      <c r="AH562">
        <v>6.9038081169128418</v>
      </c>
      <c r="AI562">
        <v>3.4591770172119141</v>
      </c>
      <c r="AJ562">
        <v>3.0605549812316895</v>
      </c>
      <c r="AK562">
        <v>15.301980018615723</v>
      </c>
      <c r="AL562">
        <v>10.605420112609863</v>
      </c>
      <c r="AM562">
        <v>13.433099746704102</v>
      </c>
      <c r="AN562">
        <v>10.209890365600586</v>
      </c>
      <c r="AO562">
        <v>6.7666292190551758</v>
      </c>
      <c r="AP562">
        <v>6.7194561958312988</v>
      </c>
      <c r="AQ562">
        <v>12.616230010986328</v>
      </c>
      <c r="AR562">
        <v>17.790929794311523</v>
      </c>
      <c r="AS562">
        <v>2.904015064239502</v>
      </c>
      <c r="AT562">
        <v>11.926150321960449</v>
      </c>
      <c r="AU562">
        <v>6.0073151588439941</v>
      </c>
      <c r="AV562">
        <v>10.196479797363281</v>
      </c>
      <c r="AW562">
        <v>7.2167820930480957</v>
      </c>
    </row>
    <row r="563" spans="1:49" x14ac:dyDescent="0.25">
      <c r="A563" t="s">
        <v>839</v>
      </c>
      <c r="B563">
        <v>11.916350364685059</v>
      </c>
      <c r="C563">
        <v>9.7949953079223633</v>
      </c>
      <c r="D563">
        <v>12.226650238037109</v>
      </c>
      <c r="E563">
        <v>6.4872498512268066</v>
      </c>
      <c r="F563">
        <v>11.892419815063477</v>
      </c>
      <c r="G563">
        <v>10.434619903564453</v>
      </c>
      <c r="H563">
        <v>14.833580017089844</v>
      </c>
      <c r="I563">
        <v>19.770910263061523</v>
      </c>
      <c r="J563">
        <v>4.2525410652160645</v>
      </c>
      <c r="K563">
        <v>14.075969696044922</v>
      </c>
      <c r="L563">
        <v>6.8957371711730957</v>
      </c>
      <c r="M563">
        <v>8.5277671813964844</v>
      </c>
      <c r="N563">
        <v>16.404790878295898</v>
      </c>
      <c r="O563">
        <v>6.950599193572998</v>
      </c>
      <c r="P563">
        <v>5.3644170761108398</v>
      </c>
      <c r="Q563">
        <v>21.708950042724609</v>
      </c>
      <c r="R563">
        <v>7.4375629425048828</v>
      </c>
      <c r="S563">
        <v>17.772769927978516</v>
      </c>
      <c r="T563">
        <v>8.5095462799072266</v>
      </c>
      <c r="U563">
        <v>10.14387035369873</v>
      </c>
      <c r="V563">
        <v>5.6219630241394043</v>
      </c>
      <c r="W563">
        <v>13.015460014343262</v>
      </c>
      <c r="X563">
        <v>27.081110000610352</v>
      </c>
      <c r="Y563">
        <v>11.050080299377441</v>
      </c>
      <c r="Z563">
        <v>7.3949971199035645</v>
      </c>
      <c r="AA563">
        <v>9.5221652984619141</v>
      </c>
      <c r="AB563">
        <v>8.9423151016235352</v>
      </c>
      <c r="AC563">
        <v>10.704279899597168</v>
      </c>
      <c r="AD563">
        <v>7.5069971084594727</v>
      </c>
      <c r="AE563">
        <v>17.068319320678711</v>
      </c>
      <c r="AF563">
        <v>5.8741750717163086</v>
      </c>
      <c r="AG563">
        <v>8.690455436706543</v>
      </c>
      <c r="AH563">
        <v>5.591404914855957</v>
      </c>
      <c r="AI563">
        <v>4.6864128112792969</v>
      </c>
      <c r="AJ563">
        <v>4.3432860374450684</v>
      </c>
      <c r="AK563">
        <v>17.612049102783203</v>
      </c>
      <c r="AL563">
        <v>11.684309959411621</v>
      </c>
      <c r="AM563">
        <v>12.943880081176758</v>
      </c>
      <c r="AN563">
        <v>10.464070320129395</v>
      </c>
      <c r="AO563">
        <v>6.1847739219665527</v>
      </c>
      <c r="AP563">
        <v>7.863008975982666</v>
      </c>
      <c r="AQ563">
        <v>11.001110076904297</v>
      </c>
      <c r="AR563">
        <v>19.057489395141602</v>
      </c>
      <c r="AS563">
        <v>5.5526828765869141</v>
      </c>
      <c r="AT563">
        <v>11.098179817199707</v>
      </c>
      <c r="AU563">
        <v>7.561823844909668</v>
      </c>
      <c r="AV563">
        <v>11.082690238952637</v>
      </c>
      <c r="AW563">
        <v>8.3935184478759766</v>
      </c>
    </row>
    <row r="564" spans="1:49" x14ac:dyDescent="0.25">
      <c r="A564" t="s">
        <v>840</v>
      </c>
      <c r="B564">
        <v>6.47943115234375</v>
      </c>
      <c r="C564">
        <v>10.545200347900391</v>
      </c>
      <c r="D564">
        <v>7.9684410095214844</v>
      </c>
      <c r="E564">
        <v>6.5253901481628418</v>
      </c>
      <c r="F564">
        <v>7.8267579078674316</v>
      </c>
      <c r="G564">
        <v>20.449499130249023</v>
      </c>
      <c r="H564">
        <v>23.908670425415039</v>
      </c>
      <c r="I564">
        <v>18.121009826660156</v>
      </c>
      <c r="J564">
        <v>2.0737218856811523</v>
      </c>
      <c r="K564">
        <v>14.670599937438965</v>
      </c>
      <c r="L564">
        <v>12.707039833068848</v>
      </c>
      <c r="M564">
        <v>6.7499642372131348</v>
      </c>
      <c r="N564">
        <v>16.066089630126953</v>
      </c>
      <c r="O564">
        <v>5.6995987892150879</v>
      </c>
      <c r="P564">
        <v>4.5649161338806152</v>
      </c>
      <c r="Q564">
        <v>28.071420669555664</v>
      </c>
      <c r="R564">
        <v>6.8722171783447266</v>
      </c>
      <c r="S564">
        <v>16.611810684204102</v>
      </c>
      <c r="T564">
        <v>10.15308952331543</v>
      </c>
      <c r="U564">
        <v>6.3009090423583984</v>
      </c>
      <c r="V564">
        <v>3.6659801006317139</v>
      </c>
      <c r="W564">
        <v>25.548229217529297</v>
      </c>
      <c r="X564">
        <v>25.875789642333984</v>
      </c>
      <c r="Y564">
        <v>11.581789970397949</v>
      </c>
      <c r="Z564">
        <v>9.1821889877319336</v>
      </c>
      <c r="AA564">
        <v>9.8585100173950195</v>
      </c>
      <c r="AB564">
        <v>7.4433708190917969</v>
      </c>
      <c r="AC564">
        <v>10.217470169067383</v>
      </c>
      <c r="AD564">
        <v>6.7177548408508301</v>
      </c>
      <c r="AE564">
        <v>25.758119583129883</v>
      </c>
      <c r="AF564">
        <v>5.8220372200012207</v>
      </c>
      <c r="AG564">
        <v>7.8215889930725098</v>
      </c>
      <c r="AH564">
        <v>4.8929071426391602</v>
      </c>
      <c r="AI564">
        <v>4.6132049560546875</v>
      </c>
      <c r="AJ564">
        <v>3.1025431156158447</v>
      </c>
      <c r="AK564">
        <v>24.35222053527832</v>
      </c>
      <c r="AL564">
        <v>10.12555980682373</v>
      </c>
      <c r="AM564">
        <v>9.8464498519897461</v>
      </c>
      <c r="AN564">
        <v>11.72998046875</v>
      </c>
      <c r="AO564">
        <v>4.9955668449401855</v>
      </c>
      <c r="AP564">
        <v>23.466009140014648</v>
      </c>
      <c r="AQ564">
        <v>8.8660192489624023</v>
      </c>
      <c r="AR564">
        <v>26.572359085083008</v>
      </c>
      <c r="AS564">
        <v>3.7519030570983887</v>
      </c>
      <c r="AT564">
        <v>10.069560050964355</v>
      </c>
      <c r="AU564">
        <v>3.9608440399169922</v>
      </c>
      <c r="AV564">
        <v>8.0005731582641602</v>
      </c>
      <c r="AW564">
        <v>9.0796451568603516</v>
      </c>
    </row>
    <row r="565" spans="1:49" x14ac:dyDescent="0.25">
      <c r="A565" t="s">
        <v>841</v>
      </c>
      <c r="B565">
        <v>9.2832145690917969</v>
      </c>
      <c r="C565">
        <v>10.829890251159668</v>
      </c>
      <c r="D565">
        <v>8.5727901458740234</v>
      </c>
      <c r="E565">
        <v>5.9894862174987793</v>
      </c>
      <c r="F565">
        <v>8.3364839553833008</v>
      </c>
      <c r="G565">
        <v>15.99308967590332</v>
      </c>
      <c r="H565">
        <v>20.046249389648438</v>
      </c>
      <c r="I565">
        <v>21.564260482788086</v>
      </c>
      <c r="J565">
        <v>2.732403039932251</v>
      </c>
      <c r="K565">
        <v>13.267860412597656</v>
      </c>
      <c r="L565">
        <v>10.440939903259277</v>
      </c>
      <c r="M565">
        <v>7.841249942779541</v>
      </c>
      <c r="N565">
        <v>15.261890411376953</v>
      </c>
      <c r="O565">
        <v>7.1038360595703125</v>
      </c>
      <c r="P565">
        <v>5.45794677734375</v>
      </c>
      <c r="Q565">
        <v>27.067569732666016</v>
      </c>
      <c r="R565">
        <v>7.1039972305297852</v>
      </c>
      <c r="S565">
        <v>16.441410064697266</v>
      </c>
      <c r="T565">
        <v>9.5545196533203125</v>
      </c>
      <c r="U565">
        <v>7.2850818634033203</v>
      </c>
      <c r="V565">
        <v>4.5327658653259277</v>
      </c>
      <c r="W565">
        <v>26.172569274902344</v>
      </c>
      <c r="X565">
        <v>29.190650939941406</v>
      </c>
      <c r="Y565">
        <v>11.171139717102051</v>
      </c>
      <c r="Z565">
        <v>7.8857269287109375</v>
      </c>
      <c r="AA565">
        <v>8.1761417388916016</v>
      </c>
      <c r="AB565">
        <v>7.4152908325195313</v>
      </c>
      <c r="AC565">
        <v>10.186019897460938</v>
      </c>
      <c r="AD565">
        <v>7.6675710678100586</v>
      </c>
      <c r="AE565">
        <v>20.207870483398438</v>
      </c>
      <c r="AF565">
        <v>4.2788028717041016</v>
      </c>
      <c r="AG565">
        <v>7.0271220207214355</v>
      </c>
      <c r="AH565">
        <v>5.522587776184082</v>
      </c>
      <c r="AI565">
        <v>5.617523193359375</v>
      </c>
      <c r="AJ565">
        <v>3.3297359943389893</v>
      </c>
      <c r="AK565">
        <v>21.880580902099609</v>
      </c>
      <c r="AL565">
        <v>8.9446229934692383</v>
      </c>
      <c r="AM565">
        <v>9.0429754257202148</v>
      </c>
      <c r="AN565">
        <v>12.103150367736816</v>
      </c>
      <c r="AO565">
        <v>5.0871119499206543</v>
      </c>
      <c r="AP565">
        <v>19.902200698852539</v>
      </c>
      <c r="AQ565">
        <v>7.8205142021179199</v>
      </c>
      <c r="AR565">
        <v>22.918880462646484</v>
      </c>
      <c r="AS565">
        <v>3.4632411003112793</v>
      </c>
      <c r="AT565">
        <v>11.622179985046387</v>
      </c>
      <c r="AU565">
        <v>4.9813861846923828</v>
      </c>
      <c r="AV565">
        <v>6.7535281181335449</v>
      </c>
      <c r="AW565">
        <v>9.842646598815918</v>
      </c>
    </row>
    <row r="566" spans="1:49" x14ac:dyDescent="0.25">
      <c r="A566" t="s">
        <v>842</v>
      </c>
      <c r="B566">
        <v>7.2749128341674805</v>
      </c>
      <c r="C566">
        <v>11.053910255432129</v>
      </c>
      <c r="D566">
        <v>7.4410290718078613</v>
      </c>
      <c r="E566">
        <v>5.8616600036621094</v>
      </c>
      <c r="F566">
        <v>7.7344751358032227</v>
      </c>
      <c r="G566">
        <v>18.393560409545898</v>
      </c>
      <c r="H566">
        <v>22.895219802856445</v>
      </c>
      <c r="I566">
        <v>17.416900634765625</v>
      </c>
      <c r="J566">
        <v>1.6708619594573975</v>
      </c>
      <c r="K566">
        <v>14.291399955749512</v>
      </c>
      <c r="L566">
        <v>12.51039981842041</v>
      </c>
      <c r="M566">
        <v>5.9786620140075684</v>
      </c>
      <c r="N566">
        <v>14.586830139160156</v>
      </c>
      <c r="O566">
        <v>6.5000801086425781</v>
      </c>
      <c r="P566">
        <v>3.9572229385375977</v>
      </c>
      <c r="Q566">
        <v>25.849079132080078</v>
      </c>
      <c r="R566">
        <v>5.8452892303466797</v>
      </c>
      <c r="S566">
        <v>14.159830093383789</v>
      </c>
      <c r="T566">
        <v>9.404296875</v>
      </c>
      <c r="U566">
        <v>6.2189388275146484</v>
      </c>
      <c r="V566">
        <v>3.1869769096374512</v>
      </c>
      <c r="W566">
        <v>26.031429290771484</v>
      </c>
      <c r="X566">
        <v>25.794330596923828</v>
      </c>
      <c r="Y566">
        <v>11.584589958190918</v>
      </c>
      <c r="Z566">
        <v>7.6879267692565918</v>
      </c>
      <c r="AA566">
        <v>7.5522041320800781</v>
      </c>
      <c r="AB566">
        <v>8.0024127960205078</v>
      </c>
      <c r="AC566">
        <v>9.0974321365356445</v>
      </c>
      <c r="AD566">
        <v>6.9391260147094727</v>
      </c>
      <c r="AE566">
        <v>24.779909133911133</v>
      </c>
      <c r="AF566">
        <v>5.3643550872802734</v>
      </c>
      <c r="AG566">
        <v>5.9657688140869141</v>
      </c>
      <c r="AH566">
        <v>6.063605785369873</v>
      </c>
      <c r="AI566">
        <v>5.6232972145080566</v>
      </c>
      <c r="AJ566">
        <v>3.0459339618682861</v>
      </c>
      <c r="AK566">
        <v>27.770980834960938</v>
      </c>
      <c r="AL566">
        <v>10.450730323791504</v>
      </c>
      <c r="AM566">
        <v>9.2840633392333984</v>
      </c>
      <c r="AN566">
        <v>13.046990394592285</v>
      </c>
      <c r="AO566">
        <v>4.3888139724731445</v>
      </c>
      <c r="AP566">
        <v>23.229480743408203</v>
      </c>
      <c r="AQ566">
        <v>6.0139460563659668</v>
      </c>
      <c r="AR566">
        <v>24.718570709228516</v>
      </c>
      <c r="AS566">
        <v>3.5973870754241943</v>
      </c>
      <c r="AT566">
        <v>9.5395526885986328</v>
      </c>
      <c r="AU566">
        <v>4.4520750045776367</v>
      </c>
      <c r="AV566">
        <v>8.663722038269043</v>
      </c>
      <c r="AW566">
        <v>9.3005619049072266</v>
      </c>
    </row>
    <row r="567" spans="1:49" x14ac:dyDescent="0.25">
      <c r="A567" t="s">
        <v>843</v>
      </c>
      <c r="B567">
        <v>10.416830062866211</v>
      </c>
      <c r="C567">
        <v>11.114729881286621</v>
      </c>
      <c r="D567">
        <v>9.7391452789306641</v>
      </c>
      <c r="E567">
        <v>5.1765851974487305</v>
      </c>
      <c r="F567">
        <v>10.86089038848877</v>
      </c>
      <c r="G567">
        <v>11.327859878540039</v>
      </c>
      <c r="H567">
        <v>15.916780471801758</v>
      </c>
      <c r="I567">
        <v>13.780280113220215</v>
      </c>
      <c r="J567">
        <v>2.7378160953521729</v>
      </c>
      <c r="K567">
        <v>11.150360107421875</v>
      </c>
      <c r="L567">
        <v>7.9780588150024414</v>
      </c>
      <c r="M567">
        <v>8.0577354431152344</v>
      </c>
      <c r="N567">
        <v>13.49055004119873</v>
      </c>
      <c r="O567">
        <v>5.71563720703125</v>
      </c>
      <c r="P567">
        <v>5.5826191902160645</v>
      </c>
      <c r="Q567">
        <v>22.236679077148438</v>
      </c>
      <c r="R567">
        <v>7.2458639144897461</v>
      </c>
      <c r="S567">
        <v>16.320949554443359</v>
      </c>
      <c r="T567">
        <v>13.460940361022949</v>
      </c>
      <c r="U567">
        <v>7.014063835144043</v>
      </c>
      <c r="V567">
        <v>6.6997690200805664</v>
      </c>
      <c r="W567">
        <v>21.048000335693359</v>
      </c>
      <c r="X567">
        <v>24.79973030090332</v>
      </c>
      <c r="Y567">
        <v>12.543569564819336</v>
      </c>
      <c r="Z567">
        <v>7.5120849609375</v>
      </c>
      <c r="AA567">
        <v>8.8897008895874023</v>
      </c>
      <c r="AB567">
        <v>7.1515998840332031</v>
      </c>
      <c r="AC567">
        <v>9.2990713119506836</v>
      </c>
      <c r="AD567">
        <v>8.6793041229248047</v>
      </c>
      <c r="AE567">
        <v>17.462179183959961</v>
      </c>
      <c r="AF567">
        <v>4.1145319938659668</v>
      </c>
      <c r="AG567">
        <v>7.453834056854248</v>
      </c>
      <c r="AH567">
        <v>4.9924798011779785</v>
      </c>
      <c r="AI567">
        <v>5.8594489097595215</v>
      </c>
      <c r="AJ567">
        <v>4.3975071907043457</v>
      </c>
      <c r="AK567">
        <v>21.738849639892578</v>
      </c>
      <c r="AL567">
        <v>10.602390289306641</v>
      </c>
      <c r="AM567">
        <v>8.8726530075073242</v>
      </c>
      <c r="AN567">
        <v>11.520500183105469</v>
      </c>
      <c r="AO567">
        <v>4.0546560287475586</v>
      </c>
      <c r="AP567">
        <v>11.897150039672852</v>
      </c>
      <c r="AQ567">
        <v>9.9211702346801758</v>
      </c>
      <c r="AR567">
        <v>20.455059051513672</v>
      </c>
      <c r="AS567">
        <v>3.0662429332733154</v>
      </c>
      <c r="AT567">
        <v>11.017430305480957</v>
      </c>
      <c r="AU567">
        <v>5.6166591644287109</v>
      </c>
      <c r="AV567">
        <v>7.9666051864624023</v>
      </c>
      <c r="AW567">
        <v>7.256950855255127</v>
      </c>
    </row>
    <row r="568" spans="1:49" x14ac:dyDescent="0.25">
      <c r="A568" t="s">
        <v>844</v>
      </c>
      <c r="B568">
        <v>8.5673742294311523</v>
      </c>
      <c r="C568">
        <v>9.4895420074462891</v>
      </c>
      <c r="D568">
        <v>8.8746299743652344</v>
      </c>
      <c r="E568">
        <v>5.3254938125610352</v>
      </c>
      <c r="F568">
        <v>9.1126775741577148</v>
      </c>
      <c r="G568">
        <v>11.982139587402344</v>
      </c>
      <c r="H568">
        <v>17.466520309448242</v>
      </c>
      <c r="I568">
        <v>17.466569900512695</v>
      </c>
      <c r="J568">
        <v>2.7615609169006348</v>
      </c>
      <c r="K568">
        <v>10.562789916992188</v>
      </c>
      <c r="L568">
        <v>6.2216601371765137</v>
      </c>
      <c r="M568">
        <v>4.8287591934204102</v>
      </c>
      <c r="N568">
        <v>15.911479949951172</v>
      </c>
      <c r="O568">
        <v>4.615272045135498</v>
      </c>
      <c r="P568">
        <v>4.2684621810913086</v>
      </c>
      <c r="Q568">
        <v>18.788490295410156</v>
      </c>
      <c r="R568">
        <v>6.9895920753479004</v>
      </c>
      <c r="S568">
        <v>11.914279937744141</v>
      </c>
      <c r="T568">
        <v>6.2657308578491211</v>
      </c>
      <c r="U568">
        <v>9.3799724578857422</v>
      </c>
      <c r="V568">
        <v>3.5061550140380859</v>
      </c>
      <c r="W568">
        <v>20.873260498046875</v>
      </c>
      <c r="X568">
        <v>36.117748260498047</v>
      </c>
      <c r="Y568">
        <v>13.523369789123535</v>
      </c>
      <c r="Z568">
        <v>6.5671148300170898</v>
      </c>
      <c r="AA568">
        <v>8.7598190307617188</v>
      </c>
      <c r="AB568">
        <v>7.6020407676696777</v>
      </c>
      <c r="AC568">
        <v>9.1019916534423828</v>
      </c>
      <c r="AD568">
        <v>6.7901501655578613</v>
      </c>
      <c r="AE568">
        <v>15.283510208129883</v>
      </c>
      <c r="AF568">
        <v>4.5682950019836426</v>
      </c>
      <c r="AG568">
        <v>8.6711025238037109</v>
      </c>
      <c r="AH568">
        <v>5.5433001518249512</v>
      </c>
      <c r="AI568">
        <v>4.5089278221130371</v>
      </c>
      <c r="AJ568">
        <v>3.3608009815216064</v>
      </c>
      <c r="AK568">
        <v>16.405429840087891</v>
      </c>
      <c r="AL568">
        <v>9.4320564270019531</v>
      </c>
      <c r="AM568">
        <v>9.5318536758422852</v>
      </c>
      <c r="AN568">
        <v>10.634880065917969</v>
      </c>
      <c r="AO568">
        <v>4.5743250846862793</v>
      </c>
      <c r="AP568">
        <v>11.634380340576172</v>
      </c>
      <c r="AQ568">
        <v>8.4327259063720703</v>
      </c>
      <c r="AR568">
        <v>19.053319931030273</v>
      </c>
      <c r="AS568">
        <v>3.5165400505065918</v>
      </c>
      <c r="AT568">
        <v>9.8676929473876953</v>
      </c>
      <c r="AU568">
        <v>4.7027931213378906</v>
      </c>
      <c r="AV568">
        <v>7.6131019592285156</v>
      </c>
      <c r="AW568">
        <v>6.9152798652648926</v>
      </c>
    </row>
    <row r="569" spans="1:49" x14ac:dyDescent="0.25">
      <c r="A569" t="s">
        <v>845</v>
      </c>
      <c r="B569">
        <v>8.5146465301513672</v>
      </c>
      <c r="C569">
        <v>10.139519691467285</v>
      </c>
      <c r="D569">
        <v>7.2897119522094727</v>
      </c>
      <c r="E569">
        <v>5.3493552207946777</v>
      </c>
      <c r="F569">
        <v>8.5407676696777344</v>
      </c>
      <c r="G569">
        <v>13.901639938354492</v>
      </c>
      <c r="H569">
        <v>20.542190551757813</v>
      </c>
      <c r="I569">
        <v>19.512800216674805</v>
      </c>
      <c r="J569">
        <v>2.4209589958190918</v>
      </c>
      <c r="K569">
        <v>11.566459655761719</v>
      </c>
      <c r="L569">
        <v>9.6647319793701172</v>
      </c>
      <c r="M569">
        <v>6.8231267929077148</v>
      </c>
      <c r="N569">
        <v>15.184320449829102</v>
      </c>
      <c r="O569">
        <v>7.3638930320739746</v>
      </c>
      <c r="P569">
        <v>4.8608012199401855</v>
      </c>
      <c r="Q569">
        <v>25.652700424194336</v>
      </c>
      <c r="R569">
        <v>6.4198942184448242</v>
      </c>
      <c r="S569">
        <v>15.932330131530762</v>
      </c>
      <c r="T569">
        <v>10.589630126953125</v>
      </c>
      <c r="U569">
        <v>6.7851300239562988</v>
      </c>
      <c r="V569">
        <v>6.3068380355834961</v>
      </c>
      <c r="W569">
        <v>25.09181022644043</v>
      </c>
      <c r="X569">
        <v>27.95680046081543</v>
      </c>
      <c r="Y569">
        <v>10.547530174255371</v>
      </c>
      <c r="Z569">
        <v>6.6260571479797363</v>
      </c>
      <c r="AA569">
        <v>8.0286216735839844</v>
      </c>
      <c r="AB569">
        <v>7.1217441558837891</v>
      </c>
      <c r="AC569">
        <v>10.540329933166504</v>
      </c>
      <c r="AD569">
        <v>8.1922149658203125</v>
      </c>
      <c r="AE569">
        <v>18.982730865478516</v>
      </c>
      <c r="AF569">
        <v>5.482213020324707</v>
      </c>
      <c r="AG569">
        <v>7.0634198188781738</v>
      </c>
      <c r="AH569">
        <v>5.4604249000549316</v>
      </c>
      <c r="AI569">
        <v>5.1090531349182129</v>
      </c>
      <c r="AJ569">
        <v>4.3750767707824707</v>
      </c>
      <c r="AK569">
        <v>21.748790740966797</v>
      </c>
      <c r="AL569">
        <v>9.2981986999511719</v>
      </c>
      <c r="AM569">
        <v>9.1212930679321289</v>
      </c>
      <c r="AN569">
        <v>11.296660423278809</v>
      </c>
      <c r="AO569">
        <v>5.3458480834960938</v>
      </c>
      <c r="AP569">
        <v>18.605829238891602</v>
      </c>
      <c r="AQ569">
        <v>9.2989988327026367</v>
      </c>
      <c r="AR569">
        <v>22.46497917175293</v>
      </c>
      <c r="AS569">
        <v>4.9478750228881836</v>
      </c>
      <c r="AT569">
        <v>10.078920364379883</v>
      </c>
      <c r="AU569">
        <v>4.5158591270446777</v>
      </c>
      <c r="AV569">
        <v>6.4247498512268066</v>
      </c>
      <c r="AW569">
        <v>8.6105737686157227</v>
      </c>
    </row>
    <row r="570" spans="1:49" x14ac:dyDescent="0.25">
      <c r="A570" t="s">
        <v>846</v>
      </c>
      <c r="B570">
        <v>9.487950325012207</v>
      </c>
      <c r="C570">
        <v>9.2078952789306641</v>
      </c>
      <c r="D570">
        <v>9.847111701965332</v>
      </c>
      <c r="E570">
        <v>5.1895880699157715</v>
      </c>
      <c r="F570">
        <v>10.328949928283691</v>
      </c>
      <c r="G570">
        <v>9.6537551879882813</v>
      </c>
      <c r="H570">
        <v>13.812230110168457</v>
      </c>
      <c r="I570">
        <v>16.329669952392578</v>
      </c>
      <c r="J570">
        <v>3.4906110763549805</v>
      </c>
      <c r="K570">
        <v>10.938989639282227</v>
      </c>
      <c r="L570">
        <v>5.1861381530761719</v>
      </c>
      <c r="M570">
        <v>5.8508429527282715</v>
      </c>
      <c r="N570">
        <v>13.630559921264648</v>
      </c>
      <c r="O570">
        <v>5.7419729232788086</v>
      </c>
      <c r="P570">
        <v>5.1630501747131348</v>
      </c>
      <c r="Q570">
        <v>18.371040344238281</v>
      </c>
      <c r="R570">
        <v>6.700249195098877</v>
      </c>
      <c r="S570">
        <v>10.219809532165527</v>
      </c>
      <c r="T570">
        <v>6.2455592155456543</v>
      </c>
      <c r="U570">
        <v>10.016449928283691</v>
      </c>
      <c r="V570">
        <v>4.8923559188842773</v>
      </c>
      <c r="W570">
        <v>15.001190185546875</v>
      </c>
      <c r="X570">
        <v>31.876569747924805</v>
      </c>
      <c r="Y570">
        <v>10.394060134887695</v>
      </c>
      <c r="Z570">
        <v>6.5349740982055664</v>
      </c>
      <c r="AA570">
        <v>9.4308614730834961</v>
      </c>
      <c r="AB570">
        <v>8.0958957672119141</v>
      </c>
      <c r="AC570">
        <v>10.167980194091797</v>
      </c>
      <c r="AD570">
        <v>5.0353078842163086</v>
      </c>
      <c r="AE570">
        <v>14.866290092468262</v>
      </c>
      <c r="AF570">
        <v>5.3472690582275391</v>
      </c>
      <c r="AG570">
        <v>8.835453987121582</v>
      </c>
      <c r="AH570">
        <v>4.4994878768920898</v>
      </c>
      <c r="AI570">
        <v>3.9028110504150391</v>
      </c>
      <c r="AJ570">
        <v>2.9220719337463379</v>
      </c>
      <c r="AK570">
        <v>14.791199684143066</v>
      </c>
      <c r="AL570">
        <v>8.6717214584350586</v>
      </c>
      <c r="AM570">
        <v>9.4272928237915039</v>
      </c>
      <c r="AN570">
        <v>9.1716098785400391</v>
      </c>
      <c r="AO570">
        <v>6.0607390403747559</v>
      </c>
      <c r="AP570">
        <v>9.8087406158447266</v>
      </c>
      <c r="AQ570">
        <v>11.432660102844238</v>
      </c>
      <c r="AR570">
        <v>18.113790512084961</v>
      </c>
      <c r="AS570">
        <v>3.9068961143493652</v>
      </c>
      <c r="AT570">
        <v>12.544369697570801</v>
      </c>
      <c r="AU570">
        <v>5.9825987815856934</v>
      </c>
      <c r="AV570">
        <v>7.312467098236084</v>
      </c>
      <c r="AW570">
        <v>5.9569091796875</v>
      </c>
    </row>
    <row r="571" spans="1:49" x14ac:dyDescent="0.25">
      <c r="A571" t="s">
        <v>847</v>
      </c>
      <c r="B571">
        <v>10.551600456237793</v>
      </c>
      <c r="C571">
        <v>10.905770301818848</v>
      </c>
      <c r="D571">
        <v>11.169540405273438</v>
      </c>
      <c r="E571">
        <v>6.6228361129760742</v>
      </c>
      <c r="F571">
        <v>8.5272321701049805</v>
      </c>
      <c r="G571">
        <v>11.581379890441895</v>
      </c>
      <c r="H571">
        <v>15.799139976501465</v>
      </c>
      <c r="I571">
        <v>19.65369987487793</v>
      </c>
      <c r="J571">
        <v>3.5368039608001709</v>
      </c>
      <c r="K571">
        <v>12.477749824523926</v>
      </c>
      <c r="L571">
        <v>6.5793418884277344</v>
      </c>
      <c r="M571">
        <v>6.3913679122924805</v>
      </c>
      <c r="N571">
        <v>13.026960372924805</v>
      </c>
      <c r="O571">
        <v>7.6022739410400391</v>
      </c>
      <c r="P571">
        <v>5.2316951751708984</v>
      </c>
      <c r="Q571">
        <v>22.2052001953125</v>
      </c>
      <c r="R571">
        <v>8.5674066543579102</v>
      </c>
      <c r="S571">
        <v>15.398440361022949</v>
      </c>
      <c r="T571">
        <v>9.1971778869628906</v>
      </c>
      <c r="U571">
        <v>8.6894893646240234</v>
      </c>
      <c r="V571">
        <v>3.6305680274963379</v>
      </c>
      <c r="W571">
        <v>20.111309051513672</v>
      </c>
      <c r="X571">
        <v>27.881259918212891</v>
      </c>
      <c r="Y571">
        <v>11.840410232543945</v>
      </c>
      <c r="Z571">
        <v>7.1405611038208008</v>
      </c>
      <c r="AA571">
        <v>8.9248275756835938</v>
      </c>
      <c r="AB571">
        <v>7.3200187683105469</v>
      </c>
      <c r="AC571">
        <v>9.4570217132568359</v>
      </c>
      <c r="AD571">
        <v>7.399993896484375</v>
      </c>
      <c r="AE571">
        <v>15.328689575195313</v>
      </c>
      <c r="AF571">
        <v>4.5972900390625</v>
      </c>
      <c r="AG571">
        <v>7.6079220771789551</v>
      </c>
      <c r="AH571">
        <v>5.0424017906188965</v>
      </c>
      <c r="AI571">
        <v>5.7559609413146973</v>
      </c>
      <c r="AJ571">
        <v>5.0381088256835938</v>
      </c>
      <c r="AK571">
        <v>21.736429214477539</v>
      </c>
      <c r="AL571">
        <v>10.464119911193848</v>
      </c>
      <c r="AM571">
        <v>9.0526266098022461</v>
      </c>
      <c r="AN571">
        <v>10.51753044128418</v>
      </c>
      <c r="AO571">
        <v>5.5395989418029785</v>
      </c>
      <c r="AP571">
        <v>14.346409797668457</v>
      </c>
      <c r="AQ571">
        <v>9.685338020324707</v>
      </c>
      <c r="AR571">
        <v>20.150579452514648</v>
      </c>
      <c r="AS571">
        <v>3.2469949722290039</v>
      </c>
      <c r="AT571">
        <v>10.656990051269531</v>
      </c>
      <c r="AU571">
        <v>4.1039280891418457</v>
      </c>
      <c r="AV571">
        <v>9.2020139694213867</v>
      </c>
      <c r="AW571">
        <v>7.9137539863586426</v>
      </c>
    </row>
    <row r="572" spans="1:49" x14ac:dyDescent="0.25">
      <c r="A572" t="s">
        <v>848</v>
      </c>
      <c r="B572">
        <v>9.4619112014770508</v>
      </c>
      <c r="C572">
        <v>6.4379091262817383</v>
      </c>
      <c r="D572">
        <v>10.140259742736816</v>
      </c>
      <c r="E572">
        <v>2.9805428981781006</v>
      </c>
      <c r="F572">
        <v>9.4031944274902344</v>
      </c>
      <c r="G572">
        <v>8.1411828994750977</v>
      </c>
      <c r="H572">
        <v>14.119199752807617</v>
      </c>
      <c r="I572">
        <v>12.456830024719238</v>
      </c>
      <c r="J572">
        <v>1.630592942237854</v>
      </c>
      <c r="K572">
        <v>7.4666509628295898</v>
      </c>
      <c r="L572">
        <v>6.4418940544128418</v>
      </c>
      <c r="M572">
        <v>6.0176239013671875</v>
      </c>
      <c r="N572">
        <v>11.231570243835449</v>
      </c>
      <c r="O572">
        <v>1.5851930379867554</v>
      </c>
      <c r="P572">
        <v>2.6117560863494873</v>
      </c>
      <c r="Q572">
        <v>17.352249145507813</v>
      </c>
      <c r="R572">
        <v>4.7647080421447754</v>
      </c>
      <c r="S572">
        <v>10.534890174865723</v>
      </c>
      <c r="T572">
        <v>12.569009780883789</v>
      </c>
      <c r="U572">
        <v>5.9264488220214844</v>
      </c>
      <c r="V572">
        <v>3.231895923614502</v>
      </c>
      <c r="W572">
        <v>20.98130989074707</v>
      </c>
      <c r="X572">
        <v>21.32427978515625</v>
      </c>
      <c r="Y572">
        <v>10.227410316467285</v>
      </c>
      <c r="Z572">
        <v>3.8698489665985107</v>
      </c>
      <c r="AA572">
        <v>7.0866250991821289</v>
      </c>
      <c r="AB572">
        <v>5.5819449424743652</v>
      </c>
      <c r="AC572">
        <v>8.3914461135864258</v>
      </c>
      <c r="AD572">
        <v>5.2033491134643555</v>
      </c>
      <c r="AE572">
        <v>17.596010208129883</v>
      </c>
      <c r="AF572">
        <v>5.4932560920715332</v>
      </c>
      <c r="AG572">
        <v>5.2344098091125488</v>
      </c>
      <c r="AH572">
        <v>4.2579150199890137</v>
      </c>
      <c r="AI572">
        <v>2.8910369873046875</v>
      </c>
      <c r="AJ572">
        <v>4.4744930267333984</v>
      </c>
      <c r="AK572">
        <v>20.316410064697266</v>
      </c>
      <c r="AL572">
        <v>9.4662008285522461</v>
      </c>
      <c r="AM572">
        <v>5.2286891937255859</v>
      </c>
      <c r="AN572">
        <v>6.6168169975280762</v>
      </c>
      <c r="AO572">
        <v>5.4146151542663574</v>
      </c>
      <c r="AP572">
        <v>6.3476858139038086</v>
      </c>
      <c r="AQ572">
        <v>9.7424516677856445</v>
      </c>
      <c r="AR572">
        <v>19.008499145507813</v>
      </c>
      <c r="AS572">
        <v>2.304750919342041</v>
      </c>
      <c r="AT572">
        <v>10.655770301818848</v>
      </c>
      <c r="AU572">
        <v>2.5597820281982422</v>
      </c>
      <c r="AV572">
        <v>6.0536918640136719</v>
      </c>
      <c r="AW572">
        <v>5.5896768569946289</v>
      </c>
    </row>
    <row r="573" spans="1:49" x14ac:dyDescent="0.25">
      <c r="A573" t="s">
        <v>849</v>
      </c>
      <c r="B573">
        <v>11.756059646606445</v>
      </c>
      <c r="C573">
        <v>10.5860595703125</v>
      </c>
      <c r="D573">
        <v>11.465869903564453</v>
      </c>
      <c r="E573">
        <v>6.5318241119384766</v>
      </c>
      <c r="F573">
        <v>12.56581974029541</v>
      </c>
      <c r="G573">
        <v>11.581910133361816</v>
      </c>
      <c r="H573">
        <v>16.830499649047852</v>
      </c>
      <c r="I573">
        <v>15.717510223388672</v>
      </c>
      <c r="J573">
        <v>2.6360030174255371</v>
      </c>
      <c r="K573">
        <v>9.5610561370849609</v>
      </c>
      <c r="L573">
        <v>7.587763786315918</v>
      </c>
      <c r="M573">
        <v>8.7035026550292969</v>
      </c>
      <c r="N573">
        <v>13.929710388183594</v>
      </c>
      <c r="O573">
        <v>5.3222761154174805</v>
      </c>
      <c r="P573">
        <v>5.464055061340332</v>
      </c>
      <c r="Q573">
        <v>19.886280059814453</v>
      </c>
      <c r="R573">
        <v>8.3872861862182617</v>
      </c>
      <c r="S573">
        <v>14.893199920654297</v>
      </c>
      <c r="T573">
        <v>10.791919708251953</v>
      </c>
      <c r="U573">
        <v>8.42901611328125</v>
      </c>
      <c r="V573">
        <v>3.8987200260162354</v>
      </c>
      <c r="W573">
        <v>20.335100173950195</v>
      </c>
      <c r="X573">
        <v>22.239479064941406</v>
      </c>
      <c r="Y573">
        <v>15.250029563903809</v>
      </c>
      <c r="Z573">
        <v>7.5390510559082031</v>
      </c>
      <c r="AA573">
        <v>8.3686714172363281</v>
      </c>
      <c r="AB573">
        <v>11.282790184020996</v>
      </c>
      <c r="AC573">
        <v>9.3975791931152344</v>
      </c>
      <c r="AD573">
        <v>9.7716646194458008</v>
      </c>
      <c r="AE573">
        <v>15.752639770507813</v>
      </c>
      <c r="AF573">
        <v>4.8504300117492676</v>
      </c>
      <c r="AG573">
        <v>8.633946418762207</v>
      </c>
      <c r="AH573">
        <v>5.9037599563598633</v>
      </c>
      <c r="AI573">
        <v>5.2915620803833008</v>
      </c>
      <c r="AJ573">
        <v>2.9241909980773926</v>
      </c>
      <c r="AK573">
        <v>20.945869445800781</v>
      </c>
      <c r="AL573">
        <v>10.617340087890625</v>
      </c>
      <c r="AM573">
        <v>8.9888849258422852</v>
      </c>
      <c r="AN573">
        <v>10.590789794921875</v>
      </c>
      <c r="AO573">
        <v>5.3033909797668457</v>
      </c>
      <c r="AP573">
        <v>10.431320190429688</v>
      </c>
      <c r="AQ573">
        <v>11.978549957275391</v>
      </c>
      <c r="AR573">
        <v>18.917690277099609</v>
      </c>
      <c r="AS573">
        <v>3.6075680255889893</v>
      </c>
      <c r="AT573">
        <v>12.623290061950684</v>
      </c>
      <c r="AU573">
        <v>5.1109051704406738</v>
      </c>
      <c r="AV573">
        <v>12.748769760131836</v>
      </c>
      <c r="AW573">
        <v>7.5448589324951172</v>
      </c>
    </row>
    <row r="574" spans="1:49" x14ac:dyDescent="0.25">
      <c r="A574" t="s">
        <v>850</v>
      </c>
      <c r="B574">
        <v>7.9424748420715332</v>
      </c>
      <c r="C574">
        <v>7.1706900596618652</v>
      </c>
      <c r="D574">
        <v>7.9613800048828125</v>
      </c>
      <c r="E574">
        <v>7.2863268852233887</v>
      </c>
      <c r="F574">
        <v>5.1814498901367188</v>
      </c>
      <c r="G574">
        <v>11.649140357971191</v>
      </c>
      <c r="H574">
        <v>15.340940475463867</v>
      </c>
      <c r="I574">
        <v>14.36952018737793</v>
      </c>
      <c r="J574">
        <v>3.6331570148468018</v>
      </c>
      <c r="K574">
        <v>10.986769676208496</v>
      </c>
      <c r="L574">
        <v>5.5885491371154785</v>
      </c>
      <c r="M574">
        <v>6.8989729881286621</v>
      </c>
      <c r="N574">
        <v>11.128490447998047</v>
      </c>
      <c r="O574">
        <v>4.0708770751953125</v>
      </c>
      <c r="P574">
        <v>3.7182509899139404</v>
      </c>
      <c r="Q574">
        <v>22.971900939941406</v>
      </c>
      <c r="R574">
        <v>7.1018238067626953</v>
      </c>
      <c r="S574">
        <v>12.089289665222168</v>
      </c>
      <c r="T574">
        <v>6.3364810943603516</v>
      </c>
      <c r="U574">
        <v>6.9721970558166504</v>
      </c>
      <c r="V574">
        <v>5.7832579612731934</v>
      </c>
      <c r="W574">
        <v>21.999750137329102</v>
      </c>
      <c r="X574">
        <v>22.176210403442383</v>
      </c>
      <c r="Y574">
        <v>10.966710090637207</v>
      </c>
      <c r="Z574">
        <v>6.773472785949707</v>
      </c>
      <c r="AA574">
        <v>8.5765666961669922</v>
      </c>
      <c r="AB574">
        <v>6.1730589866638184</v>
      </c>
      <c r="AC574">
        <v>8.0117435455322266</v>
      </c>
      <c r="AD574">
        <v>7.0635209083557129</v>
      </c>
      <c r="AE574">
        <v>17.426689147949219</v>
      </c>
      <c r="AF574">
        <v>4.5727601051330566</v>
      </c>
      <c r="AG574">
        <v>4.9570760726928711</v>
      </c>
      <c r="AH574">
        <v>5.6368489265441895</v>
      </c>
      <c r="AI574">
        <v>4.0433149337768555</v>
      </c>
      <c r="AJ574">
        <v>3.7879769802093506</v>
      </c>
      <c r="AK574">
        <v>23.096889495849609</v>
      </c>
      <c r="AL574">
        <v>8.6857624053955078</v>
      </c>
      <c r="AM574">
        <v>7.9826140403747559</v>
      </c>
      <c r="AN574">
        <v>10.131319999694824</v>
      </c>
      <c r="AO574">
        <v>5.179347038269043</v>
      </c>
      <c r="AP574">
        <v>13.380889892578125</v>
      </c>
      <c r="AQ574">
        <v>5.7186918258666992</v>
      </c>
      <c r="AR574">
        <v>16.49839973449707</v>
      </c>
      <c r="AS574">
        <v>5.3842439651489258</v>
      </c>
      <c r="AT574">
        <v>8.069580078125</v>
      </c>
      <c r="AU574">
        <v>6.7364501953125</v>
      </c>
      <c r="AV574">
        <v>7.00830078125</v>
      </c>
      <c r="AW574">
        <v>5.4698338508605957</v>
      </c>
    </row>
    <row r="575" spans="1:49" x14ac:dyDescent="0.25">
      <c r="A575" t="s">
        <v>851</v>
      </c>
      <c r="B575">
        <v>7.9619760513305664</v>
      </c>
      <c r="C575">
        <v>9.5741386413574219</v>
      </c>
      <c r="D575">
        <v>10.52379035949707</v>
      </c>
      <c r="E575">
        <v>6.6701498031616211</v>
      </c>
      <c r="F575">
        <v>6.6635079383850098</v>
      </c>
      <c r="G575">
        <v>8.4817972183227539</v>
      </c>
      <c r="H575">
        <v>10.426630020141602</v>
      </c>
      <c r="I575">
        <v>13.007439613342285</v>
      </c>
      <c r="J575">
        <v>3.0473930835723877</v>
      </c>
      <c r="K575">
        <v>10.790690422058105</v>
      </c>
      <c r="L575">
        <v>4.7181220054626465</v>
      </c>
      <c r="M575">
        <v>6.7017312049865723</v>
      </c>
      <c r="N575">
        <v>12.563839912414551</v>
      </c>
      <c r="O575">
        <v>4.2611632347106934</v>
      </c>
      <c r="P575">
        <v>5.0435700416564941</v>
      </c>
      <c r="Q575">
        <v>13.445980072021484</v>
      </c>
      <c r="R575">
        <v>7.8253941535949707</v>
      </c>
      <c r="S575">
        <v>12.147950172424316</v>
      </c>
      <c r="T575">
        <v>8.2051715850830078</v>
      </c>
      <c r="U575">
        <v>5.9246139526367188</v>
      </c>
      <c r="V575">
        <v>7.200232982635498</v>
      </c>
      <c r="W575">
        <v>14.025320053100586</v>
      </c>
      <c r="X575">
        <v>22.996189117431641</v>
      </c>
      <c r="Y575">
        <v>9.9647159576416016</v>
      </c>
      <c r="Z575">
        <v>6.8338980674743652</v>
      </c>
      <c r="AA575">
        <v>6.3482418060302734</v>
      </c>
      <c r="AB575">
        <v>10.55525016784668</v>
      </c>
      <c r="AC575">
        <v>9.3209390640258789</v>
      </c>
      <c r="AD575">
        <v>7.4294681549072266</v>
      </c>
      <c r="AE575">
        <v>13.40779972076416</v>
      </c>
      <c r="AF575">
        <v>6.937230110168457</v>
      </c>
      <c r="AG575">
        <v>6.6189417839050293</v>
      </c>
      <c r="AH575">
        <v>6.960258960723877</v>
      </c>
      <c r="AI575">
        <v>6.3820710182189941</v>
      </c>
      <c r="AJ575">
        <v>5.4152340888977051</v>
      </c>
      <c r="AK575">
        <v>11.662150382995605</v>
      </c>
      <c r="AL575">
        <v>10.154439926147461</v>
      </c>
      <c r="AM575">
        <v>11.300909996032715</v>
      </c>
      <c r="AN575">
        <v>7.4176549911499023</v>
      </c>
      <c r="AO575">
        <v>6.877051830291748</v>
      </c>
      <c r="AP575">
        <v>9.5351009368896484</v>
      </c>
      <c r="AQ575">
        <v>9.6747865676879883</v>
      </c>
      <c r="AR575">
        <v>14.831049919128418</v>
      </c>
      <c r="AS575">
        <v>4.3968310356140137</v>
      </c>
      <c r="AT575">
        <v>11.612689971923828</v>
      </c>
      <c r="AU575">
        <v>6.5958719253540039</v>
      </c>
      <c r="AV575">
        <v>8.9872598648071289</v>
      </c>
      <c r="AW575">
        <v>5.0453000068664551</v>
      </c>
    </row>
    <row r="576" spans="1:49" x14ac:dyDescent="0.25">
      <c r="A576" t="s">
        <v>852</v>
      </c>
      <c r="B576">
        <v>9.0339336395263672</v>
      </c>
      <c r="C576">
        <v>9.7590694427490234</v>
      </c>
      <c r="D576">
        <v>12.035840034484863</v>
      </c>
      <c r="E576">
        <v>8.3859539031982422</v>
      </c>
      <c r="F576">
        <v>6.8591427803039551</v>
      </c>
      <c r="G576">
        <v>9.1351699829101563</v>
      </c>
      <c r="H576">
        <v>12.133549690246582</v>
      </c>
      <c r="I576">
        <v>18.138559341430664</v>
      </c>
      <c r="J576">
        <v>4.4611291885375977</v>
      </c>
      <c r="K576">
        <v>13.644330024719238</v>
      </c>
      <c r="L576">
        <v>6.304415225982666</v>
      </c>
      <c r="M576">
        <v>10.523019790649414</v>
      </c>
      <c r="N576">
        <v>14.256560325622559</v>
      </c>
      <c r="O576">
        <v>6.9772830009460449</v>
      </c>
      <c r="P576">
        <v>10.02808952331543</v>
      </c>
      <c r="Q576">
        <v>14.702489852905273</v>
      </c>
      <c r="R576">
        <v>9.4514827728271484</v>
      </c>
      <c r="S576">
        <v>12.279230117797852</v>
      </c>
      <c r="T576">
        <v>9.0098867416381836</v>
      </c>
      <c r="U576">
        <v>9.574763298034668</v>
      </c>
      <c r="V576">
        <v>6.5317111015319824</v>
      </c>
      <c r="W576">
        <v>12.806389808654785</v>
      </c>
      <c r="X576">
        <v>23.070699691772461</v>
      </c>
      <c r="Y576">
        <v>10.952079772949219</v>
      </c>
      <c r="Z576">
        <v>10.17273998260498</v>
      </c>
      <c r="AA576">
        <v>8.6866550445556641</v>
      </c>
      <c r="AB576">
        <v>11.301070213317871</v>
      </c>
      <c r="AC576">
        <v>7.4137740135192871</v>
      </c>
      <c r="AD576">
        <v>6.8724608421325684</v>
      </c>
      <c r="AE576">
        <v>14.07804012298584</v>
      </c>
      <c r="AF576">
        <v>10.054369926452637</v>
      </c>
      <c r="AG576">
        <v>9.0691661834716797</v>
      </c>
      <c r="AH576">
        <v>8.4669561386108398</v>
      </c>
      <c r="AI576">
        <v>8.7178792953491211</v>
      </c>
      <c r="AJ576">
        <v>4.3330330848693848</v>
      </c>
      <c r="AK576">
        <v>14.671750068664551</v>
      </c>
      <c r="AL576">
        <v>11.785340309143066</v>
      </c>
      <c r="AM576">
        <v>11.886059761047363</v>
      </c>
      <c r="AN576">
        <v>9.9173221588134766</v>
      </c>
      <c r="AO576">
        <v>7.3311238288879395</v>
      </c>
      <c r="AP576">
        <v>10.37324047088623</v>
      </c>
      <c r="AQ576">
        <v>11.869669914245605</v>
      </c>
      <c r="AR576">
        <v>13.892219543457031</v>
      </c>
      <c r="AS576">
        <v>5.9570717811584473</v>
      </c>
      <c r="AT576">
        <v>10.845450401306152</v>
      </c>
      <c r="AU576">
        <v>7.2089109420776367</v>
      </c>
      <c r="AV576">
        <v>12.136850357055664</v>
      </c>
      <c r="AW576">
        <v>5.6135749816894531</v>
      </c>
    </row>
    <row r="577" spans="1:49" x14ac:dyDescent="0.25">
      <c r="A577" t="s">
        <v>853</v>
      </c>
      <c r="B577">
        <v>8.5512161254882813</v>
      </c>
      <c r="C577">
        <v>11.3095703125</v>
      </c>
      <c r="D577">
        <v>8.6299819946289063</v>
      </c>
      <c r="E577">
        <v>5.4764080047607422</v>
      </c>
      <c r="F577">
        <v>7.6035552024841309</v>
      </c>
      <c r="G577">
        <v>11.065690040588379</v>
      </c>
      <c r="H577">
        <v>18.742300033569336</v>
      </c>
      <c r="I577">
        <v>16.538490295410156</v>
      </c>
      <c r="J577">
        <v>2.7568619251251221</v>
      </c>
      <c r="K577">
        <v>11.768340110778809</v>
      </c>
      <c r="L577">
        <v>6.7513909339904785</v>
      </c>
      <c r="M577">
        <v>7.3716912269592285</v>
      </c>
      <c r="N577">
        <v>11.880559921264648</v>
      </c>
      <c r="O577">
        <v>5.2667269706726074</v>
      </c>
      <c r="P577">
        <v>4.8299140930175781</v>
      </c>
      <c r="Q577">
        <v>18.249549865722656</v>
      </c>
      <c r="R577">
        <v>4.7561450004577637</v>
      </c>
      <c r="S577">
        <v>12.03534984588623</v>
      </c>
      <c r="T577">
        <v>8.0590915679931641</v>
      </c>
      <c r="U577">
        <v>6.3985128402709961</v>
      </c>
      <c r="V577">
        <v>4.4504737854003906</v>
      </c>
      <c r="W577">
        <v>20.902050018310547</v>
      </c>
      <c r="X577">
        <v>18.184860229492188</v>
      </c>
      <c r="Y577">
        <v>11.942299842834473</v>
      </c>
      <c r="Z577">
        <v>7.7169399261474609</v>
      </c>
      <c r="AA577">
        <v>7.8247208595275879</v>
      </c>
      <c r="AB577">
        <v>7.6167697906494141</v>
      </c>
      <c r="AC577">
        <v>7.4613070487976074</v>
      </c>
      <c r="AD577">
        <v>6.2117190361022949</v>
      </c>
      <c r="AE577">
        <v>19.634099960327148</v>
      </c>
      <c r="AF577">
        <v>5.5353670120239258</v>
      </c>
      <c r="AG577">
        <v>6.6396479606628418</v>
      </c>
      <c r="AH577">
        <v>6.0104079246520996</v>
      </c>
      <c r="AI577">
        <v>4.4928169250488281</v>
      </c>
      <c r="AJ577">
        <v>3.3062338829040527</v>
      </c>
      <c r="AK577">
        <v>21.347639083862305</v>
      </c>
      <c r="AL577">
        <v>9.9326581954956055</v>
      </c>
      <c r="AM577">
        <v>7.4350581169128418</v>
      </c>
      <c r="AN577">
        <v>11.083490371704102</v>
      </c>
      <c r="AO577">
        <v>4.7724189758300781</v>
      </c>
      <c r="AP577">
        <v>14.393010139465332</v>
      </c>
      <c r="AQ577">
        <v>7.4899978637695313</v>
      </c>
      <c r="AR577">
        <v>18.372350692749023</v>
      </c>
      <c r="AS577">
        <v>3.5189929008483887</v>
      </c>
      <c r="AT577">
        <v>8.9789466857910156</v>
      </c>
      <c r="AU577">
        <v>3.8234469890594482</v>
      </c>
      <c r="AV577">
        <v>7.8308300971984863</v>
      </c>
      <c r="AW577">
        <v>6.2621650695800781</v>
      </c>
    </row>
    <row r="578" spans="1:49" x14ac:dyDescent="0.25">
      <c r="A578" t="s">
        <v>854</v>
      </c>
      <c r="B578">
        <v>11.586910247802734</v>
      </c>
      <c r="C578">
        <v>8.0242042541503906</v>
      </c>
      <c r="D578">
        <v>9.5171222686767578</v>
      </c>
      <c r="E578">
        <v>11.884079933166504</v>
      </c>
      <c r="F578">
        <v>9.6016664505004883</v>
      </c>
      <c r="G578">
        <v>9.2883071899414063</v>
      </c>
      <c r="H578">
        <v>11.086990356445313</v>
      </c>
      <c r="I578">
        <v>12.182060241699219</v>
      </c>
      <c r="J578">
        <v>4.7740168571472168</v>
      </c>
      <c r="K578">
        <v>11.841659545898438</v>
      </c>
      <c r="L578">
        <v>3.6958999633789063</v>
      </c>
      <c r="M578">
        <v>5.3251981735229492</v>
      </c>
      <c r="N578">
        <v>13.481240272521973</v>
      </c>
      <c r="O578">
        <v>4.0464558601379395</v>
      </c>
      <c r="P578">
        <v>7.3098139762878418</v>
      </c>
      <c r="Q578">
        <v>12.89070987701416</v>
      </c>
      <c r="R578">
        <v>8.2274971008300781</v>
      </c>
      <c r="S578">
        <v>11.780460357666016</v>
      </c>
      <c r="T578">
        <v>6.6754231452941895</v>
      </c>
      <c r="U578">
        <v>8.1348705291748047</v>
      </c>
      <c r="V578">
        <v>7.9637432098388672</v>
      </c>
      <c r="W578">
        <v>9.4224281311035156</v>
      </c>
      <c r="X578">
        <v>26.534940719604492</v>
      </c>
      <c r="Y578">
        <v>10.048089981079102</v>
      </c>
      <c r="Z578">
        <v>5.337252140045166</v>
      </c>
      <c r="AA578">
        <v>9.8933649063110352</v>
      </c>
      <c r="AB578">
        <v>9.351954460144043</v>
      </c>
      <c r="AC578">
        <v>11.021929740905762</v>
      </c>
      <c r="AD578">
        <v>9.1162824630737305</v>
      </c>
      <c r="AE578">
        <v>10.94911003112793</v>
      </c>
      <c r="AF578">
        <v>6.6763210296630859</v>
      </c>
      <c r="AG578">
        <v>10.701629638671875</v>
      </c>
      <c r="AH578">
        <v>8.6310043334960938</v>
      </c>
      <c r="AI578">
        <v>10.210399627685547</v>
      </c>
      <c r="AJ578">
        <v>6.1269898414611816</v>
      </c>
      <c r="AK578">
        <v>13.467120170593262</v>
      </c>
      <c r="AL578">
        <v>11.863969802856445</v>
      </c>
      <c r="AM578">
        <v>11.778989791870117</v>
      </c>
      <c r="AN578">
        <v>10.756679534912109</v>
      </c>
      <c r="AO578">
        <v>5.622039794921875</v>
      </c>
      <c r="AP578">
        <v>10.193960189819336</v>
      </c>
      <c r="AQ578">
        <v>10.810009956359863</v>
      </c>
      <c r="AR578">
        <v>11.74193000793457</v>
      </c>
      <c r="AS578">
        <v>6.3443489074707031</v>
      </c>
      <c r="AT578">
        <v>10.599510192871094</v>
      </c>
      <c r="AU578">
        <v>7.8396339416503906</v>
      </c>
      <c r="AV578">
        <v>10.931859970092773</v>
      </c>
      <c r="AW578">
        <v>7.546875</v>
      </c>
    </row>
    <row r="579" spans="1:49" x14ac:dyDescent="0.25">
      <c r="A579" t="s">
        <v>855</v>
      </c>
      <c r="B579">
        <v>8.7768621444702148</v>
      </c>
      <c r="C579">
        <v>11.469770431518555</v>
      </c>
      <c r="D579">
        <v>6.768010139465332</v>
      </c>
      <c r="E579">
        <v>6.5163631439208984</v>
      </c>
      <c r="F579">
        <v>7.3686490058898926</v>
      </c>
      <c r="G579">
        <v>13.735690116882324</v>
      </c>
      <c r="H579">
        <v>18.661840438842773</v>
      </c>
      <c r="I579">
        <v>19.268180847167969</v>
      </c>
      <c r="J579">
        <v>2.2320330142974854</v>
      </c>
      <c r="K579">
        <v>10.16549015045166</v>
      </c>
      <c r="L579">
        <v>7.858098030090332</v>
      </c>
      <c r="M579">
        <v>6.6805901527404785</v>
      </c>
      <c r="N579">
        <v>15.596879959106445</v>
      </c>
      <c r="O579">
        <v>6.4291000366210938</v>
      </c>
      <c r="P579">
        <v>4.9386591911315918</v>
      </c>
      <c r="Q579">
        <v>23.74254035949707</v>
      </c>
      <c r="R579">
        <v>5.4777297973632813</v>
      </c>
      <c r="S579">
        <v>12.531789779663086</v>
      </c>
      <c r="T579">
        <v>7.3015041351318359</v>
      </c>
      <c r="U579">
        <v>8.6420001983642578</v>
      </c>
      <c r="V579">
        <v>3.9535460472106934</v>
      </c>
      <c r="W579">
        <v>23.81743049621582</v>
      </c>
      <c r="X579">
        <v>27.664670944213867</v>
      </c>
      <c r="Y579">
        <v>11.195679664611816</v>
      </c>
      <c r="Z579">
        <v>8.7128467559814453</v>
      </c>
      <c r="AA579">
        <v>8.7129096984863281</v>
      </c>
      <c r="AB579">
        <v>7.546140193939209</v>
      </c>
      <c r="AC579">
        <v>10.454270362854004</v>
      </c>
      <c r="AD579">
        <v>7.0355420112609863</v>
      </c>
      <c r="AE579">
        <v>18.781959533691406</v>
      </c>
      <c r="AF579">
        <v>6.1369218826293945</v>
      </c>
      <c r="AG579">
        <v>7.2946557998657227</v>
      </c>
      <c r="AH579">
        <v>5.8754148483276367</v>
      </c>
      <c r="AI579">
        <v>5.619469165802002</v>
      </c>
      <c r="AJ579">
        <v>4.4330658912658691</v>
      </c>
      <c r="AK579">
        <v>20.119850158691406</v>
      </c>
      <c r="AL579">
        <v>9.061680793762207</v>
      </c>
      <c r="AM579">
        <v>8.6230878829956055</v>
      </c>
      <c r="AN579">
        <v>11.229220390319824</v>
      </c>
      <c r="AO579">
        <v>5.6520991325378418</v>
      </c>
      <c r="AP579">
        <v>18.158960342407227</v>
      </c>
      <c r="AQ579">
        <v>8.1115579605102539</v>
      </c>
      <c r="AR579">
        <v>23.050579071044922</v>
      </c>
      <c r="AS579">
        <v>4.7692160606384277</v>
      </c>
      <c r="AT579">
        <v>10.190210342407227</v>
      </c>
      <c r="AU579">
        <v>4.6992011070251465</v>
      </c>
      <c r="AV579">
        <v>7.3011889457702637</v>
      </c>
      <c r="AW579">
        <v>8.6245794296264648</v>
      </c>
    </row>
    <row r="580" spans="1:49" x14ac:dyDescent="0.25">
      <c r="A580" t="s">
        <v>856</v>
      </c>
      <c r="B580">
        <v>8.874751091003418</v>
      </c>
      <c r="C580">
        <v>10.7918701171875</v>
      </c>
      <c r="D580">
        <v>8.0780563354492188</v>
      </c>
      <c r="E580">
        <v>5.3441929817199707</v>
      </c>
      <c r="F580">
        <v>7.9361271858215332</v>
      </c>
      <c r="G580">
        <v>10.530989646911621</v>
      </c>
      <c r="H580">
        <v>14.805910110473633</v>
      </c>
      <c r="I580">
        <v>16.040590286254883</v>
      </c>
      <c r="J580">
        <v>2.2250831127166748</v>
      </c>
      <c r="K580">
        <v>10.517880439758301</v>
      </c>
      <c r="L580">
        <v>5.9707560539245605</v>
      </c>
      <c r="M580">
        <v>6.8291239738464355</v>
      </c>
      <c r="N580">
        <v>13.898130416870117</v>
      </c>
      <c r="O580">
        <v>5.426973819732666</v>
      </c>
      <c r="P580">
        <v>4.3110918998718262</v>
      </c>
      <c r="Q580">
        <v>19.08057975769043</v>
      </c>
      <c r="R580">
        <v>6.7993898391723633</v>
      </c>
      <c r="S580">
        <v>11.865870475769043</v>
      </c>
      <c r="T580">
        <v>7.2419939041137695</v>
      </c>
      <c r="U580">
        <v>7.1868948936462402</v>
      </c>
      <c r="V580">
        <v>3.6343200206756592</v>
      </c>
      <c r="W580">
        <v>22.948890686035156</v>
      </c>
      <c r="X580">
        <v>34.527969360351563</v>
      </c>
      <c r="Y580">
        <v>9.313075065612793</v>
      </c>
      <c r="Z580">
        <v>5.3601112365722656</v>
      </c>
      <c r="AA580">
        <v>8.1931257247924805</v>
      </c>
      <c r="AB580">
        <v>7.0829582214355469</v>
      </c>
      <c r="AC580">
        <v>8.1210536956787109</v>
      </c>
      <c r="AD580">
        <v>5.8516278266906738</v>
      </c>
      <c r="AE580">
        <v>13.340200424194336</v>
      </c>
      <c r="AF580">
        <v>3.9014370441436768</v>
      </c>
      <c r="AG580">
        <v>7.2131228446960449</v>
      </c>
      <c r="AH580">
        <v>5.0248317718505859</v>
      </c>
      <c r="AI580">
        <v>3.2524609565734863</v>
      </c>
      <c r="AJ580">
        <v>4.9737110137939453</v>
      </c>
      <c r="AK580">
        <v>19.69734001159668</v>
      </c>
      <c r="AL580">
        <v>7.884976863861084</v>
      </c>
      <c r="AM580">
        <v>8.0054311752319336</v>
      </c>
      <c r="AN580">
        <v>10.418140411376953</v>
      </c>
      <c r="AO580">
        <v>4.9630699157714844</v>
      </c>
      <c r="AP580">
        <v>9.6624898910522461</v>
      </c>
      <c r="AQ580">
        <v>6.6545968055725098</v>
      </c>
      <c r="AR580">
        <v>18.455759048461914</v>
      </c>
      <c r="AS580">
        <v>3.4576809406280518</v>
      </c>
      <c r="AT580">
        <v>10.537610054016113</v>
      </c>
      <c r="AU580">
        <v>4.2094511985778809</v>
      </c>
      <c r="AV580">
        <v>6.7619409561157227</v>
      </c>
      <c r="AW580">
        <v>6.3849129676818848</v>
      </c>
    </row>
    <row r="581" spans="1:49" x14ac:dyDescent="0.25">
      <c r="A581" t="s">
        <v>857</v>
      </c>
      <c r="B581">
        <v>7.732612133026123</v>
      </c>
      <c r="C581">
        <v>10.470970153808594</v>
      </c>
      <c r="D581">
        <v>9.6246976852416992</v>
      </c>
      <c r="E581">
        <v>6.2360801696777344</v>
      </c>
      <c r="F581">
        <v>7.1557168960571289</v>
      </c>
      <c r="G581">
        <v>11.980319976806641</v>
      </c>
      <c r="H581">
        <v>19.130939483642578</v>
      </c>
      <c r="I581">
        <v>20.20758056640625</v>
      </c>
      <c r="J581">
        <v>2.2685799598693848</v>
      </c>
      <c r="K581">
        <v>12.873940467834473</v>
      </c>
      <c r="L581">
        <v>6.6475529670715332</v>
      </c>
      <c r="M581">
        <v>6.3690991401672363</v>
      </c>
      <c r="N581">
        <v>14.580209732055664</v>
      </c>
      <c r="O581">
        <v>5.2999668121337891</v>
      </c>
      <c r="P581">
        <v>4.5913839340209961</v>
      </c>
      <c r="Q581">
        <v>20.336830139160156</v>
      </c>
      <c r="R581">
        <v>5.6232218742370605</v>
      </c>
      <c r="S581">
        <v>12.956979751586914</v>
      </c>
      <c r="T581">
        <v>6.8797597885131836</v>
      </c>
      <c r="U581">
        <v>8.2105436325073242</v>
      </c>
      <c r="V581">
        <v>3.7699849605560303</v>
      </c>
      <c r="W581">
        <v>22.057939529418945</v>
      </c>
      <c r="X581">
        <v>30.130859375</v>
      </c>
      <c r="Y581">
        <v>10.830619812011719</v>
      </c>
      <c r="Z581">
        <v>8.5119037628173828</v>
      </c>
      <c r="AA581">
        <v>8.2202281951904297</v>
      </c>
      <c r="AB581">
        <v>7.4848408699035645</v>
      </c>
      <c r="AC581">
        <v>9.4659423828125</v>
      </c>
      <c r="AD581">
        <v>8.2921867370605469</v>
      </c>
      <c r="AE581">
        <v>14.982219696044922</v>
      </c>
      <c r="AF581">
        <v>4.4151921272277832</v>
      </c>
      <c r="AG581">
        <v>8.1536340713500977</v>
      </c>
      <c r="AH581">
        <v>5.4313387870788574</v>
      </c>
      <c r="AI581">
        <v>5.0600728988647461</v>
      </c>
      <c r="AJ581">
        <v>4.3593850135803223</v>
      </c>
      <c r="AK581">
        <v>19.397499084472656</v>
      </c>
      <c r="AL581">
        <v>10.191349983215332</v>
      </c>
      <c r="AM581">
        <v>8.7301826477050781</v>
      </c>
      <c r="AN581">
        <v>11.934920310974121</v>
      </c>
      <c r="AO581">
        <v>4.5396637916564941</v>
      </c>
      <c r="AP581">
        <v>14.405229568481445</v>
      </c>
      <c r="AQ581">
        <v>8.8540410995483398</v>
      </c>
      <c r="AR581">
        <v>18.131549835205078</v>
      </c>
      <c r="AS581">
        <v>4.2595109939575195</v>
      </c>
      <c r="AT581">
        <v>9.5355672836303711</v>
      </c>
      <c r="AU581">
        <v>4.104924201965332</v>
      </c>
      <c r="AV581">
        <v>7.2391881942749023</v>
      </c>
      <c r="AW581">
        <v>7.2976350784301758</v>
      </c>
    </row>
    <row r="582" spans="1:49" x14ac:dyDescent="0.25">
      <c r="A582" t="s">
        <v>858</v>
      </c>
      <c r="B582">
        <v>9.9278354644775391</v>
      </c>
      <c r="C582">
        <v>7.7140011787414551</v>
      </c>
      <c r="D582">
        <v>11.182220458984375</v>
      </c>
      <c r="E582">
        <v>6.3811550140380859</v>
      </c>
      <c r="F582">
        <v>11.009480476379395</v>
      </c>
      <c r="G582">
        <v>8.4375381469726563</v>
      </c>
      <c r="H582">
        <v>13.865859985351563</v>
      </c>
      <c r="I582">
        <v>12.007430076599121</v>
      </c>
      <c r="J582">
        <v>3.9432239532470703</v>
      </c>
      <c r="K582">
        <v>7.7030911445617676</v>
      </c>
      <c r="L582">
        <v>4.4810600280761719</v>
      </c>
      <c r="M582">
        <v>5.8904399871826172</v>
      </c>
      <c r="N582">
        <v>11.814000129699707</v>
      </c>
      <c r="O582">
        <v>5.0421571731567383</v>
      </c>
      <c r="P582">
        <v>5.2350301742553711</v>
      </c>
      <c r="Q582">
        <v>18.572919845581055</v>
      </c>
      <c r="R582">
        <v>5.5695710182189941</v>
      </c>
      <c r="S582">
        <v>8.1582202911376953</v>
      </c>
      <c r="T582">
        <v>6.6621198654174805</v>
      </c>
      <c r="U582">
        <v>5.7329177856445313</v>
      </c>
      <c r="V582">
        <v>7.0698270797729492</v>
      </c>
      <c r="W582">
        <v>11.477950096130371</v>
      </c>
      <c r="X582">
        <v>16.463560104370117</v>
      </c>
      <c r="Y582">
        <v>10.91703987121582</v>
      </c>
      <c r="Z582">
        <v>5.0160889625549316</v>
      </c>
      <c r="AA582">
        <v>7.9098219871520996</v>
      </c>
      <c r="AB582">
        <v>7.1337528228759766</v>
      </c>
      <c r="AC582">
        <v>8.8085918426513672</v>
      </c>
      <c r="AD582">
        <v>6.5146732330322266</v>
      </c>
      <c r="AE582">
        <v>13.308389663696289</v>
      </c>
      <c r="AF582">
        <v>5.5159029960632324</v>
      </c>
      <c r="AG582">
        <v>4.9341249465942383</v>
      </c>
      <c r="AH582">
        <v>6.5693621635437012</v>
      </c>
      <c r="AI582">
        <v>6.8076858520507813</v>
      </c>
      <c r="AJ582">
        <v>5.375885009765625</v>
      </c>
      <c r="AK582">
        <v>15.556269645690918</v>
      </c>
      <c r="AL582">
        <v>10.005270004272461</v>
      </c>
      <c r="AM582">
        <v>9.2911834716796875</v>
      </c>
      <c r="AN582">
        <v>9.3985414505004883</v>
      </c>
      <c r="AO582">
        <v>6.1560611724853516</v>
      </c>
      <c r="AP582">
        <v>8.9001674652099609</v>
      </c>
      <c r="AQ582">
        <v>9.4785318374633789</v>
      </c>
      <c r="AR582">
        <v>13.149009704589844</v>
      </c>
      <c r="AS582">
        <v>7.8962430953979492</v>
      </c>
      <c r="AT582">
        <v>5.0331268310546875</v>
      </c>
      <c r="AU582">
        <v>6.8623290061950684</v>
      </c>
      <c r="AV582">
        <v>7.395197868347168</v>
      </c>
      <c r="AW582">
        <v>4.6066641807556152</v>
      </c>
    </row>
    <row r="583" spans="1:49" x14ac:dyDescent="0.25">
      <c r="A583" t="s">
        <v>859</v>
      </c>
      <c r="B583">
        <v>6.0100607872009277</v>
      </c>
      <c r="C583">
        <v>10.771050453186035</v>
      </c>
      <c r="D583">
        <v>7.4961080551147461</v>
      </c>
      <c r="E583">
        <v>4.6632900238037109</v>
      </c>
      <c r="F583">
        <v>6.2574501037597656</v>
      </c>
      <c r="G583">
        <v>15.352239608764648</v>
      </c>
      <c r="H583">
        <v>21.335830688476563</v>
      </c>
      <c r="I583">
        <v>19.274869918823242</v>
      </c>
      <c r="J583">
        <v>1.9563360214233398</v>
      </c>
      <c r="K583">
        <v>12.122280120849609</v>
      </c>
      <c r="L583">
        <v>10.117019653320313</v>
      </c>
      <c r="M583">
        <v>5.3863801956176758</v>
      </c>
      <c r="N583">
        <v>14.670209884643555</v>
      </c>
      <c r="O583">
        <v>5.0738639831542969</v>
      </c>
      <c r="P583">
        <v>4.0957469940185547</v>
      </c>
      <c r="Q583">
        <v>25.16840934753418</v>
      </c>
      <c r="R583">
        <v>5.637423038482666</v>
      </c>
      <c r="S583">
        <v>10.593050003051758</v>
      </c>
      <c r="T583">
        <v>6.3146438598632813</v>
      </c>
      <c r="U583">
        <v>7.5842862129211426</v>
      </c>
      <c r="V583">
        <v>3.356395959854126</v>
      </c>
      <c r="W583">
        <v>22.969390869140625</v>
      </c>
      <c r="X583">
        <v>25.987649917602539</v>
      </c>
      <c r="Y583">
        <v>14.031220436096191</v>
      </c>
      <c r="Z583">
        <v>8.6795196533203125</v>
      </c>
      <c r="AA583">
        <v>8.2354946136474609</v>
      </c>
      <c r="AB583">
        <v>7.2437491416931152</v>
      </c>
      <c r="AC583">
        <v>9.1968460083007813</v>
      </c>
      <c r="AD583">
        <v>6.6395158767700195</v>
      </c>
      <c r="AE583">
        <v>22.631790161132813</v>
      </c>
      <c r="AF583">
        <v>5.0449938774108887</v>
      </c>
      <c r="AG583">
        <v>6.0382289886474609</v>
      </c>
      <c r="AH583">
        <v>5.1708831787109375</v>
      </c>
      <c r="AI583">
        <v>4.4506421089172363</v>
      </c>
      <c r="AJ583">
        <v>3.0997331142425537</v>
      </c>
      <c r="AK583">
        <v>25.415729522705078</v>
      </c>
      <c r="AL583">
        <v>9.036717414855957</v>
      </c>
      <c r="AM583">
        <v>8.864802360534668</v>
      </c>
      <c r="AN583">
        <v>12.373590469360352</v>
      </c>
      <c r="AO583">
        <v>2.9099719524383545</v>
      </c>
      <c r="AP583">
        <v>20.050159454345703</v>
      </c>
      <c r="AQ583">
        <v>6.8867502212524414</v>
      </c>
      <c r="AR583">
        <v>23.245880126953125</v>
      </c>
      <c r="AS583">
        <v>2.7303080558776855</v>
      </c>
      <c r="AT583">
        <v>7.9173421859741211</v>
      </c>
      <c r="AU583">
        <v>4.7759571075439453</v>
      </c>
      <c r="AV583">
        <v>8.0312118530273438</v>
      </c>
      <c r="AW583">
        <v>8.3960733413696289</v>
      </c>
    </row>
    <row r="584" spans="1:49" x14ac:dyDescent="0.25">
      <c r="A584" t="s">
        <v>792</v>
      </c>
      <c r="B584">
        <v>6.3062257766723633</v>
      </c>
      <c r="C584">
        <v>9.3831796646118164</v>
      </c>
      <c r="D584">
        <v>7.6615209579467773</v>
      </c>
      <c r="E584">
        <v>5.8782892227172852</v>
      </c>
      <c r="F584">
        <v>6.9099249839782715</v>
      </c>
      <c r="G584">
        <v>14.681960105895996</v>
      </c>
      <c r="H584">
        <v>20.12571907043457</v>
      </c>
      <c r="I584">
        <v>21.668880462646484</v>
      </c>
      <c r="J584">
        <v>2.7424910068511963</v>
      </c>
      <c r="K584">
        <v>13.763959884643555</v>
      </c>
      <c r="L584">
        <v>8.429163932800293</v>
      </c>
      <c r="M584">
        <v>6.6938090324401855</v>
      </c>
      <c r="N584">
        <v>12.800820350646973</v>
      </c>
      <c r="O584">
        <v>5.3721938133239746</v>
      </c>
      <c r="P584">
        <v>4.353640079498291</v>
      </c>
      <c r="Q584">
        <v>23.394819259643555</v>
      </c>
      <c r="R584">
        <v>6.348513126373291</v>
      </c>
      <c r="S584">
        <v>13.526729583740234</v>
      </c>
      <c r="T584">
        <v>6.5807819366455078</v>
      </c>
      <c r="U584">
        <v>8.4660215377807617</v>
      </c>
      <c r="V584">
        <v>4.7080378532409668</v>
      </c>
      <c r="W584">
        <v>24.630840301513672</v>
      </c>
      <c r="X584">
        <v>23.768339157104492</v>
      </c>
      <c r="Y584">
        <v>10.460399627685547</v>
      </c>
      <c r="Z584">
        <v>7.9129700660705566</v>
      </c>
      <c r="AA584">
        <v>8.4386587142944336</v>
      </c>
      <c r="AB584">
        <v>6.9664649963378906</v>
      </c>
      <c r="AC584">
        <v>8.3613166809082031</v>
      </c>
      <c r="AD584">
        <v>6.549623966217041</v>
      </c>
      <c r="AE584">
        <v>17.512689590454102</v>
      </c>
      <c r="AF584">
        <v>6.2040362358093262</v>
      </c>
      <c r="AG584">
        <v>6.3693451881408691</v>
      </c>
      <c r="AH584">
        <v>4.165585994720459</v>
      </c>
      <c r="AI584">
        <v>4.5446991920471191</v>
      </c>
      <c r="AJ584">
        <v>3.6047239303588867</v>
      </c>
      <c r="AK584">
        <v>23.072029113769531</v>
      </c>
      <c r="AL584">
        <v>9.8919963836669922</v>
      </c>
      <c r="AM584">
        <v>8.2542448043823242</v>
      </c>
      <c r="AN584">
        <v>12.241049766540527</v>
      </c>
      <c r="AO584">
        <v>4.3840241432189941</v>
      </c>
      <c r="AP584">
        <v>15.993749618530273</v>
      </c>
      <c r="AQ584">
        <v>7.9945077896118164</v>
      </c>
      <c r="AR584">
        <v>20.629669189453125</v>
      </c>
      <c r="AS584">
        <v>3.3626101016998291</v>
      </c>
      <c r="AT584">
        <v>8.8228902816772461</v>
      </c>
      <c r="AU584">
        <v>6.0282020568847656</v>
      </c>
      <c r="AV584">
        <v>6.9511818885803223</v>
      </c>
      <c r="AW584">
        <v>8.5596771240234375</v>
      </c>
    </row>
    <row r="585" spans="1:49" x14ac:dyDescent="0.25">
      <c r="A585" t="s">
        <v>793</v>
      </c>
      <c r="B585">
        <v>7.9716720581054688</v>
      </c>
      <c r="C585">
        <v>11.566370010375977</v>
      </c>
      <c r="D585">
        <v>7.6551361083984375</v>
      </c>
      <c r="E585">
        <v>6.4619989395141602</v>
      </c>
      <c r="F585">
        <v>7.5541930198669434</v>
      </c>
      <c r="G585">
        <v>12.411999702453613</v>
      </c>
      <c r="H585">
        <v>18.564609527587891</v>
      </c>
      <c r="I585">
        <v>20.753570556640625</v>
      </c>
      <c r="J585">
        <v>4.0466008186340332</v>
      </c>
      <c r="K585">
        <v>14.751540184020996</v>
      </c>
      <c r="L585">
        <v>6.9246411323547363</v>
      </c>
      <c r="M585">
        <v>6.4013099670410156</v>
      </c>
      <c r="N585">
        <v>12.048210144042969</v>
      </c>
      <c r="O585">
        <v>6.2641081809997559</v>
      </c>
      <c r="P585">
        <v>4.4749321937561035</v>
      </c>
      <c r="Q585">
        <v>20.172870635986328</v>
      </c>
      <c r="R585">
        <v>5.986238956451416</v>
      </c>
      <c r="S585">
        <v>12.921460151672363</v>
      </c>
      <c r="T585">
        <v>8.414240837097168</v>
      </c>
      <c r="U585">
        <v>7.2929778099060059</v>
      </c>
      <c r="V585">
        <v>4.6628217697143555</v>
      </c>
      <c r="W585">
        <v>21.241630554199219</v>
      </c>
      <c r="X585">
        <v>21.819269180297852</v>
      </c>
      <c r="Y585">
        <v>9.6259889602661133</v>
      </c>
      <c r="Z585">
        <v>8.3336105346679688</v>
      </c>
      <c r="AA585">
        <v>8.2164077758789063</v>
      </c>
      <c r="AB585">
        <v>7.7155542373657227</v>
      </c>
      <c r="AC585">
        <v>9.1498537063598633</v>
      </c>
      <c r="AD585">
        <v>7.0076069831848145</v>
      </c>
      <c r="AE585">
        <v>16.157979965209961</v>
      </c>
      <c r="AF585">
        <v>6.0449328422546387</v>
      </c>
      <c r="AG585">
        <v>5.3904399871826172</v>
      </c>
      <c r="AH585">
        <v>5.0149722099304199</v>
      </c>
      <c r="AI585">
        <v>3.5247728824615479</v>
      </c>
      <c r="AJ585">
        <v>3.9024629592895508</v>
      </c>
      <c r="AK585">
        <v>20.949930191040039</v>
      </c>
      <c r="AL585">
        <v>8.2684516906738281</v>
      </c>
      <c r="AM585">
        <v>7.3861598968505859</v>
      </c>
      <c r="AN585">
        <v>11.29380989074707</v>
      </c>
      <c r="AO585">
        <v>5.1178908348083496</v>
      </c>
      <c r="AP585">
        <v>15.920760154724121</v>
      </c>
      <c r="AQ585">
        <v>8.0460424423217773</v>
      </c>
      <c r="AR585">
        <v>18.373559951782227</v>
      </c>
      <c r="AS585">
        <v>4.3131670951843262</v>
      </c>
      <c r="AT585">
        <v>9.5856771469116211</v>
      </c>
      <c r="AU585">
        <v>6.7669692039489746</v>
      </c>
      <c r="AV585">
        <v>7.8023419380187988</v>
      </c>
      <c r="AW585">
        <v>8.3529129028320313</v>
      </c>
    </row>
    <row r="586" spans="1:49" x14ac:dyDescent="0.25">
      <c r="A586" t="s">
        <v>860</v>
      </c>
      <c r="B586">
        <v>8.6953630447387695</v>
      </c>
      <c r="C586">
        <v>8.6625118255615234</v>
      </c>
      <c r="D586">
        <v>8.5128650665283203</v>
      </c>
      <c r="E586">
        <v>5.2938518524169922</v>
      </c>
      <c r="F586">
        <v>8.7709207534790039</v>
      </c>
      <c r="G586">
        <v>10.171099662780762</v>
      </c>
      <c r="H586">
        <v>16.680749893188477</v>
      </c>
      <c r="I586">
        <v>14.465020179748535</v>
      </c>
      <c r="J586">
        <v>4.5663871765136719</v>
      </c>
      <c r="K586">
        <v>12.293100357055664</v>
      </c>
      <c r="L586">
        <v>4.6420540809631348</v>
      </c>
      <c r="M586">
        <v>5.3234491348266602</v>
      </c>
      <c r="N586">
        <v>11.157899856567383</v>
      </c>
      <c r="O586">
        <v>6.0606198310852051</v>
      </c>
      <c r="P586">
        <v>4.7843570709228516</v>
      </c>
      <c r="Q586">
        <v>17.784030914306641</v>
      </c>
      <c r="R586">
        <v>5.5569868087768555</v>
      </c>
      <c r="S586">
        <v>11.749859809875488</v>
      </c>
      <c r="T586">
        <v>7.4419689178466797</v>
      </c>
      <c r="U586">
        <v>7.2946019172668457</v>
      </c>
      <c r="V586">
        <v>4.5156760215759277</v>
      </c>
      <c r="W586">
        <v>16.996160507202148</v>
      </c>
      <c r="X586">
        <v>17.642929077148438</v>
      </c>
      <c r="Y586">
        <v>9.8707799911499023</v>
      </c>
      <c r="Z586">
        <v>6.4369540214538574</v>
      </c>
      <c r="AA586">
        <v>8.8033599853515625</v>
      </c>
      <c r="AB586">
        <v>6.7900347709655762</v>
      </c>
      <c r="AC586">
        <v>10.031370162963867</v>
      </c>
      <c r="AD586">
        <v>7.012631893157959</v>
      </c>
      <c r="AE586">
        <v>17.431999206542969</v>
      </c>
      <c r="AF586">
        <v>7.1382417678833008</v>
      </c>
      <c r="AG586">
        <v>5.7834138870239258</v>
      </c>
      <c r="AH586">
        <v>6.7370038032531738</v>
      </c>
      <c r="AI586">
        <v>4.3286070823669434</v>
      </c>
      <c r="AJ586">
        <v>3.8392369747161865</v>
      </c>
      <c r="AK586">
        <v>17.496749877929688</v>
      </c>
      <c r="AL586">
        <v>11.47445011138916</v>
      </c>
      <c r="AM586">
        <v>8.6323108673095703</v>
      </c>
      <c r="AN586">
        <v>9.427495002746582</v>
      </c>
      <c r="AO586">
        <v>3.964324951171875</v>
      </c>
      <c r="AP586">
        <v>13.215399742126465</v>
      </c>
      <c r="AQ586">
        <v>7.4064288139343262</v>
      </c>
      <c r="AR586">
        <v>16.1256103515625</v>
      </c>
      <c r="AS586">
        <v>3.8794729709625244</v>
      </c>
      <c r="AT586">
        <v>9.0467681884765625</v>
      </c>
      <c r="AU586">
        <v>7.106846809387207</v>
      </c>
      <c r="AV586">
        <v>8.6333818435668945</v>
      </c>
      <c r="AW586">
        <v>4.8501129150390625</v>
      </c>
    </row>
    <row r="587" spans="1:49" x14ac:dyDescent="0.25">
      <c r="A587" t="s">
        <v>861</v>
      </c>
      <c r="B587">
        <v>12.591290473937988</v>
      </c>
      <c r="C587">
        <v>9.6121139526367188</v>
      </c>
      <c r="D587">
        <v>10.191459655761719</v>
      </c>
      <c r="E587">
        <v>5.9220142364501953</v>
      </c>
      <c r="F587">
        <v>10.855839729309082</v>
      </c>
      <c r="G587">
        <v>10.634610176086426</v>
      </c>
      <c r="H587">
        <v>14.733309745788574</v>
      </c>
      <c r="I587">
        <v>15.261899948120117</v>
      </c>
      <c r="J587">
        <v>2.3885729312896729</v>
      </c>
      <c r="K587">
        <v>12.052490234375</v>
      </c>
      <c r="L587">
        <v>5.9709758758544922</v>
      </c>
      <c r="M587">
        <v>4.9521269798278809</v>
      </c>
      <c r="N587">
        <v>13.439720153808594</v>
      </c>
      <c r="O587">
        <v>6.3213300704956055</v>
      </c>
      <c r="P587">
        <v>5.5606741905212402</v>
      </c>
      <c r="Q587">
        <v>18.755149841308594</v>
      </c>
      <c r="R587">
        <v>6.5874199867248535</v>
      </c>
      <c r="S587">
        <v>13.290960311889648</v>
      </c>
      <c r="T587">
        <v>9.0268964767456055</v>
      </c>
      <c r="U587">
        <v>8.6287126541137695</v>
      </c>
      <c r="V587">
        <v>6.1085419654846191</v>
      </c>
      <c r="W587">
        <v>19.533260345458984</v>
      </c>
      <c r="X587">
        <v>15.82682991027832</v>
      </c>
      <c r="Y587">
        <v>12.52223014831543</v>
      </c>
      <c r="Z587">
        <v>6.2068419456481934</v>
      </c>
      <c r="AA587">
        <v>7.4638280868530273</v>
      </c>
      <c r="AB587">
        <v>6.8136439323425293</v>
      </c>
      <c r="AC587">
        <v>7.2159299850463867</v>
      </c>
      <c r="AD587">
        <v>7.675623893737793</v>
      </c>
      <c r="AE587">
        <v>16.966650009155273</v>
      </c>
      <c r="AF587">
        <v>4.2979822158813477</v>
      </c>
      <c r="AG587">
        <v>8.097172737121582</v>
      </c>
      <c r="AH587">
        <v>4.6284761428833008</v>
      </c>
      <c r="AI587">
        <v>4.249763011932373</v>
      </c>
      <c r="AJ587">
        <v>5.356356143951416</v>
      </c>
      <c r="AK587">
        <v>19.576839447021484</v>
      </c>
      <c r="AL587">
        <v>9.3193483352661133</v>
      </c>
      <c r="AM587">
        <v>8.6598730087280273</v>
      </c>
      <c r="AN587">
        <v>9.7259492874145508</v>
      </c>
      <c r="AO587">
        <v>5.97784423828125</v>
      </c>
      <c r="AP587">
        <v>9.7970123291015625</v>
      </c>
      <c r="AQ587">
        <v>10.06602954864502</v>
      </c>
      <c r="AR587">
        <v>17.132709503173828</v>
      </c>
      <c r="AS587">
        <v>4.9350419044494629</v>
      </c>
      <c r="AT587">
        <v>11.36299991607666</v>
      </c>
      <c r="AU587">
        <v>4.5905518531799316</v>
      </c>
      <c r="AV587">
        <v>9.3803501129150391</v>
      </c>
      <c r="AW587">
        <v>7.2102479934692383</v>
      </c>
    </row>
    <row r="588" spans="1:49" x14ac:dyDescent="0.25">
      <c r="A588" t="s">
        <v>862</v>
      </c>
      <c r="B588">
        <v>11.488750457763672</v>
      </c>
      <c r="C588">
        <v>9.4727840423583984</v>
      </c>
      <c r="D588">
        <v>10.798130035400391</v>
      </c>
      <c r="E588">
        <v>5.7912530899047852</v>
      </c>
      <c r="F588">
        <v>10.584589958190918</v>
      </c>
      <c r="G588">
        <v>10.107600212097168</v>
      </c>
      <c r="H588">
        <v>14.464879989624023</v>
      </c>
      <c r="I588">
        <v>11.052430152893066</v>
      </c>
      <c r="J588">
        <v>1.7735660076141357</v>
      </c>
      <c r="K588">
        <v>11.31287956237793</v>
      </c>
      <c r="L588">
        <v>5.4263691902160645</v>
      </c>
      <c r="M588">
        <v>6.5262460708618164</v>
      </c>
      <c r="N588">
        <v>11.355119705200195</v>
      </c>
      <c r="O588">
        <v>5.8387331962585449</v>
      </c>
      <c r="P588">
        <v>4.8192901611328125</v>
      </c>
      <c r="Q588">
        <v>18.750190734863281</v>
      </c>
      <c r="R588">
        <v>5.0220351219177246</v>
      </c>
      <c r="S588">
        <v>12.156530380249023</v>
      </c>
      <c r="T588">
        <v>7.5418839454650879</v>
      </c>
      <c r="U588">
        <v>9.1771659851074219</v>
      </c>
      <c r="V588">
        <v>4.7138099670410156</v>
      </c>
      <c r="W588">
        <v>19.982309341430664</v>
      </c>
      <c r="X588">
        <v>18.345369338989258</v>
      </c>
      <c r="Y588">
        <v>14.168479919433594</v>
      </c>
      <c r="Z588">
        <v>6.0585179328918457</v>
      </c>
      <c r="AA588">
        <v>6.2042431831359863</v>
      </c>
      <c r="AB588">
        <v>7.0583109855651855</v>
      </c>
      <c r="AC588">
        <v>8.0211639404296875</v>
      </c>
      <c r="AD588">
        <v>7.5999741554260254</v>
      </c>
      <c r="AE588">
        <v>17.357500076293945</v>
      </c>
      <c r="AF588">
        <v>4.7093229293823242</v>
      </c>
      <c r="AG588">
        <v>8.4117879867553711</v>
      </c>
      <c r="AH588">
        <v>4.0059189796447754</v>
      </c>
      <c r="AI588">
        <v>4.163661003112793</v>
      </c>
      <c r="AJ588">
        <v>2.7047500610351563</v>
      </c>
      <c r="AK588">
        <v>22.071269989013672</v>
      </c>
      <c r="AL588">
        <v>10.43340015411377</v>
      </c>
      <c r="AM588">
        <v>6.3591098785400391</v>
      </c>
      <c r="AN588">
        <v>10.841549873352051</v>
      </c>
      <c r="AO588">
        <v>4.3593077659606934</v>
      </c>
      <c r="AP588">
        <v>7.8740429878234863</v>
      </c>
      <c r="AQ588">
        <v>11.237429618835449</v>
      </c>
      <c r="AR588">
        <v>13.786459922790527</v>
      </c>
      <c r="AS588">
        <v>4.5896449089050293</v>
      </c>
      <c r="AT588">
        <v>9.5631675720214844</v>
      </c>
      <c r="AU588">
        <v>5.0555109977722168</v>
      </c>
      <c r="AV588">
        <v>9.8507175445556641</v>
      </c>
      <c r="AW588">
        <v>6.1177430152893066</v>
      </c>
    </row>
    <row r="589" spans="1:49" x14ac:dyDescent="0.25">
      <c r="A589" t="s">
        <v>863</v>
      </c>
      <c r="B589">
        <v>12.870059967041016</v>
      </c>
      <c r="C589">
        <v>11.35120964050293</v>
      </c>
      <c r="D589">
        <v>9.8403711318969727</v>
      </c>
      <c r="E589">
        <v>7.6150879859924316</v>
      </c>
      <c r="F589">
        <v>11.570949554443359</v>
      </c>
      <c r="G589">
        <v>9.9158315658569336</v>
      </c>
      <c r="H589">
        <v>17.07744026184082</v>
      </c>
      <c r="I589">
        <v>16.014900207519531</v>
      </c>
      <c r="J589">
        <v>3.3246059417724609</v>
      </c>
      <c r="K589">
        <v>12.024709701538086</v>
      </c>
      <c r="L589">
        <v>8.0926980972290039</v>
      </c>
      <c r="M589">
        <v>5.3949408531188965</v>
      </c>
      <c r="N589">
        <v>13.735369682312012</v>
      </c>
      <c r="O589">
        <v>4.7995409965515137</v>
      </c>
      <c r="P589">
        <v>6.094541072845459</v>
      </c>
      <c r="Q589">
        <v>21.350900650024414</v>
      </c>
      <c r="R589">
        <v>6.0616707801818848</v>
      </c>
      <c r="S589">
        <v>13.948140144348145</v>
      </c>
      <c r="T589">
        <v>7.6905860900878906</v>
      </c>
      <c r="U589">
        <v>11.203530311584473</v>
      </c>
      <c r="V589">
        <v>3.7912650108337402</v>
      </c>
      <c r="W589">
        <v>22.16724967956543</v>
      </c>
      <c r="X589">
        <v>18.478050231933594</v>
      </c>
      <c r="Y589">
        <v>14.997260093688965</v>
      </c>
      <c r="Z589">
        <v>6.663963794708252</v>
      </c>
      <c r="AA589">
        <v>7.2458319664001465</v>
      </c>
      <c r="AB589">
        <v>8.8706140518188477</v>
      </c>
      <c r="AC589">
        <v>9.8097705841064453</v>
      </c>
      <c r="AD589">
        <v>7.5044879913330078</v>
      </c>
      <c r="AE589">
        <v>17.319639205932617</v>
      </c>
      <c r="AF589">
        <v>6.3464841842651367</v>
      </c>
      <c r="AG589">
        <v>8.3207416534423828</v>
      </c>
      <c r="AH589">
        <v>5.1600289344787598</v>
      </c>
      <c r="AI589">
        <v>5.0336518287658691</v>
      </c>
      <c r="AJ589">
        <v>4.366635799407959</v>
      </c>
      <c r="AK589">
        <v>18.815319061279297</v>
      </c>
      <c r="AL589">
        <v>9.9244680404663086</v>
      </c>
      <c r="AM589">
        <v>6.9491457939147949</v>
      </c>
      <c r="AN589">
        <v>11.668219566345215</v>
      </c>
      <c r="AO589">
        <v>6.2343788146972656</v>
      </c>
      <c r="AP589">
        <v>9.8631820678710938</v>
      </c>
      <c r="AQ589">
        <v>11.80702018737793</v>
      </c>
      <c r="AR589">
        <v>19.360719680786133</v>
      </c>
      <c r="AS589">
        <v>3.8683860301971436</v>
      </c>
      <c r="AT589">
        <v>12.058890342712402</v>
      </c>
      <c r="AU589">
        <v>4.7724041938781738</v>
      </c>
      <c r="AV589">
        <v>9.1839370727539063</v>
      </c>
      <c r="AW589">
        <v>7.8543939590454102</v>
      </c>
    </row>
    <row r="590" spans="1:49" x14ac:dyDescent="0.25">
      <c r="A590" t="s">
        <v>864</v>
      </c>
      <c r="B590">
        <v>6.4212069511413574</v>
      </c>
      <c r="C590">
        <v>8.9604425430297852</v>
      </c>
      <c r="D590">
        <v>7.9655580520629883</v>
      </c>
      <c r="E590">
        <v>5.9177250862121582</v>
      </c>
      <c r="F590">
        <v>7.6162781715393066</v>
      </c>
      <c r="G590">
        <v>9.4385499954223633</v>
      </c>
      <c r="H590">
        <v>16.554040908813477</v>
      </c>
      <c r="I590">
        <v>16.13838005065918</v>
      </c>
      <c r="J590">
        <v>1.8803819417953491</v>
      </c>
      <c r="K590">
        <v>13.96343994140625</v>
      </c>
      <c r="L590">
        <v>5.7570681571960449</v>
      </c>
      <c r="M590">
        <v>4.9331412315368652</v>
      </c>
      <c r="N590">
        <v>11.481470108032227</v>
      </c>
      <c r="O590">
        <v>6.6210708618164063</v>
      </c>
      <c r="P590">
        <v>3.9113819599151611</v>
      </c>
      <c r="Q590">
        <v>22.157270431518555</v>
      </c>
      <c r="R590">
        <v>7.0032792091369629</v>
      </c>
      <c r="S590">
        <v>10.909090042114258</v>
      </c>
      <c r="T590">
        <v>7.4832820892333984</v>
      </c>
      <c r="U590">
        <v>6.1510047912597656</v>
      </c>
      <c r="V590">
        <v>5.4721999168395996</v>
      </c>
      <c r="W590">
        <v>21.002819061279297</v>
      </c>
      <c r="X590">
        <v>18.965330123901367</v>
      </c>
      <c r="Y590">
        <v>9.8002128601074219</v>
      </c>
      <c r="Z590">
        <v>6.0130081176757813</v>
      </c>
      <c r="AA590">
        <v>7.7530059814453125</v>
      </c>
      <c r="AB590">
        <v>7.0955929756164551</v>
      </c>
      <c r="AC590">
        <v>7.8222160339355469</v>
      </c>
      <c r="AD590">
        <v>7.1072421073913574</v>
      </c>
      <c r="AE590">
        <v>14.416810035705566</v>
      </c>
      <c r="AF590">
        <v>5.8729782104492188</v>
      </c>
      <c r="AG590">
        <v>4.7149009704589844</v>
      </c>
      <c r="AH590">
        <v>4.8612918853759766</v>
      </c>
      <c r="AI590">
        <v>3.3655500411987305</v>
      </c>
      <c r="AJ590">
        <v>4.2172069549560547</v>
      </c>
      <c r="AK590">
        <v>20.394180297851563</v>
      </c>
      <c r="AL590">
        <v>9.2837314605712891</v>
      </c>
      <c r="AM590">
        <v>7.7248759269714355</v>
      </c>
      <c r="AN590">
        <v>11.069049835205078</v>
      </c>
      <c r="AO590">
        <v>4.9443550109863281</v>
      </c>
      <c r="AP590">
        <v>17.127239227294922</v>
      </c>
      <c r="AQ590">
        <v>7.3541240692138672</v>
      </c>
      <c r="AR590">
        <v>16.588029861450195</v>
      </c>
      <c r="AS590">
        <v>4.3847160339355469</v>
      </c>
      <c r="AT590">
        <v>7.0823101997375488</v>
      </c>
      <c r="AU590">
        <v>5.5598998069763184</v>
      </c>
      <c r="AV590">
        <v>7.3167319297790527</v>
      </c>
      <c r="AW590">
        <v>7.5647459030151367</v>
      </c>
    </row>
    <row r="591" spans="1:49" x14ac:dyDescent="0.25">
      <c r="A591" t="s">
        <v>865</v>
      </c>
      <c r="B591">
        <v>8.1376619338989258</v>
      </c>
      <c r="C591">
        <v>9.4661645889282227</v>
      </c>
      <c r="D591">
        <v>6.745211124420166</v>
      </c>
      <c r="E591">
        <v>5.701301097869873</v>
      </c>
      <c r="F591">
        <v>7.9580779075622559</v>
      </c>
      <c r="G591">
        <v>10.690879821777344</v>
      </c>
      <c r="H591">
        <v>18.988260269165039</v>
      </c>
      <c r="I591">
        <v>17.052570343017578</v>
      </c>
      <c r="J591">
        <v>2.097714900970459</v>
      </c>
      <c r="K591">
        <v>11.423150062561035</v>
      </c>
      <c r="L591">
        <v>5.4167070388793945</v>
      </c>
      <c r="M591">
        <v>6.0441060066223145</v>
      </c>
      <c r="N591">
        <v>11.872550010681152</v>
      </c>
      <c r="O591">
        <v>4.908912181854248</v>
      </c>
      <c r="P591">
        <v>2.7846989631652832</v>
      </c>
      <c r="Q591">
        <v>23.143409729003906</v>
      </c>
      <c r="R591">
        <v>3.6178209781646729</v>
      </c>
      <c r="S591">
        <v>10.923669815063477</v>
      </c>
      <c r="T591">
        <v>6.505037784576416</v>
      </c>
      <c r="U591">
        <v>5.3617911338806152</v>
      </c>
      <c r="V591">
        <v>3.2528059482574463</v>
      </c>
      <c r="W591">
        <v>18.007139205932617</v>
      </c>
      <c r="X591">
        <v>20.007709503173828</v>
      </c>
      <c r="Y591">
        <v>8.9905271530151367</v>
      </c>
      <c r="Z591">
        <v>6.4562029838562012</v>
      </c>
      <c r="AA591">
        <v>6.7641520500183105</v>
      </c>
      <c r="AB591">
        <v>6.6866178512573242</v>
      </c>
      <c r="AC591">
        <v>8.2632551193237305</v>
      </c>
      <c r="AD591">
        <v>6.0675888061523438</v>
      </c>
      <c r="AE591">
        <v>16.738639831542969</v>
      </c>
      <c r="AF591">
        <v>4.802361011505127</v>
      </c>
      <c r="AG591">
        <v>4.0937509536743164</v>
      </c>
      <c r="AH591">
        <v>4.797691822052002</v>
      </c>
      <c r="AI591">
        <v>4.2267608642578125</v>
      </c>
      <c r="AJ591">
        <v>3.3394858837127686</v>
      </c>
      <c r="AK591">
        <v>20.855489730834961</v>
      </c>
      <c r="AL591">
        <v>8.8802871704101563</v>
      </c>
      <c r="AM591">
        <v>8.2475452423095703</v>
      </c>
      <c r="AN591">
        <v>10.351189613342285</v>
      </c>
      <c r="AO591">
        <v>4.2436800003051758</v>
      </c>
      <c r="AP591">
        <v>16.166830062866211</v>
      </c>
      <c r="AQ591">
        <v>6.6645469665527344</v>
      </c>
      <c r="AR591">
        <v>18.083900451660156</v>
      </c>
      <c r="AS591">
        <v>3.9029250144958496</v>
      </c>
      <c r="AT591">
        <v>7.5866780281066895</v>
      </c>
      <c r="AU591">
        <v>4.4426999092102051</v>
      </c>
      <c r="AV591">
        <v>5.2128667831420898</v>
      </c>
      <c r="AW591">
        <v>6.7443709373474121</v>
      </c>
    </row>
    <row r="592" spans="1:49" x14ac:dyDescent="0.25">
      <c r="A592" t="s">
        <v>866</v>
      </c>
      <c r="B592">
        <v>11.182620048522949</v>
      </c>
      <c r="C592">
        <v>9.3896551132202148</v>
      </c>
      <c r="D592">
        <v>10.013859748840332</v>
      </c>
      <c r="E592">
        <v>7.3608150482177734</v>
      </c>
      <c r="F592">
        <v>11.028289794921875</v>
      </c>
      <c r="G592">
        <v>10.712109565734863</v>
      </c>
      <c r="H592">
        <v>12.892490386962891</v>
      </c>
      <c r="I592">
        <v>14.40272045135498</v>
      </c>
      <c r="J592">
        <v>4.9924750328063965</v>
      </c>
      <c r="K592">
        <v>12.913350105285645</v>
      </c>
      <c r="L592">
        <v>6.5034189224243164</v>
      </c>
      <c r="M592">
        <v>8.2551889419555664</v>
      </c>
      <c r="N592">
        <v>11.080869674682617</v>
      </c>
      <c r="O592">
        <v>10.541250228881836</v>
      </c>
      <c r="P592">
        <v>7.6651687622070313</v>
      </c>
      <c r="Q592">
        <v>19.332969665527344</v>
      </c>
      <c r="R592">
        <v>7.0623102188110352</v>
      </c>
      <c r="S592">
        <v>11.655159950256348</v>
      </c>
      <c r="T592">
        <v>6.4704170227050781</v>
      </c>
      <c r="U592">
        <v>10.367489814758301</v>
      </c>
      <c r="V592">
        <v>8.1261682510375977</v>
      </c>
      <c r="W592">
        <v>14.936420440673828</v>
      </c>
      <c r="X592">
        <v>12.589639663696289</v>
      </c>
      <c r="Y592">
        <v>9.797119140625</v>
      </c>
      <c r="Z592">
        <v>8.1015596389770508</v>
      </c>
      <c r="AA592">
        <v>11.907750129699707</v>
      </c>
      <c r="AB592">
        <v>8.7333736419677734</v>
      </c>
      <c r="AC592">
        <v>10.042599678039551</v>
      </c>
      <c r="AD592">
        <v>8.0056848526000977</v>
      </c>
      <c r="AE592">
        <v>15.373849868774414</v>
      </c>
      <c r="AF592">
        <v>7.7442989349365234</v>
      </c>
      <c r="AG592">
        <v>6.1319179534912109</v>
      </c>
      <c r="AH592">
        <v>8.7536792755126953</v>
      </c>
      <c r="AI592">
        <v>8.3608713150024414</v>
      </c>
      <c r="AJ592">
        <v>5.2811717987060547</v>
      </c>
      <c r="AK592">
        <v>19.721580505371094</v>
      </c>
      <c r="AL592">
        <v>12.91862964630127</v>
      </c>
      <c r="AM592">
        <v>10.285590171813965</v>
      </c>
      <c r="AN592">
        <v>10.826160430908203</v>
      </c>
      <c r="AO592">
        <v>7.6345410346984863</v>
      </c>
      <c r="AP592">
        <v>11.983200073242188</v>
      </c>
      <c r="AQ592">
        <v>8.3015460968017578</v>
      </c>
      <c r="AR592">
        <v>17.443700790405273</v>
      </c>
      <c r="AS592">
        <v>6.6222867965698242</v>
      </c>
      <c r="AT592">
        <v>9.2792243957519531</v>
      </c>
      <c r="AU592">
        <v>8.7449569702148438</v>
      </c>
      <c r="AV592">
        <v>10.302769660949707</v>
      </c>
      <c r="AW592">
        <v>8.7001304626464844</v>
      </c>
    </row>
    <row r="593" spans="1:49" x14ac:dyDescent="0.25">
      <c r="A593" t="s">
        <v>867</v>
      </c>
      <c r="B593">
        <v>9.5053205490112305</v>
      </c>
      <c r="C593">
        <v>13.410360336303711</v>
      </c>
      <c r="D593">
        <v>9.7715263366699219</v>
      </c>
      <c r="E593">
        <v>7.8098502159118652</v>
      </c>
      <c r="F593">
        <v>9.5749368667602539</v>
      </c>
      <c r="G593">
        <v>9.6629476547241211</v>
      </c>
      <c r="H593">
        <v>12.657369613647461</v>
      </c>
      <c r="I593">
        <v>17.727209091186523</v>
      </c>
      <c r="J593">
        <v>5.0069060325622559</v>
      </c>
      <c r="K593">
        <v>12.889559745788574</v>
      </c>
      <c r="L593">
        <v>4.780217170715332</v>
      </c>
      <c r="M593">
        <v>5.6209568977355957</v>
      </c>
      <c r="N593">
        <v>12.157649993896484</v>
      </c>
      <c r="O593">
        <v>9.467097282409668</v>
      </c>
      <c r="P593">
        <v>6.5188260078430176</v>
      </c>
      <c r="Q593">
        <v>12.5341796875</v>
      </c>
      <c r="R593">
        <v>8.7124824523925781</v>
      </c>
      <c r="S593">
        <v>14.415080070495605</v>
      </c>
      <c r="T593">
        <v>11.99269962310791</v>
      </c>
      <c r="U593">
        <v>8.2561426162719727</v>
      </c>
      <c r="V593">
        <v>5.799746036529541</v>
      </c>
      <c r="W593">
        <v>10.332489967346191</v>
      </c>
      <c r="X593">
        <v>13.423080444335938</v>
      </c>
      <c r="Y593">
        <v>9.0727500915527344</v>
      </c>
      <c r="Z593">
        <v>9.4842567443847656</v>
      </c>
      <c r="AA593">
        <v>9.3472728729248047</v>
      </c>
      <c r="AB593">
        <v>7.2291760444641113</v>
      </c>
      <c r="AC593">
        <v>8.5257320404052734</v>
      </c>
      <c r="AD593">
        <v>6.5077509880065918</v>
      </c>
      <c r="AE593">
        <v>14.815859794616699</v>
      </c>
      <c r="AF593">
        <v>8.2116060256958008</v>
      </c>
      <c r="AG593">
        <v>6.9837331771850586</v>
      </c>
      <c r="AH593">
        <v>4.7722768783569336</v>
      </c>
      <c r="AI593">
        <v>4.1173558235168457</v>
      </c>
      <c r="AJ593">
        <v>4.5011391639709473</v>
      </c>
      <c r="AK593">
        <v>12.695599555969238</v>
      </c>
      <c r="AL593">
        <v>10.355690002441406</v>
      </c>
      <c r="AM593">
        <v>7.5257501602172852</v>
      </c>
      <c r="AN593">
        <v>10.294599533081055</v>
      </c>
      <c r="AO593">
        <v>9.7597999572753906</v>
      </c>
      <c r="AP593">
        <v>8.3639507293701172</v>
      </c>
      <c r="AQ593">
        <v>14.738380432128906</v>
      </c>
      <c r="AR593">
        <v>12.560460090637207</v>
      </c>
      <c r="AS593">
        <v>4.3813362121582031</v>
      </c>
      <c r="AT593">
        <v>10.255860328674316</v>
      </c>
      <c r="AU593">
        <v>12.023409843444824</v>
      </c>
      <c r="AV593">
        <v>9.9692087173461914</v>
      </c>
      <c r="AW593">
        <v>7.7452898025512695</v>
      </c>
    </row>
    <row r="594" spans="1:49" x14ac:dyDescent="0.25">
      <c r="A594" t="s">
        <v>868</v>
      </c>
      <c r="B594">
        <v>8.3346748352050781</v>
      </c>
      <c r="C594">
        <v>11.365819931030273</v>
      </c>
      <c r="D594">
        <v>7.9008679389953613</v>
      </c>
      <c r="E594">
        <v>5.9368038177490234</v>
      </c>
      <c r="F594">
        <v>6.6588730812072754</v>
      </c>
      <c r="G594">
        <v>10.058110237121582</v>
      </c>
      <c r="H594">
        <v>13.438460350036621</v>
      </c>
      <c r="I594">
        <v>14.21304988861084</v>
      </c>
      <c r="J594">
        <v>5.1704039573669434</v>
      </c>
      <c r="K594">
        <v>12.548789978027344</v>
      </c>
      <c r="L594">
        <v>3.0301330089569092</v>
      </c>
      <c r="M594">
        <v>5.5430159568786621</v>
      </c>
      <c r="N594">
        <v>10.065950393676758</v>
      </c>
      <c r="O594">
        <v>5.4647359848022461</v>
      </c>
      <c r="P594">
        <v>4.8539261817932129</v>
      </c>
      <c r="Q594">
        <v>17.893230438232422</v>
      </c>
      <c r="R594">
        <v>6.6139869689941406</v>
      </c>
      <c r="S594">
        <v>9.6974554061889648</v>
      </c>
      <c r="T594">
        <v>5.8685879707336426</v>
      </c>
      <c r="U594">
        <v>5.3435859680175781</v>
      </c>
      <c r="V594">
        <v>6.0864639282226563</v>
      </c>
      <c r="W594">
        <v>17.86216926574707</v>
      </c>
      <c r="X594">
        <v>13.858380317687988</v>
      </c>
      <c r="Y594">
        <v>9.4125461578369141</v>
      </c>
      <c r="Z594">
        <v>6.685905933380127</v>
      </c>
      <c r="AA594">
        <v>7.9970560073852539</v>
      </c>
      <c r="AB594">
        <v>6.2911620140075684</v>
      </c>
      <c r="AC594">
        <v>6.8185300827026367</v>
      </c>
      <c r="AD594">
        <v>7.4614138603210449</v>
      </c>
      <c r="AE594">
        <v>16.674530029296875</v>
      </c>
      <c r="AF594">
        <v>4.821052074432373</v>
      </c>
      <c r="AG594">
        <v>5.3283572196960449</v>
      </c>
      <c r="AH594">
        <v>4.910980224609375</v>
      </c>
      <c r="AI594">
        <v>3.8592369556427002</v>
      </c>
      <c r="AJ594">
        <v>4.5292749404907227</v>
      </c>
      <c r="AK594">
        <v>19.527030944824219</v>
      </c>
      <c r="AL594">
        <v>12.01278018951416</v>
      </c>
      <c r="AM594">
        <v>9.9771137237548828</v>
      </c>
      <c r="AN594">
        <v>9.2342357635498047</v>
      </c>
      <c r="AO594">
        <v>4.4948029518127441</v>
      </c>
      <c r="AP594">
        <v>14.425379753112793</v>
      </c>
      <c r="AQ594">
        <v>7.0736770629882813</v>
      </c>
      <c r="AR594">
        <v>14.127900123596191</v>
      </c>
      <c r="AS594">
        <v>5.091637134552002</v>
      </c>
      <c r="AT594">
        <v>6.6827058792114258</v>
      </c>
      <c r="AU594">
        <v>8.1749305725097656</v>
      </c>
      <c r="AV594">
        <v>6.6316671371459961</v>
      </c>
      <c r="AW594">
        <v>6.0657591819763184</v>
      </c>
    </row>
    <row r="595" spans="1:49" x14ac:dyDescent="0.25">
      <c r="A595" t="s">
        <v>869</v>
      </c>
      <c r="B595">
        <v>6.2426390647888184</v>
      </c>
      <c r="C595">
        <v>9.0263576507568359</v>
      </c>
      <c r="D595">
        <v>6.4855990409851074</v>
      </c>
      <c r="E595">
        <v>5.0871038436889648</v>
      </c>
      <c r="F595">
        <v>6.9600481986999512</v>
      </c>
      <c r="G595">
        <v>15.275620460510254</v>
      </c>
      <c r="H595">
        <v>24.013559341430664</v>
      </c>
      <c r="I595">
        <v>17.996440887451172</v>
      </c>
      <c r="J595">
        <v>2.9515669345855713</v>
      </c>
      <c r="K595">
        <v>13.351449966430664</v>
      </c>
      <c r="L595">
        <v>9.8210763931274414</v>
      </c>
      <c r="M595">
        <v>5.4107050895690918</v>
      </c>
      <c r="N595">
        <v>13.586529731750488</v>
      </c>
      <c r="O595">
        <v>4.8378047943115234</v>
      </c>
      <c r="P595">
        <v>4.7952709197998047</v>
      </c>
      <c r="Q595">
        <v>26.843870162963867</v>
      </c>
      <c r="R595">
        <v>4.688438892364502</v>
      </c>
      <c r="S595">
        <v>13.750289916992188</v>
      </c>
      <c r="T595">
        <v>7.5307998657226563</v>
      </c>
      <c r="U595">
        <v>6.1697230339050293</v>
      </c>
      <c r="V595">
        <v>3.7665750980377197</v>
      </c>
      <c r="W595">
        <v>27.124439239501953</v>
      </c>
      <c r="X595">
        <v>21.497150421142578</v>
      </c>
      <c r="Y595">
        <v>9.7984905242919922</v>
      </c>
      <c r="Z595">
        <v>7.8969411849975586</v>
      </c>
      <c r="AA595">
        <v>8.1215410232543945</v>
      </c>
      <c r="AB595">
        <v>6.1080031394958496</v>
      </c>
      <c r="AC595">
        <v>9.3818159103393555</v>
      </c>
      <c r="AD595">
        <v>7.3381471633911133</v>
      </c>
      <c r="AE595">
        <v>20.839519500732422</v>
      </c>
      <c r="AF595">
        <v>4.7413158416748047</v>
      </c>
      <c r="AG595">
        <v>6.0811710357666016</v>
      </c>
      <c r="AH595">
        <v>4.4228310585021973</v>
      </c>
      <c r="AI595">
        <v>3.3342208862304688</v>
      </c>
      <c r="AJ595">
        <v>3.7450199127197266</v>
      </c>
      <c r="AK595">
        <v>26.576190948486328</v>
      </c>
      <c r="AL595">
        <v>7.4832968711853027</v>
      </c>
      <c r="AM595">
        <v>8.3331699371337891</v>
      </c>
      <c r="AN595">
        <v>12.875309944152832</v>
      </c>
      <c r="AO595">
        <v>4.2339320182800293</v>
      </c>
      <c r="AP595">
        <v>21.116859436035156</v>
      </c>
      <c r="AQ595">
        <v>7.1363749504089355</v>
      </c>
      <c r="AR595">
        <v>23.742660522460938</v>
      </c>
      <c r="AS595">
        <v>4.397191047668457</v>
      </c>
      <c r="AT595">
        <v>9.9611272811889648</v>
      </c>
      <c r="AU595">
        <v>4.6910500526428223</v>
      </c>
      <c r="AV595">
        <v>6.3685359954833984</v>
      </c>
      <c r="AW595">
        <v>7.7901420593261719</v>
      </c>
    </row>
    <row r="596" spans="1:49" x14ac:dyDescent="0.25">
      <c r="A596" t="s">
        <v>870</v>
      </c>
      <c r="B596">
        <v>7.9214439392089844</v>
      </c>
      <c r="C596">
        <v>16.149820327758789</v>
      </c>
      <c r="D596">
        <v>10.426750183105469</v>
      </c>
      <c r="E596">
        <v>6.4934468269348145</v>
      </c>
      <c r="F596">
        <v>9.1617460250854492</v>
      </c>
      <c r="G596">
        <v>16.045650482177734</v>
      </c>
      <c r="H596">
        <v>15.954230308532715</v>
      </c>
      <c r="I596">
        <v>24.342519760131836</v>
      </c>
      <c r="J596">
        <v>6.0369219779968262</v>
      </c>
      <c r="K596">
        <v>15.550729751586914</v>
      </c>
      <c r="L596">
        <v>9.2166204452514648</v>
      </c>
      <c r="M596">
        <v>9.6454343795776367</v>
      </c>
      <c r="N596">
        <v>13.776180267333984</v>
      </c>
      <c r="O596">
        <v>6.3343300819396973</v>
      </c>
      <c r="P596">
        <v>4.9998908042907715</v>
      </c>
      <c r="Q596">
        <v>20.246149063110352</v>
      </c>
      <c r="R596">
        <v>5.0722589492797852</v>
      </c>
      <c r="S596">
        <v>15.261150360107422</v>
      </c>
      <c r="T596">
        <v>6.5180048942565918</v>
      </c>
      <c r="U596">
        <v>8.3110322952270508</v>
      </c>
      <c r="V596">
        <v>4.8865571022033691</v>
      </c>
      <c r="W596">
        <v>18.869449615478516</v>
      </c>
      <c r="X596">
        <v>28.625209808349609</v>
      </c>
      <c r="Y596">
        <v>11.362649917602539</v>
      </c>
      <c r="Z596">
        <v>6.2091870307922363</v>
      </c>
      <c r="AA596">
        <v>13.028619766235352</v>
      </c>
      <c r="AB596">
        <v>12.451160430908203</v>
      </c>
      <c r="AC596">
        <v>9.8965167999267578</v>
      </c>
      <c r="AD596">
        <v>8.7766494750976563</v>
      </c>
      <c r="AE596">
        <v>22.227090835571289</v>
      </c>
      <c r="AF596">
        <v>7.1009759902954102</v>
      </c>
      <c r="AG596">
        <v>9.9514274597167969</v>
      </c>
      <c r="AH596">
        <v>4.8021621704101563</v>
      </c>
      <c r="AI596">
        <v>3.6107220649719238</v>
      </c>
      <c r="AJ596">
        <v>3.7596609592437744</v>
      </c>
      <c r="AK596">
        <v>15.015500068664551</v>
      </c>
      <c r="AL596">
        <v>12.87598991394043</v>
      </c>
      <c r="AM596">
        <v>20.613569259643555</v>
      </c>
      <c r="AN596">
        <v>11.03678035736084</v>
      </c>
      <c r="AO596">
        <v>3.6919291019439697</v>
      </c>
      <c r="AP596">
        <v>8.037567138671875</v>
      </c>
      <c r="AQ596">
        <v>7.6594967842102051</v>
      </c>
      <c r="AR596">
        <v>17.68634033203125</v>
      </c>
      <c r="AS596">
        <v>6.2174820899963379</v>
      </c>
      <c r="AT596">
        <v>10.09298038482666</v>
      </c>
      <c r="AU596">
        <v>7.3767590522766113</v>
      </c>
      <c r="AV596">
        <v>15.326560020446777</v>
      </c>
      <c r="AW596">
        <v>14.258419990539551</v>
      </c>
    </row>
    <row r="597" spans="1:49" x14ac:dyDescent="0.25">
      <c r="A597" t="s">
        <v>870</v>
      </c>
      <c r="B597">
        <v>10.590470314025879</v>
      </c>
      <c r="C597">
        <v>13.18690013885498</v>
      </c>
      <c r="D597">
        <v>10.930459976196289</v>
      </c>
      <c r="E597">
        <v>6.9879751205444336</v>
      </c>
      <c r="F597">
        <v>9.1126394271850586</v>
      </c>
      <c r="G597">
        <v>14.537590026855469</v>
      </c>
      <c r="H597">
        <v>16.007709503173828</v>
      </c>
      <c r="I597">
        <v>24.459100723266602</v>
      </c>
      <c r="J597">
        <v>3.1141729354858398</v>
      </c>
      <c r="K597">
        <v>15.71483039855957</v>
      </c>
      <c r="L597">
        <v>9.1148891448974609</v>
      </c>
      <c r="M597">
        <v>5.7190179824829102</v>
      </c>
      <c r="N597">
        <v>17.285699844360352</v>
      </c>
      <c r="O597">
        <v>6.8830008506774902</v>
      </c>
      <c r="P597">
        <v>5.473456859588623</v>
      </c>
      <c r="Q597">
        <v>23.04033088684082</v>
      </c>
      <c r="R597">
        <v>7.0235118865966797</v>
      </c>
      <c r="S597">
        <v>15.710200309753418</v>
      </c>
      <c r="T597">
        <v>7.4522418975830078</v>
      </c>
      <c r="U597">
        <v>7.8112788200378418</v>
      </c>
      <c r="V597">
        <v>4.521873950958252</v>
      </c>
      <c r="W597">
        <v>17.831260681152344</v>
      </c>
      <c r="X597">
        <v>25.973930358886719</v>
      </c>
      <c r="Y597">
        <v>10.352879524230957</v>
      </c>
      <c r="Z597">
        <v>7.9962058067321777</v>
      </c>
      <c r="AA597">
        <v>11.584620475769043</v>
      </c>
      <c r="AB597">
        <v>9.1234102249145508</v>
      </c>
      <c r="AC597">
        <v>11.289420127868652</v>
      </c>
      <c r="AD597">
        <v>6.1473169326782227</v>
      </c>
      <c r="AE597">
        <v>21.548660278320313</v>
      </c>
      <c r="AF597">
        <v>7.1143169403076172</v>
      </c>
      <c r="AG597">
        <v>8.122157096862793</v>
      </c>
      <c r="AH597">
        <v>4.5539388656616211</v>
      </c>
      <c r="AI597">
        <v>4.2174801826477051</v>
      </c>
      <c r="AJ597">
        <v>3.4836549758911133</v>
      </c>
      <c r="AK597">
        <v>15.914549827575684</v>
      </c>
      <c r="AL597">
        <v>11.142930030822754</v>
      </c>
      <c r="AM597">
        <v>18.627170562744141</v>
      </c>
      <c r="AN597">
        <v>9.2522163391113281</v>
      </c>
      <c r="AO597">
        <v>5.5661110877990723</v>
      </c>
      <c r="AP597">
        <v>8.891474723815918</v>
      </c>
      <c r="AQ597">
        <v>10.525650024414063</v>
      </c>
      <c r="AR597">
        <v>22.049070358276367</v>
      </c>
      <c r="AS597">
        <v>3.7735350131988525</v>
      </c>
      <c r="AT597">
        <v>8.2240276336669922</v>
      </c>
      <c r="AU597">
        <v>8.6025657653808594</v>
      </c>
      <c r="AV597">
        <v>12.564609527587891</v>
      </c>
      <c r="AW597">
        <v>8.9870328903198242</v>
      </c>
    </row>
    <row r="598" spans="1:49" x14ac:dyDescent="0.25">
      <c r="A598" t="s">
        <v>871</v>
      </c>
      <c r="B598">
        <v>6.8888311386108398</v>
      </c>
      <c r="C598">
        <v>9.3802242279052734</v>
      </c>
      <c r="D598">
        <v>7.8356928825378418</v>
      </c>
      <c r="E598">
        <v>5.7568111419677734</v>
      </c>
      <c r="F598">
        <v>7.6368579864501953</v>
      </c>
      <c r="G598">
        <v>14.537810325622559</v>
      </c>
      <c r="H598">
        <v>18.266929626464844</v>
      </c>
      <c r="I598">
        <v>19.129249572753906</v>
      </c>
      <c r="J598">
        <v>2.3471798896789551</v>
      </c>
      <c r="K598">
        <v>12.40524959564209</v>
      </c>
      <c r="L598">
        <v>8.5743904113769531</v>
      </c>
      <c r="M598">
        <v>5.2851362228393555</v>
      </c>
      <c r="N598">
        <v>12.829270362854004</v>
      </c>
      <c r="O598">
        <v>6.581028938293457</v>
      </c>
      <c r="P598">
        <v>4.3817458152770996</v>
      </c>
      <c r="Q598">
        <v>24.222249984741211</v>
      </c>
      <c r="R598">
        <v>5.9690060615539551</v>
      </c>
      <c r="S598">
        <v>13.409239768981934</v>
      </c>
      <c r="T598">
        <v>8.3126564025878906</v>
      </c>
      <c r="U598">
        <v>6.6206321716308594</v>
      </c>
      <c r="V598">
        <v>4.5926470756530762</v>
      </c>
      <c r="W598">
        <v>24.669130325317383</v>
      </c>
      <c r="X598">
        <v>19.728429794311523</v>
      </c>
      <c r="Y598">
        <v>9.7253751754760742</v>
      </c>
      <c r="Z598">
        <v>8.8879289627075195</v>
      </c>
      <c r="AA598">
        <v>8.6773233413696289</v>
      </c>
      <c r="AB598">
        <v>6.2996349334716797</v>
      </c>
      <c r="AC598">
        <v>9.1070318222045898</v>
      </c>
      <c r="AD598">
        <v>6.3772997856140137</v>
      </c>
      <c r="AE598">
        <v>20.296520233154297</v>
      </c>
      <c r="AF598">
        <v>5.4093351364135742</v>
      </c>
      <c r="AG598">
        <v>5.7334170341491699</v>
      </c>
      <c r="AH598">
        <v>3.9076650142669678</v>
      </c>
      <c r="AI598">
        <v>4.2093749046325684</v>
      </c>
      <c r="AJ598">
        <v>3.7524819374084473</v>
      </c>
      <c r="AK598">
        <v>25.389150619506836</v>
      </c>
      <c r="AL598">
        <v>8.6829710006713867</v>
      </c>
      <c r="AM598">
        <v>8.6384830474853516</v>
      </c>
      <c r="AN598">
        <v>12.091159820556641</v>
      </c>
      <c r="AO598">
        <v>4.0517950057983398</v>
      </c>
      <c r="AP598">
        <v>19.258710861206055</v>
      </c>
      <c r="AQ598">
        <v>8.2622261047363281</v>
      </c>
      <c r="AR598">
        <v>19.582509994506836</v>
      </c>
      <c r="AS598">
        <v>3.3460619449615479</v>
      </c>
      <c r="AT598">
        <v>8.4146661758422852</v>
      </c>
      <c r="AU598">
        <v>6.1263799667358398</v>
      </c>
      <c r="AV598">
        <v>7.2010531425476074</v>
      </c>
      <c r="AW598">
        <v>8.4424562454223633</v>
      </c>
    </row>
    <row r="599" spans="1:49" x14ac:dyDescent="0.25">
      <c r="A599" t="s">
        <v>872</v>
      </c>
      <c r="B599">
        <v>6.7165079116821289</v>
      </c>
      <c r="C599">
        <v>10.062150001525879</v>
      </c>
      <c r="D599">
        <v>7.5567078590393066</v>
      </c>
      <c r="E599">
        <v>5.7929248809814453</v>
      </c>
      <c r="F599">
        <v>6.2897458076477051</v>
      </c>
      <c r="G599">
        <v>13.595669746398926</v>
      </c>
      <c r="H599">
        <v>18.075979232788086</v>
      </c>
      <c r="I599">
        <v>14.651809692382813</v>
      </c>
      <c r="J599">
        <v>2.5868189334869385</v>
      </c>
      <c r="K599">
        <v>13.345330238342285</v>
      </c>
      <c r="L599">
        <v>8.6577978134155273</v>
      </c>
      <c r="M599">
        <v>6.6068987846374512</v>
      </c>
      <c r="N599">
        <v>11.751609802246094</v>
      </c>
      <c r="O599">
        <v>5.7910771369934082</v>
      </c>
      <c r="P599">
        <v>4.3845329284667969</v>
      </c>
      <c r="Q599">
        <v>24.637300491333008</v>
      </c>
      <c r="R599">
        <v>4.6845731735229492</v>
      </c>
      <c r="S599">
        <v>12.768199920654297</v>
      </c>
      <c r="T599">
        <v>7.8952479362487793</v>
      </c>
      <c r="U599">
        <v>5.4553961753845215</v>
      </c>
      <c r="V599">
        <v>4.5454602241516113</v>
      </c>
      <c r="W599">
        <v>28.716409683227539</v>
      </c>
      <c r="X599">
        <v>19.870309829711914</v>
      </c>
      <c r="Y599">
        <v>11.315529823303223</v>
      </c>
      <c r="Z599">
        <v>6.6152467727661133</v>
      </c>
      <c r="AA599">
        <v>8.7529964447021484</v>
      </c>
      <c r="AB599">
        <v>6.2886781692504883</v>
      </c>
      <c r="AC599">
        <v>9.6612491607666016</v>
      </c>
      <c r="AD599">
        <v>6.8889780044555664</v>
      </c>
      <c r="AE599">
        <v>23.411350250244141</v>
      </c>
      <c r="AF599">
        <v>5.422548770904541</v>
      </c>
      <c r="AG599">
        <v>5.4576139450073242</v>
      </c>
      <c r="AH599">
        <v>4.8084940910339355</v>
      </c>
      <c r="AI599">
        <v>4.6806049346923828</v>
      </c>
      <c r="AJ599">
        <v>4.3434538841247559</v>
      </c>
      <c r="AK599">
        <v>25.771440505981445</v>
      </c>
      <c r="AL599">
        <v>9.9292793273925781</v>
      </c>
      <c r="AM599">
        <v>8.1358938217163086</v>
      </c>
      <c r="AN599">
        <v>11.923419952392578</v>
      </c>
      <c r="AO599">
        <v>3.8807868957519531</v>
      </c>
      <c r="AP599">
        <v>22.848529815673828</v>
      </c>
      <c r="AQ599">
        <v>8.6115913391113281</v>
      </c>
      <c r="AR599">
        <v>20.597450256347656</v>
      </c>
      <c r="AS599">
        <v>2.8623909950256348</v>
      </c>
      <c r="AT599">
        <v>8.0797796249389648</v>
      </c>
      <c r="AU599">
        <v>4.3957319259643555</v>
      </c>
      <c r="AV599">
        <v>5.8688077926635742</v>
      </c>
      <c r="AW599">
        <v>8.3409976959228516</v>
      </c>
    </row>
    <row r="600" spans="1:49" x14ac:dyDescent="0.25">
      <c r="A600" t="s">
        <v>873</v>
      </c>
      <c r="B600">
        <v>10.679690361022949</v>
      </c>
      <c r="C600">
        <v>11.482649803161621</v>
      </c>
      <c r="D600">
        <v>9.7330055236816406</v>
      </c>
      <c r="E600">
        <v>7.9286618232727051</v>
      </c>
      <c r="F600">
        <v>11.299699783325195</v>
      </c>
      <c r="G600">
        <v>8.6954965591430664</v>
      </c>
      <c r="H600">
        <v>8.5544824600219727</v>
      </c>
      <c r="I600">
        <v>13.580639839172363</v>
      </c>
      <c r="J600">
        <v>6.6718831062316895</v>
      </c>
      <c r="K600">
        <v>10.912830352783203</v>
      </c>
      <c r="L600">
        <v>6.7884521484375</v>
      </c>
      <c r="M600">
        <v>6.5074949264526367</v>
      </c>
      <c r="N600">
        <v>9.3441715240478516</v>
      </c>
      <c r="O600">
        <v>5.8845968246459961</v>
      </c>
      <c r="P600">
        <v>7.3177838325500488</v>
      </c>
      <c r="Q600">
        <v>13.820469856262207</v>
      </c>
      <c r="R600">
        <v>8.8259344100952148</v>
      </c>
      <c r="S600">
        <v>9.9246511459350586</v>
      </c>
      <c r="T600">
        <v>5.9357438087463379</v>
      </c>
      <c r="U600">
        <v>6.0532379150390625</v>
      </c>
      <c r="V600">
        <v>6.352759838104248</v>
      </c>
      <c r="W600">
        <v>10.412529945373535</v>
      </c>
      <c r="X600">
        <v>9.6399946212768555</v>
      </c>
      <c r="Y600">
        <v>4.4057002067565918</v>
      </c>
      <c r="Z600">
        <v>4.8871030807495117</v>
      </c>
      <c r="AA600">
        <v>9.0696868896484375</v>
      </c>
      <c r="AB600">
        <v>8.1277027130126953</v>
      </c>
      <c r="AC600">
        <v>9.7634792327880859</v>
      </c>
      <c r="AD600">
        <v>8.7517843246459961</v>
      </c>
      <c r="AE600">
        <v>17.045940399169922</v>
      </c>
      <c r="AF600">
        <v>7.6045842170715332</v>
      </c>
      <c r="AG600">
        <v>4.5550360679626465</v>
      </c>
      <c r="AH600">
        <v>7.0626411437988281</v>
      </c>
      <c r="AI600">
        <v>4.9121770858764648</v>
      </c>
      <c r="AJ600">
        <v>4.8798542022705078</v>
      </c>
      <c r="AK600">
        <v>15.046039581298828</v>
      </c>
      <c r="AL600">
        <v>12.488059997558594</v>
      </c>
      <c r="AM600">
        <v>8.1939020156860352</v>
      </c>
      <c r="AN600">
        <v>8.3682365417480469</v>
      </c>
      <c r="AO600">
        <v>9.8251314163208008</v>
      </c>
      <c r="AP600">
        <v>9.2572994232177734</v>
      </c>
      <c r="AQ600">
        <v>15.21172046661377</v>
      </c>
      <c r="AR600">
        <v>10.435050010681152</v>
      </c>
      <c r="AS600">
        <v>4.6072931289672852</v>
      </c>
      <c r="AT600">
        <v>6.6726589202880859</v>
      </c>
      <c r="AU600">
        <v>9.5838565826416016</v>
      </c>
      <c r="AV600">
        <v>6.8470330238342285</v>
      </c>
      <c r="AW600">
        <v>6.7107892036437988</v>
      </c>
    </row>
    <row r="601" spans="1:49" x14ac:dyDescent="0.25">
      <c r="A601" t="s">
        <v>874</v>
      </c>
      <c r="B601">
        <v>7.2279820442199707</v>
      </c>
      <c r="C601">
        <v>8.133173942565918</v>
      </c>
      <c r="D601">
        <v>7.0487871170043945</v>
      </c>
      <c r="E601">
        <v>6.4828357696533203</v>
      </c>
      <c r="F601">
        <v>5.7646241188049316</v>
      </c>
      <c r="G601">
        <v>12.151619911193848</v>
      </c>
      <c r="H601">
        <v>12.789210319519043</v>
      </c>
      <c r="I601">
        <v>13.508769989013672</v>
      </c>
      <c r="J601">
        <v>3.0876669883728027</v>
      </c>
      <c r="K601">
        <v>10.954500198364258</v>
      </c>
      <c r="L601">
        <v>5.7405447959899902</v>
      </c>
      <c r="M601">
        <v>5.121920108795166</v>
      </c>
      <c r="N601">
        <v>10.973609924316406</v>
      </c>
      <c r="O601">
        <v>7.0674691200256348</v>
      </c>
      <c r="P601">
        <v>4.0292549133300781</v>
      </c>
      <c r="Q601">
        <v>21.208660125732422</v>
      </c>
      <c r="R601">
        <v>4.1635627746582031</v>
      </c>
      <c r="S601">
        <v>11.29185962677002</v>
      </c>
      <c r="T601">
        <v>5.6922240257263184</v>
      </c>
      <c r="U601">
        <v>5.7013201713562012</v>
      </c>
      <c r="V601">
        <v>3.145272970199585</v>
      </c>
      <c r="W601">
        <v>20.564720153808594</v>
      </c>
      <c r="X601">
        <v>15.43733024597168</v>
      </c>
      <c r="Y601">
        <v>8.4540109634399414</v>
      </c>
      <c r="Z601">
        <v>6.3831110000610352</v>
      </c>
      <c r="AA601">
        <v>6.7706360816955566</v>
      </c>
      <c r="AB601">
        <v>6.2754611968994141</v>
      </c>
      <c r="AC601">
        <v>7.225578784942627</v>
      </c>
      <c r="AD601">
        <v>7.1781129837036133</v>
      </c>
      <c r="AE601">
        <v>20.308059692382813</v>
      </c>
      <c r="AF601">
        <v>4.6775460243225098</v>
      </c>
      <c r="AG601">
        <v>5.4753150939941406</v>
      </c>
      <c r="AH601">
        <v>4.5340662002563477</v>
      </c>
      <c r="AI601">
        <v>3.8669440746307373</v>
      </c>
      <c r="AJ601">
        <v>3.417233943939209</v>
      </c>
      <c r="AK601">
        <v>20.882850646972656</v>
      </c>
      <c r="AL601">
        <v>8.1224184036254883</v>
      </c>
      <c r="AM601">
        <v>6.5386919975280762</v>
      </c>
      <c r="AN601">
        <v>9.2289218902587891</v>
      </c>
      <c r="AO601">
        <v>3.2884750366210938</v>
      </c>
      <c r="AP601">
        <v>11.829339981079102</v>
      </c>
      <c r="AQ601">
        <v>7.8060598373413086</v>
      </c>
      <c r="AR601">
        <v>17.923860549926758</v>
      </c>
      <c r="AS601">
        <v>3.7655088901519775</v>
      </c>
      <c r="AT601">
        <v>7.6456232070922852</v>
      </c>
      <c r="AU601">
        <v>6.1551060676574707</v>
      </c>
      <c r="AV601">
        <v>7.4584531784057617</v>
      </c>
      <c r="AW601">
        <v>4.6378788948059082</v>
      </c>
    </row>
    <row r="602" spans="1:49" x14ac:dyDescent="0.25">
      <c r="A602" t="s">
        <v>875</v>
      </c>
      <c r="B602">
        <v>7.8756232261657715</v>
      </c>
      <c r="C602">
        <v>13.379819869995117</v>
      </c>
      <c r="D602">
        <v>9.5099725723266602</v>
      </c>
      <c r="E602">
        <v>6.0672101974487305</v>
      </c>
      <c r="F602">
        <v>6.1141982078552246</v>
      </c>
      <c r="G602">
        <v>19.351520538330078</v>
      </c>
      <c r="H602">
        <v>20.903820037841797</v>
      </c>
      <c r="I602">
        <v>23.001779556274414</v>
      </c>
      <c r="J602">
        <v>2.9626529216766357</v>
      </c>
      <c r="K602">
        <v>14.233969688415527</v>
      </c>
      <c r="L602">
        <v>16.586530685424805</v>
      </c>
      <c r="M602">
        <v>6.1311740875244141</v>
      </c>
      <c r="N602">
        <v>14.733719825744629</v>
      </c>
      <c r="O602">
        <v>6.1107268333435059</v>
      </c>
      <c r="P602">
        <v>4.8049092292785645</v>
      </c>
      <c r="Q602">
        <v>25.101690292358398</v>
      </c>
      <c r="R602">
        <v>6.1292629241943359</v>
      </c>
      <c r="S602">
        <v>13.930210113525391</v>
      </c>
      <c r="T602">
        <v>7.5716872215270996</v>
      </c>
      <c r="U602">
        <v>6.5277528762817383</v>
      </c>
      <c r="V602">
        <v>4.2706022262573242</v>
      </c>
      <c r="W602">
        <v>21.593910217285156</v>
      </c>
      <c r="X602">
        <v>16.884580612182617</v>
      </c>
      <c r="Y602">
        <v>9.5076589584350586</v>
      </c>
      <c r="Z602">
        <v>9.9735927581787109</v>
      </c>
      <c r="AA602">
        <v>9.4895763397216797</v>
      </c>
      <c r="AB602">
        <v>6.5867037773132324</v>
      </c>
      <c r="AC602">
        <v>8.604252815246582</v>
      </c>
      <c r="AD602">
        <v>8.3611650466918945</v>
      </c>
      <c r="AE602">
        <v>27.665380477905273</v>
      </c>
      <c r="AF602">
        <v>4.8534059524536133</v>
      </c>
      <c r="AG602">
        <v>5.8553152084350586</v>
      </c>
      <c r="AH602">
        <v>5.6887388229370117</v>
      </c>
      <c r="AI602">
        <v>4.7785677909851074</v>
      </c>
      <c r="AJ602">
        <v>2.9823119640350342</v>
      </c>
      <c r="AK602">
        <v>25.740640640258789</v>
      </c>
      <c r="AL602">
        <v>9.5344610214233398</v>
      </c>
      <c r="AM602">
        <v>8.1017351150512695</v>
      </c>
      <c r="AN602">
        <v>12.101499557495117</v>
      </c>
      <c r="AO602">
        <v>4.3055429458618164</v>
      </c>
      <c r="AP602">
        <v>18.86890983581543</v>
      </c>
      <c r="AQ602">
        <v>6.7892608642578125</v>
      </c>
      <c r="AR602">
        <v>23.143899917602539</v>
      </c>
      <c r="AS602">
        <v>3.5316510200500488</v>
      </c>
      <c r="AT602">
        <v>7.4801511764526367</v>
      </c>
      <c r="AU602">
        <v>6.042914867401123</v>
      </c>
      <c r="AV602">
        <v>6.8371710777282715</v>
      </c>
      <c r="AW602">
        <v>12.861849784851074</v>
      </c>
    </row>
    <row r="603" spans="1:49" x14ac:dyDescent="0.25">
      <c r="A603" t="s">
        <v>876</v>
      </c>
      <c r="B603">
        <v>6.673098087310791</v>
      </c>
      <c r="C603">
        <v>10.808899879455566</v>
      </c>
      <c r="D603">
        <v>8.0786571502685547</v>
      </c>
      <c r="E603">
        <v>6.4244198799133301</v>
      </c>
      <c r="F603">
        <v>6.1445941925048828</v>
      </c>
      <c r="G603">
        <v>14.237939834594727</v>
      </c>
      <c r="H603">
        <v>16.823940277099609</v>
      </c>
      <c r="I603">
        <v>15.584440231323242</v>
      </c>
      <c r="J603">
        <v>2.8538661003112793</v>
      </c>
      <c r="K603">
        <v>11.781240463256836</v>
      </c>
      <c r="L603">
        <v>6.9127030372619629</v>
      </c>
      <c r="M603">
        <v>7.545814037322998</v>
      </c>
      <c r="N603">
        <v>12.152050018310547</v>
      </c>
      <c r="O603">
        <v>6.497185230255127</v>
      </c>
      <c r="P603">
        <v>4.2918038368225098</v>
      </c>
      <c r="Q603">
        <v>24.813680648803711</v>
      </c>
      <c r="R603">
        <v>5.4689888954162598</v>
      </c>
      <c r="S603">
        <v>14.244839668273926</v>
      </c>
      <c r="T603">
        <v>8.5806541442871094</v>
      </c>
      <c r="U603">
        <v>6.0544657707214355</v>
      </c>
      <c r="V603">
        <v>2.9771380424499512</v>
      </c>
      <c r="W603">
        <v>25.853370666503906</v>
      </c>
      <c r="X603">
        <v>19.712329864501953</v>
      </c>
      <c r="Y603">
        <v>9.2276897430419922</v>
      </c>
      <c r="Z603">
        <v>6.8173232078552246</v>
      </c>
      <c r="AA603">
        <v>8.7440652847290039</v>
      </c>
      <c r="AB603">
        <v>6.4843177795410156</v>
      </c>
      <c r="AC603">
        <v>8.0815896987915039</v>
      </c>
      <c r="AD603">
        <v>8.303563117980957</v>
      </c>
      <c r="AE603">
        <v>22.432640075683594</v>
      </c>
      <c r="AF603">
        <v>3.7249031066894531</v>
      </c>
      <c r="AG603">
        <v>4.6307868957519531</v>
      </c>
      <c r="AH603">
        <v>5.1570110321044922</v>
      </c>
      <c r="AI603">
        <v>3.9151411056518555</v>
      </c>
      <c r="AJ603">
        <v>3.0915811061859131</v>
      </c>
      <c r="AK603">
        <v>24.101730346679688</v>
      </c>
      <c r="AL603">
        <v>7.7027177810668945</v>
      </c>
      <c r="AM603">
        <v>7.745603084564209</v>
      </c>
      <c r="AN603">
        <v>10.524120330810547</v>
      </c>
      <c r="AO603">
        <v>4.8563442230224609</v>
      </c>
      <c r="AP603">
        <v>16.113910675048828</v>
      </c>
      <c r="AQ603">
        <v>7.7616791725158691</v>
      </c>
      <c r="AR603">
        <v>21.193269729614258</v>
      </c>
      <c r="AS603">
        <v>2.1891419887542725</v>
      </c>
      <c r="AT603">
        <v>8.7214584350585938</v>
      </c>
      <c r="AU603">
        <v>4.5737080574035645</v>
      </c>
      <c r="AV603">
        <v>7.8051819801330566</v>
      </c>
      <c r="AW603">
        <v>6.2964019775390625</v>
      </c>
    </row>
    <row r="604" spans="1:49" x14ac:dyDescent="0.25">
      <c r="A604" t="s">
        <v>877</v>
      </c>
      <c r="B604">
        <v>11.025270462036133</v>
      </c>
      <c r="C604">
        <v>18.101739883422852</v>
      </c>
      <c r="D604">
        <v>12.353830337524414</v>
      </c>
      <c r="E604">
        <v>6.7445478439331055</v>
      </c>
      <c r="F604">
        <v>5.928184986114502</v>
      </c>
      <c r="G604">
        <v>19.522150039672852</v>
      </c>
      <c r="H604">
        <v>16.262550354003906</v>
      </c>
      <c r="I604">
        <v>18.624879837036133</v>
      </c>
      <c r="J604">
        <v>3.3709330558776855</v>
      </c>
      <c r="K604">
        <v>16.128620147705078</v>
      </c>
      <c r="L604">
        <v>13.475110054016113</v>
      </c>
      <c r="M604">
        <v>5.879885196685791</v>
      </c>
      <c r="N604">
        <v>9.8453960418701172</v>
      </c>
      <c r="O604">
        <v>4.697929859161377</v>
      </c>
      <c r="P604">
        <v>8.5685434341430664</v>
      </c>
      <c r="Q604">
        <v>20.168960571289063</v>
      </c>
      <c r="R604">
        <v>6.7434358596801758</v>
      </c>
      <c r="S604">
        <v>10.369279861450195</v>
      </c>
      <c r="T604">
        <v>7.0082621574401855</v>
      </c>
      <c r="U604">
        <v>6.4145221710205078</v>
      </c>
      <c r="V604">
        <v>3.2417058944702148</v>
      </c>
      <c r="W604">
        <v>17.365459442138672</v>
      </c>
      <c r="X604">
        <v>9.9013128280639648</v>
      </c>
      <c r="Y604">
        <v>7.3669261932373047</v>
      </c>
      <c r="Z604">
        <v>7.9822959899902344</v>
      </c>
      <c r="AA604">
        <v>9.0819740295410156</v>
      </c>
      <c r="AB604">
        <v>6.7698140144348145</v>
      </c>
      <c r="AC604">
        <v>6.5861539840698242</v>
      </c>
      <c r="AD604">
        <v>7.276954174041748</v>
      </c>
      <c r="AE604">
        <v>28.84807014465332</v>
      </c>
      <c r="AF604">
        <v>7.2049307823181152</v>
      </c>
      <c r="AG604">
        <v>5.4320340156555176</v>
      </c>
      <c r="AH604">
        <v>4.6424980163574219</v>
      </c>
      <c r="AI604">
        <v>7.3782310485839844</v>
      </c>
      <c r="AJ604">
        <v>3.217534065246582</v>
      </c>
      <c r="AK604">
        <v>21.544200897216797</v>
      </c>
      <c r="AL604">
        <v>10.111559867858887</v>
      </c>
      <c r="AM604">
        <v>6.9300441741943359</v>
      </c>
      <c r="AN604">
        <v>9.8795309066772461</v>
      </c>
      <c r="AO604">
        <v>5.4986109733581543</v>
      </c>
      <c r="AP604">
        <v>16.99622917175293</v>
      </c>
      <c r="AQ604">
        <v>10.01725959777832</v>
      </c>
      <c r="AR604">
        <v>17.774309158325195</v>
      </c>
      <c r="AS604">
        <v>3.667449951171875</v>
      </c>
      <c r="AT604">
        <v>7.8640389442443848</v>
      </c>
      <c r="AU604">
        <v>5.6546931266784668</v>
      </c>
      <c r="AV604">
        <v>8.2848310470581055</v>
      </c>
      <c r="AW604">
        <v>10.193570137023926</v>
      </c>
    </row>
    <row r="605" spans="1:49" x14ac:dyDescent="0.25">
      <c r="A605" t="s">
        <v>878</v>
      </c>
      <c r="B605">
        <v>11.105850219726563</v>
      </c>
      <c r="C605">
        <v>14.815199851989746</v>
      </c>
      <c r="D605">
        <v>10.399930000305176</v>
      </c>
      <c r="E605">
        <v>10.617409706115723</v>
      </c>
      <c r="F605">
        <v>9.2684812545776367</v>
      </c>
      <c r="G605">
        <v>13.819169998168945</v>
      </c>
      <c r="H605">
        <v>13.998539924621582</v>
      </c>
      <c r="I605">
        <v>15.563759803771973</v>
      </c>
      <c r="J605">
        <v>2.8862431049346924</v>
      </c>
      <c r="K605">
        <v>15.908490180969238</v>
      </c>
      <c r="L605">
        <v>10.372179985046387</v>
      </c>
      <c r="M605">
        <v>8.8901233673095703</v>
      </c>
      <c r="N605">
        <v>9.9634256362915039</v>
      </c>
      <c r="O605">
        <v>5.9740409851074219</v>
      </c>
      <c r="P605">
        <v>12.995989799499512</v>
      </c>
      <c r="Q605">
        <v>21.161220550537109</v>
      </c>
      <c r="R605">
        <v>8.7328557968139648</v>
      </c>
      <c r="S605">
        <v>13.439249992370605</v>
      </c>
      <c r="T605">
        <v>12.726169586181641</v>
      </c>
      <c r="U605">
        <v>9.8143739700317383</v>
      </c>
      <c r="V605">
        <v>3.5207459926605225</v>
      </c>
      <c r="W605">
        <v>20.281549453735352</v>
      </c>
      <c r="X605">
        <v>8.8726253509521484</v>
      </c>
      <c r="Y605">
        <v>7.6782321929931641</v>
      </c>
      <c r="Z605">
        <v>8.705693244934082</v>
      </c>
      <c r="AA605">
        <v>6.5269198417663574</v>
      </c>
      <c r="AB605">
        <v>6.070195198059082</v>
      </c>
      <c r="AC605">
        <v>6.3979048728942871</v>
      </c>
      <c r="AD605">
        <v>6.1554450988769531</v>
      </c>
      <c r="AE605">
        <v>23.559680938720703</v>
      </c>
      <c r="AF605">
        <v>5.8324871063232422</v>
      </c>
      <c r="AG605">
        <v>4.3461670875549316</v>
      </c>
      <c r="AH605">
        <v>4.0237531661987305</v>
      </c>
      <c r="AI605">
        <v>7.9357547760009766</v>
      </c>
      <c r="AJ605">
        <v>4.0878791809082031</v>
      </c>
      <c r="AK605">
        <v>19.004360198974609</v>
      </c>
      <c r="AL605">
        <v>9.8277463912963867</v>
      </c>
      <c r="AM605">
        <v>6.4214401245117188</v>
      </c>
      <c r="AN605">
        <v>8.5571756362915039</v>
      </c>
      <c r="AO605">
        <v>6.5228309631347656</v>
      </c>
      <c r="AP605">
        <v>14.809610366821289</v>
      </c>
      <c r="AQ605">
        <v>11.966309547424316</v>
      </c>
      <c r="AR605">
        <v>17.037620544433594</v>
      </c>
      <c r="AS605">
        <v>3.2929449081420898</v>
      </c>
      <c r="AT605">
        <v>8.4965372085571289</v>
      </c>
      <c r="AU605">
        <v>3.810621976852417</v>
      </c>
      <c r="AV605">
        <v>6.773493766784668</v>
      </c>
      <c r="AW605">
        <v>8.3774290084838867</v>
      </c>
    </row>
    <row r="606" spans="1:49" x14ac:dyDescent="0.25">
      <c r="A606" t="s">
        <v>879</v>
      </c>
      <c r="B606">
        <v>7.3370361328125</v>
      </c>
      <c r="C606">
        <v>11.902970314025879</v>
      </c>
      <c r="D606">
        <v>6.7007169723510742</v>
      </c>
      <c r="E606">
        <v>6.3733458518981934</v>
      </c>
      <c r="F606">
        <v>7.1720948219299316</v>
      </c>
      <c r="G606">
        <v>19.245309829711914</v>
      </c>
      <c r="H606">
        <v>21.174850463867188</v>
      </c>
      <c r="I606">
        <v>17.695070266723633</v>
      </c>
      <c r="J606">
        <v>2.8433148860931396</v>
      </c>
      <c r="K606">
        <v>15.464469909667969</v>
      </c>
      <c r="L606">
        <v>12.428790092468262</v>
      </c>
      <c r="M606">
        <v>7.5324130058288574</v>
      </c>
      <c r="N606">
        <v>11.522250175476074</v>
      </c>
      <c r="O606">
        <v>5.8393139839172363</v>
      </c>
      <c r="P606">
        <v>6.3388309478759766</v>
      </c>
      <c r="Q606">
        <v>24.939380645751953</v>
      </c>
      <c r="R606">
        <v>5.9091730117797852</v>
      </c>
      <c r="S606">
        <v>15.438389778137207</v>
      </c>
      <c r="T606">
        <v>9.6524925231933594</v>
      </c>
      <c r="U606">
        <v>6.8365697860717773</v>
      </c>
      <c r="V606">
        <v>4.8788700103759766</v>
      </c>
      <c r="W606">
        <v>23.468950271606445</v>
      </c>
      <c r="X606">
        <v>15.348580360412598</v>
      </c>
      <c r="Y606">
        <v>9.5280160903930664</v>
      </c>
      <c r="Z606">
        <v>8.1350812911987305</v>
      </c>
      <c r="AA606">
        <v>7.4937448501586914</v>
      </c>
      <c r="AB606">
        <v>7.3994870185852051</v>
      </c>
      <c r="AC606">
        <v>8.6845836639404297</v>
      </c>
      <c r="AD606">
        <v>8.5533361434936523</v>
      </c>
      <c r="AE606">
        <v>25.615800857543945</v>
      </c>
      <c r="AF606">
        <v>5.9310121536254883</v>
      </c>
      <c r="AG606">
        <v>4.6619911193847656</v>
      </c>
      <c r="AH606">
        <v>5.4881668090820313</v>
      </c>
      <c r="AI606">
        <v>6.4049239158630371</v>
      </c>
      <c r="AJ606">
        <v>3.1984310150146484</v>
      </c>
      <c r="AK606">
        <v>26.154880523681641</v>
      </c>
      <c r="AL606">
        <v>11.389140129089355</v>
      </c>
      <c r="AM606">
        <v>7.7402138710021973</v>
      </c>
      <c r="AN606">
        <v>12.393210411071777</v>
      </c>
      <c r="AO606">
        <v>5.7125959396362305</v>
      </c>
      <c r="AP606">
        <v>20.554189682006836</v>
      </c>
      <c r="AQ606">
        <v>10.002479553222656</v>
      </c>
      <c r="AR606">
        <v>23.005319595336914</v>
      </c>
      <c r="AS606">
        <v>3.6519989967346191</v>
      </c>
      <c r="AT606">
        <v>9.8175249099731445</v>
      </c>
      <c r="AU606">
        <v>4.7861151695251465</v>
      </c>
      <c r="AV606">
        <v>7.7599391937255859</v>
      </c>
      <c r="AW606">
        <v>7.9193158149719238</v>
      </c>
    </row>
    <row r="607" spans="1:49" x14ac:dyDescent="0.25">
      <c r="A607" t="s">
        <v>880</v>
      </c>
      <c r="B607">
        <v>12.26255989074707</v>
      </c>
      <c r="C607">
        <v>20.192840576171875</v>
      </c>
      <c r="D607">
        <v>13.474989891052246</v>
      </c>
      <c r="E607">
        <v>7.4539699554443359</v>
      </c>
      <c r="F607">
        <v>6.5058460235595703</v>
      </c>
      <c r="G607">
        <v>13.352179527282715</v>
      </c>
      <c r="H607">
        <v>15.24839973449707</v>
      </c>
      <c r="I607">
        <v>22.975290298461914</v>
      </c>
      <c r="J607">
        <v>6.1286110877990723</v>
      </c>
      <c r="K607">
        <v>13.552020072937012</v>
      </c>
      <c r="L607">
        <v>10.191749572753906</v>
      </c>
      <c r="M607">
        <v>4.9428110122680664</v>
      </c>
      <c r="N607">
        <v>7.3271842002868652</v>
      </c>
      <c r="O607">
        <v>6.1434049606323242</v>
      </c>
      <c r="P607">
        <v>6.8050980567932129</v>
      </c>
      <c r="Q607">
        <v>12.836190223693848</v>
      </c>
      <c r="R607">
        <v>6.5410847663879395</v>
      </c>
      <c r="S607">
        <v>8.6147727966308594</v>
      </c>
      <c r="T607">
        <v>6.816068172454834</v>
      </c>
      <c r="U607">
        <v>6.496732234954834</v>
      </c>
      <c r="V607">
        <v>7.1844720840454102</v>
      </c>
      <c r="W607">
        <v>13.468250274658203</v>
      </c>
      <c r="X607">
        <v>10.790169715881348</v>
      </c>
      <c r="Y607">
        <v>8.2632350921630859</v>
      </c>
      <c r="Z607">
        <v>6.9109268188476563</v>
      </c>
      <c r="AA607">
        <v>8.8685503005981445</v>
      </c>
      <c r="AB607">
        <v>6.4410400390625</v>
      </c>
      <c r="AC607">
        <v>6.4089498519897461</v>
      </c>
      <c r="AD607">
        <v>6.2451190948486328</v>
      </c>
      <c r="AE607">
        <v>22.47477912902832</v>
      </c>
      <c r="AF607">
        <v>12.794380187988281</v>
      </c>
      <c r="AG607">
        <v>4.8213992118835449</v>
      </c>
      <c r="AH607">
        <v>5.2290911674499512</v>
      </c>
      <c r="AI607">
        <v>4.3606090545654297</v>
      </c>
      <c r="AJ607">
        <v>3.7098360061645508</v>
      </c>
      <c r="AK607">
        <v>13.664170265197754</v>
      </c>
      <c r="AL607">
        <v>9.0300025939941406</v>
      </c>
      <c r="AM607">
        <v>6.1601519584655762</v>
      </c>
      <c r="AN607">
        <v>7.9830570220947266</v>
      </c>
      <c r="AO607">
        <v>7.9744229316711426</v>
      </c>
      <c r="AP607">
        <v>10.568730354309082</v>
      </c>
      <c r="AQ607">
        <v>13.107970237731934</v>
      </c>
      <c r="AR607">
        <v>15.850870132446289</v>
      </c>
      <c r="AS607">
        <v>4.6126160621643066</v>
      </c>
      <c r="AT607">
        <v>6.7489089965820313</v>
      </c>
      <c r="AU607">
        <v>17.30232048034668</v>
      </c>
      <c r="AV607">
        <v>6.1896147727966309</v>
      </c>
      <c r="AW607">
        <v>9.5739202499389648</v>
      </c>
    </row>
    <row r="608" spans="1:49" x14ac:dyDescent="0.25">
      <c r="A608" t="s">
        <v>881</v>
      </c>
      <c r="B608">
        <v>8.1579141616821289</v>
      </c>
      <c r="C608">
        <v>12.17234992980957</v>
      </c>
      <c r="D608">
        <v>9.9934167861938477</v>
      </c>
      <c r="E608">
        <v>6.0328068733215332</v>
      </c>
      <c r="F608">
        <v>6.9476118087768555</v>
      </c>
      <c r="G608">
        <v>12.702520370483398</v>
      </c>
      <c r="H608">
        <v>14.051520347595215</v>
      </c>
      <c r="I608">
        <v>17.911769866943359</v>
      </c>
      <c r="J608">
        <v>3.7840418815612793</v>
      </c>
      <c r="K608">
        <v>13.316280364990234</v>
      </c>
      <c r="L608">
        <v>6.5074410438537598</v>
      </c>
      <c r="M608">
        <v>6.3878269195556641</v>
      </c>
      <c r="N608">
        <v>7.0506148338317871</v>
      </c>
      <c r="O608">
        <v>4.0793418884277344</v>
      </c>
      <c r="P608">
        <v>5.2670788764953613</v>
      </c>
      <c r="Q608">
        <v>18.815019607543945</v>
      </c>
      <c r="R608">
        <v>5.697202205657959</v>
      </c>
      <c r="S608">
        <v>9.5503053665161133</v>
      </c>
      <c r="T608">
        <v>6.8726949691772461</v>
      </c>
      <c r="U608">
        <v>4.3171801567077637</v>
      </c>
      <c r="V608">
        <v>4.0409588813781738</v>
      </c>
      <c r="W608">
        <v>15.814149856567383</v>
      </c>
      <c r="X608">
        <v>10.930959701538086</v>
      </c>
      <c r="Y608">
        <v>6.8295488357543945</v>
      </c>
      <c r="Z608">
        <v>7.5331239700317383</v>
      </c>
      <c r="AA608">
        <v>7.1058797836303711</v>
      </c>
      <c r="AB608">
        <v>6.6741700172424316</v>
      </c>
      <c r="AC608">
        <v>7.0585918426513672</v>
      </c>
      <c r="AD608">
        <v>7.5392789840698242</v>
      </c>
      <c r="AE608">
        <v>22.832420349121094</v>
      </c>
      <c r="AF608">
        <v>5.6402859687805176</v>
      </c>
      <c r="AG608">
        <v>4.7133979797363281</v>
      </c>
      <c r="AH608">
        <v>5.3034648895263672</v>
      </c>
      <c r="AI608">
        <v>5.1451458930969238</v>
      </c>
      <c r="AJ608">
        <v>2.675774097442627</v>
      </c>
      <c r="AK608">
        <v>19.958749771118164</v>
      </c>
      <c r="AL608">
        <v>11.366439819335938</v>
      </c>
      <c r="AM608">
        <v>6.460536003112793</v>
      </c>
      <c r="AN608">
        <v>8.944310188293457</v>
      </c>
      <c r="AO608">
        <v>4.5670390129089355</v>
      </c>
      <c r="AP608">
        <v>12.754389762878418</v>
      </c>
      <c r="AQ608">
        <v>10.63191032409668</v>
      </c>
      <c r="AR608">
        <v>15.016340255737305</v>
      </c>
      <c r="AS608">
        <v>3.9017329216003418</v>
      </c>
      <c r="AT608">
        <v>6.8518538475036621</v>
      </c>
      <c r="AU608">
        <v>7.6662859916687012</v>
      </c>
      <c r="AV608">
        <v>6.4902100563049316</v>
      </c>
      <c r="AW608">
        <v>6.4517650604248047</v>
      </c>
    </row>
    <row r="609" spans="1:49" x14ac:dyDescent="0.25">
      <c r="A609" t="s">
        <v>882</v>
      </c>
      <c r="B609">
        <v>6.7182421684265137</v>
      </c>
      <c r="C609">
        <v>13.73682975769043</v>
      </c>
      <c r="D609">
        <v>8.3733053207397461</v>
      </c>
      <c r="E609">
        <v>6.5988988876342773</v>
      </c>
      <c r="F609">
        <v>7.4059019088745117</v>
      </c>
      <c r="G609">
        <v>25.463489532470703</v>
      </c>
      <c r="H609">
        <v>26.773080825805664</v>
      </c>
      <c r="I609">
        <v>24.206300735473633</v>
      </c>
      <c r="J609">
        <v>3.3708610534667969</v>
      </c>
      <c r="K609">
        <v>19.959239959716797</v>
      </c>
      <c r="L609">
        <v>17.879520416259766</v>
      </c>
      <c r="M609">
        <v>7.1061258316040039</v>
      </c>
      <c r="N609">
        <v>14.437459945678711</v>
      </c>
      <c r="O609">
        <v>6.9378848075866699</v>
      </c>
      <c r="P609">
        <v>5.4721360206604004</v>
      </c>
      <c r="Q609">
        <v>27.226940155029297</v>
      </c>
      <c r="R609">
        <v>8.0133285522460938</v>
      </c>
      <c r="S609">
        <v>16.463739395141602</v>
      </c>
      <c r="T609">
        <v>11.227959632873535</v>
      </c>
      <c r="U609">
        <v>5.9957852363586426</v>
      </c>
      <c r="V609">
        <v>4.431117057800293</v>
      </c>
      <c r="W609">
        <v>26.364330291748047</v>
      </c>
      <c r="X609">
        <v>16.63031005859375</v>
      </c>
      <c r="Y609">
        <v>10.237739562988281</v>
      </c>
      <c r="Z609">
        <v>11.186779975891113</v>
      </c>
      <c r="AA609">
        <v>9.3157539367675781</v>
      </c>
      <c r="AB609">
        <v>7.9309377670288086</v>
      </c>
      <c r="AC609">
        <v>10.003379821777344</v>
      </c>
      <c r="AD609">
        <v>7.8530941009521484</v>
      </c>
      <c r="AE609">
        <v>28.548479080200195</v>
      </c>
      <c r="AF609">
        <v>6.3333978652954102</v>
      </c>
      <c r="AG609">
        <v>5.3564009666442871</v>
      </c>
      <c r="AH609">
        <v>5.7493419647216797</v>
      </c>
      <c r="AI609">
        <v>5.6940679550170898</v>
      </c>
      <c r="AJ609">
        <v>4.1617298126220703</v>
      </c>
      <c r="AK609">
        <v>26.310789108276367</v>
      </c>
      <c r="AL609">
        <v>12.625340461730957</v>
      </c>
      <c r="AM609">
        <v>10.284770011901855</v>
      </c>
      <c r="AN609">
        <v>13.839289665222168</v>
      </c>
      <c r="AO609">
        <v>4.8299999237060547</v>
      </c>
      <c r="AP609">
        <v>25.27161979675293</v>
      </c>
      <c r="AQ609">
        <v>10.155900001525879</v>
      </c>
      <c r="AR609">
        <v>27.700849533081055</v>
      </c>
      <c r="AS609">
        <v>3.6638729572296143</v>
      </c>
      <c r="AT609">
        <v>9.6558122634887695</v>
      </c>
      <c r="AU609">
        <v>6.4731879234313965</v>
      </c>
      <c r="AV609">
        <v>10.33197021484375</v>
      </c>
      <c r="AW609">
        <v>12.335249900817871</v>
      </c>
    </row>
    <row r="610" spans="1:49" x14ac:dyDescent="0.25">
      <c r="A610" t="s">
        <v>883</v>
      </c>
      <c r="B610">
        <v>9.8314533233642578</v>
      </c>
      <c r="C610">
        <v>13.655750274658203</v>
      </c>
      <c r="D610">
        <v>9.0105314254760742</v>
      </c>
      <c r="E610">
        <v>4.8520240783691406</v>
      </c>
      <c r="F610">
        <v>7.7638177871704102</v>
      </c>
      <c r="G610">
        <v>15.148719787597656</v>
      </c>
      <c r="H610">
        <v>14.698369979858398</v>
      </c>
      <c r="I610">
        <v>16.601490020751953</v>
      </c>
      <c r="J610">
        <v>3.391913890838623</v>
      </c>
      <c r="K610">
        <v>14.570699691772461</v>
      </c>
      <c r="L610">
        <v>7.8834290504455566</v>
      </c>
      <c r="M610">
        <v>5.3612627983093262</v>
      </c>
      <c r="N610">
        <v>9.4956550598144531</v>
      </c>
      <c r="O610">
        <v>5.3029098510742188</v>
      </c>
      <c r="P610">
        <v>5.1355619430541992</v>
      </c>
      <c r="Q610">
        <v>18.145929336547852</v>
      </c>
      <c r="R610">
        <v>6.4094600677490234</v>
      </c>
      <c r="S610">
        <v>9.7658910751342773</v>
      </c>
      <c r="T610">
        <v>7.2994527816772461</v>
      </c>
      <c r="U610">
        <v>6.1603131294250488</v>
      </c>
      <c r="V610">
        <v>4.2109098434448242</v>
      </c>
      <c r="W610">
        <v>17.831079483032227</v>
      </c>
      <c r="X610">
        <v>10.730759620666504</v>
      </c>
      <c r="Y610">
        <v>7.1074647903442383</v>
      </c>
      <c r="Z610">
        <v>6.4104690551757813</v>
      </c>
      <c r="AA610">
        <v>9.0723857879638672</v>
      </c>
      <c r="AB610">
        <v>5.6045718193054199</v>
      </c>
      <c r="AC610">
        <v>7.8337550163269043</v>
      </c>
      <c r="AD610">
        <v>7.4883108139038086</v>
      </c>
      <c r="AE610">
        <v>19.752939224243164</v>
      </c>
      <c r="AF610">
        <v>4.6120619773864746</v>
      </c>
      <c r="AG610">
        <v>5.0155611038208008</v>
      </c>
      <c r="AH610">
        <v>6.3906378746032715</v>
      </c>
      <c r="AI610">
        <v>4.6264982223510742</v>
      </c>
      <c r="AJ610">
        <v>4.3145079612731934</v>
      </c>
      <c r="AK610">
        <v>22.269279479980469</v>
      </c>
      <c r="AL610">
        <v>8.8854732513427734</v>
      </c>
      <c r="AM610">
        <v>6.7361230850219727</v>
      </c>
      <c r="AN610">
        <v>7.7834959030151367</v>
      </c>
      <c r="AO610">
        <v>4.6479048728942871</v>
      </c>
      <c r="AP610">
        <v>14.574419975280762</v>
      </c>
      <c r="AQ610">
        <v>9.2992076873779297</v>
      </c>
      <c r="AR610">
        <v>15.91327953338623</v>
      </c>
      <c r="AS610">
        <v>3.6528520584106445</v>
      </c>
      <c r="AT610">
        <v>6.5799269676208496</v>
      </c>
      <c r="AU610">
        <v>5.3673081398010254</v>
      </c>
      <c r="AV610">
        <v>5.6199870109558105</v>
      </c>
      <c r="AW610">
        <v>7.4030628204345703</v>
      </c>
    </row>
    <row r="611" spans="1:49" x14ac:dyDescent="0.25">
      <c r="A611" t="s">
        <v>884</v>
      </c>
      <c r="B611">
        <v>9.5802698135375977</v>
      </c>
      <c r="C611">
        <v>11.662010192871094</v>
      </c>
      <c r="D611">
        <v>10.028849601745605</v>
      </c>
      <c r="E611">
        <v>6.0316619873046875</v>
      </c>
      <c r="F611">
        <v>6.6671209335327148</v>
      </c>
      <c r="G611">
        <v>12.429109573364258</v>
      </c>
      <c r="H611">
        <v>12.459759712219238</v>
      </c>
      <c r="I611">
        <v>12.086299896240234</v>
      </c>
      <c r="J611">
        <v>2.6454598903656006</v>
      </c>
      <c r="K611">
        <v>15.113920211791992</v>
      </c>
      <c r="L611">
        <v>7.6863369941711426</v>
      </c>
      <c r="M611">
        <v>6.859562873840332</v>
      </c>
      <c r="N611">
        <v>10.386730194091797</v>
      </c>
      <c r="O611">
        <v>5.349639892578125</v>
      </c>
      <c r="P611">
        <v>5.4478039741516113</v>
      </c>
      <c r="Q611">
        <v>19.254560470581055</v>
      </c>
      <c r="R611">
        <v>5.8203067779541016</v>
      </c>
      <c r="S611">
        <v>11.140259742736816</v>
      </c>
      <c r="T611">
        <v>7.0579872131347656</v>
      </c>
      <c r="U611">
        <v>6.3581337928771973</v>
      </c>
      <c r="V611">
        <v>3.998892068862915</v>
      </c>
      <c r="W611">
        <v>20.79401969909668</v>
      </c>
      <c r="X611">
        <v>13.641340255737305</v>
      </c>
      <c r="Y611">
        <v>8.6324138641357422</v>
      </c>
      <c r="Z611">
        <v>6.4550118446350098</v>
      </c>
      <c r="AA611">
        <v>8.615626335144043</v>
      </c>
      <c r="AB611">
        <v>5.6151862144470215</v>
      </c>
      <c r="AC611">
        <v>7.230137825012207</v>
      </c>
      <c r="AD611">
        <v>6.0341582298278809</v>
      </c>
      <c r="AE611">
        <v>22.603919982910156</v>
      </c>
      <c r="AF611">
        <v>4.5484848022460938</v>
      </c>
      <c r="AG611">
        <v>4.7295060157775879</v>
      </c>
      <c r="AH611">
        <v>7.5040779113769531</v>
      </c>
      <c r="AI611">
        <v>5.2308320999145508</v>
      </c>
      <c r="AJ611">
        <v>3.3459649085998535</v>
      </c>
      <c r="AK611">
        <v>23.883089065551758</v>
      </c>
      <c r="AL611">
        <v>8.6229019165039063</v>
      </c>
      <c r="AM611">
        <v>6.485745906829834</v>
      </c>
      <c r="AN611">
        <v>9.0469989776611328</v>
      </c>
      <c r="AO611">
        <v>3.8975141048431396</v>
      </c>
      <c r="AP611">
        <v>14.382349967956543</v>
      </c>
      <c r="AQ611">
        <v>8.5937433242797852</v>
      </c>
      <c r="AR611">
        <v>14.076359748840332</v>
      </c>
      <c r="AS611">
        <v>3.0553219318389893</v>
      </c>
      <c r="AT611">
        <v>7.4439330101013184</v>
      </c>
      <c r="AU611">
        <v>4.2317008972167969</v>
      </c>
      <c r="AV611">
        <v>7.4579081535339355</v>
      </c>
      <c r="AW611">
        <v>5.2959051132202148</v>
      </c>
    </row>
    <row r="612" spans="1:49" x14ac:dyDescent="0.25">
      <c r="A612" t="s">
        <v>885</v>
      </c>
      <c r="B612">
        <v>8.0083484649658203</v>
      </c>
      <c r="C612">
        <v>14.753259658813477</v>
      </c>
      <c r="D612">
        <v>12.798179626464844</v>
      </c>
      <c r="E612">
        <v>6.1204719543457031</v>
      </c>
      <c r="F612">
        <v>5.8121609687805176</v>
      </c>
      <c r="G612">
        <v>15.862509727478027</v>
      </c>
      <c r="H612">
        <v>16.760719299316406</v>
      </c>
      <c r="I612">
        <v>18.908529281616211</v>
      </c>
      <c r="J612">
        <v>3.1032149791717529</v>
      </c>
      <c r="K612">
        <v>14.770350456237793</v>
      </c>
      <c r="L612">
        <v>10.978819847106934</v>
      </c>
      <c r="M612">
        <v>5.0146269798278809</v>
      </c>
      <c r="N612">
        <v>8.7036476135253906</v>
      </c>
      <c r="O612">
        <v>5.5826730728149414</v>
      </c>
      <c r="P612">
        <v>5.977625846862793</v>
      </c>
      <c r="Q612">
        <v>17.884180068969727</v>
      </c>
      <c r="R612">
        <v>8.4339275360107422</v>
      </c>
      <c r="S612">
        <v>9.0388383865356445</v>
      </c>
      <c r="T612">
        <v>6.6226191520690918</v>
      </c>
      <c r="U612">
        <v>5.0697898864746094</v>
      </c>
      <c r="V612">
        <v>4.7081780433654785</v>
      </c>
      <c r="W612">
        <v>15.979789733886719</v>
      </c>
      <c r="X612">
        <v>12.403610229492188</v>
      </c>
      <c r="Y612">
        <v>8.3071908950805664</v>
      </c>
      <c r="Z612">
        <v>7.2562718391418457</v>
      </c>
      <c r="AA612">
        <v>9.6889467239379883</v>
      </c>
      <c r="AB612">
        <v>5.837090015411377</v>
      </c>
      <c r="AC612">
        <v>5.8653149604797363</v>
      </c>
      <c r="AD612">
        <v>7.308135986328125</v>
      </c>
      <c r="AE612">
        <v>23.519979476928711</v>
      </c>
      <c r="AF612">
        <v>7.496732234954834</v>
      </c>
      <c r="AG612">
        <v>4.9994039535522461</v>
      </c>
      <c r="AH612">
        <v>5.5798559188842773</v>
      </c>
      <c r="AI612">
        <v>4.085813045501709</v>
      </c>
      <c r="AJ612">
        <v>3.6117010116577148</v>
      </c>
      <c r="AK612">
        <v>19.058330535888672</v>
      </c>
      <c r="AL612">
        <v>9.3178234100341797</v>
      </c>
      <c r="AM612">
        <v>6.7589612007141113</v>
      </c>
      <c r="AN612">
        <v>8.1460132598876953</v>
      </c>
      <c r="AO612">
        <v>5.6755971908569336</v>
      </c>
      <c r="AP612">
        <v>15.254759788513184</v>
      </c>
      <c r="AQ612">
        <v>9.7216501235961914</v>
      </c>
      <c r="AR612">
        <v>19.137779235839844</v>
      </c>
      <c r="AS612">
        <v>4.0964808464050293</v>
      </c>
      <c r="AT612">
        <v>5.4787321090698242</v>
      </c>
      <c r="AU612">
        <v>8.9621706008911133</v>
      </c>
      <c r="AV612">
        <v>8.0154495239257813</v>
      </c>
      <c r="AW612">
        <v>9.2276144027709961</v>
      </c>
    </row>
    <row r="613" spans="1:49" x14ac:dyDescent="0.25">
      <c r="A613" t="s">
        <v>886</v>
      </c>
      <c r="B613">
        <v>11.427929878234863</v>
      </c>
      <c r="C613">
        <v>17.211029052734375</v>
      </c>
      <c r="D613">
        <v>13.888730049133301</v>
      </c>
      <c r="E613">
        <v>9.3347415924072266</v>
      </c>
      <c r="F613">
        <v>6.6467709541320801</v>
      </c>
      <c r="G613">
        <v>18.770320892333984</v>
      </c>
      <c r="H613">
        <v>15.575730323791504</v>
      </c>
      <c r="I613">
        <v>18.766239166259766</v>
      </c>
      <c r="J613">
        <v>3.9669420719146729</v>
      </c>
      <c r="K613">
        <v>17.167129516601563</v>
      </c>
      <c r="L613">
        <v>12.724410057067871</v>
      </c>
      <c r="M613">
        <v>6.1569838523864746</v>
      </c>
      <c r="N613">
        <v>9.6642303466796875</v>
      </c>
      <c r="O613">
        <v>5.1162781715393066</v>
      </c>
      <c r="P613">
        <v>13.146369934082031</v>
      </c>
      <c r="Q613">
        <v>18.725479125976563</v>
      </c>
      <c r="R613">
        <v>10.634329795837402</v>
      </c>
      <c r="S613">
        <v>11.580499649047852</v>
      </c>
      <c r="T613">
        <v>10.244259834289551</v>
      </c>
      <c r="U613">
        <v>6.9619770050048828</v>
      </c>
      <c r="V613">
        <v>5.2821002006530762</v>
      </c>
      <c r="W613">
        <v>17.972370147705078</v>
      </c>
      <c r="X613">
        <v>10.223970413208008</v>
      </c>
      <c r="Y613">
        <v>7.9041099548339844</v>
      </c>
      <c r="Z613">
        <v>9.2578592300415039</v>
      </c>
      <c r="AA613">
        <v>9.6683015823364258</v>
      </c>
      <c r="AB613">
        <v>6.5945320129394531</v>
      </c>
      <c r="AC613">
        <v>6.5677599906921387</v>
      </c>
      <c r="AD613">
        <v>7.1284427642822266</v>
      </c>
      <c r="AE613">
        <v>29.424219131469727</v>
      </c>
      <c r="AF613">
        <v>6.0653200149536133</v>
      </c>
      <c r="AG613">
        <v>4.0504570007324219</v>
      </c>
      <c r="AH613">
        <v>5.3571128845214844</v>
      </c>
      <c r="AI613">
        <v>8.539668083190918</v>
      </c>
      <c r="AJ613">
        <v>4.3043360710144043</v>
      </c>
      <c r="AK613">
        <v>22.268039703369141</v>
      </c>
      <c r="AL613">
        <v>8.7830972671508789</v>
      </c>
      <c r="AM613">
        <v>8.039210319519043</v>
      </c>
      <c r="AN613">
        <v>11.479189872741699</v>
      </c>
      <c r="AO613">
        <v>4.861386775970459</v>
      </c>
      <c r="AP613">
        <v>17.432199478149414</v>
      </c>
      <c r="AQ613">
        <v>10.559240341186523</v>
      </c>
      <c r="AR613">
        <v>17.520750045776367</v>
      </c>
      <c r="AS613">
        <v>3.9778730869293213</v>
      </c>
      <c r="AT613">
        <v>7.8536558151245117</v>
      </c>
      <c r="AU613">
        <v>5.2364349365234375</v>
      </c>
      <c r="AV613">
        <v>7.7678589820861816</v>
      </c>
      <c r="AW613">
        <v>7.9065580368041992</v>
      </c>
    </row>
    <row r="614" spans="1:49" x14ac:dyDescent="0.25">
      <c r="A614" t="s">
        <v>887</v>
      </c>
      <c r="B614">
        <v>9.0794239044189453</v>
      </c>
      <c r="C614">
        <v>9.2351360321044922</v>
      </c>
      <c r="D614">
        <v>6.9185428619384766</v>
      </c>
      <c r="E614">
        <v>8.2825498580932617</v>
      </c>
      <c r="F614">
        <v>7.150263786315918</v>
      </c>
      <c r="G614">
        <v>8.8585596084594727</v>
      </c>
      <c r="H614">
        <v>10.644820213317871</v>
      </c>
      <c r="I614">
        <v>9.7459163665771484</v>
      </c>
      <c r="J614">
        <v>2.6639790534973145</v>
      </c>
      <c r="K614">
        <v>9.5755748748779297</v>
      </c>
      <c r="L614">
        <v>3.8235659599304199</v>
      </c>
      <c r="M614">
        <v>6.8246340751647949</v>
      </c>
      <c r="N614">
        <v>9.6995468139648438</v>
      </c>
      <c r="O614">
        <v>5.4901828765869141</v>
      </c>
      <c r="P614">
        <v>6.1294059753417969</v>
      </c>
      <c r="Q614">
        <v>17.090570449829102</v>
      </c>
      <c r="R614">
        <v>7.4322028160095215</v>
      </c>
      <c r="S614">
        <v>16.359830856323242</v>
      </c>
      <c r="T614">
        <v>18.212270736694336</v>
      </c>
      <c r="U614">
        <v>5.5417280197143555</v>
      </c>
      <c r="V614">
        <v>4.2897920608520508</v>
      </c>
      <c r="W614">
        <v>17.925830841064453</v>
      </c>
      <c r="X614">
        <v>9.3600339889526367</v>
      </c>
      <c r="Y614">
        <v>7.2711682319641113</v>
      </c>
      <c r="Z614">
        <v>5.3526549339294434</v>
      </c>
      <c r="AA614">
        <v>7.4909582138061523</v>
      </c>
      <c r="AB614">
        <v>5.5251669883728027</v>
      </c>
      <c r="AC614">
        <v>8.7703218460083008</v>
      </c>
      <c r="AD614">
        <v>6.9476251602172852</v>
      </c>
      <c r="AE614">
        <v>15.781590461730957</v>
      </c>
      <c r="AF614">
        <v>3.6227719783782959</v>
      </c>
      <c r="AG614">
        <v>4.2714400291442871</v>
      </c>
      <c r="AH614">
        <v>3.8409059047698975</v>
      </c>
      <c r="AI614">
        <v>4.0967240333557129</v>
      </c>
      <c r="AJ614">
        <v>2.7056999206542969</v>
      </c>
      <c r="AK614">
        <v>16.343509674072266</v>
      </c>
      <c r="AL614">
        <v>14.984840393066406</v>
      </c>
      <c r="AM614">
        <v>7.507105827331543</v>
      </c>
      <c r="AN614">
        <v>8.863987922668457</v>
      </c>
      <c r="AO614">
        <v>5.751154899597168</v>
      </c>
      <c r="AP614">
        <v>10.194049835205078</v>
      </c>
      <c r="AQ614">
        <v>11.841259956359863</v>
      </c>
      <c r="AR614">
        <v>11.983019828796387</v>
      </c>
      <c r="AS614">
        <v>4.6604318618774414</v>
      </c>
      <c r="AT614">
        <v>8.3952426910400391</v>
      </c>
      <c r="AU614">
        <v>6.0314488410949707</v>
      </c>
      <c r="AV614">
        <v>6.6375541687011719</v>
      </c>
      <c r="AW614">
        <v>5.0282258987426758</v>
      </c>
    </row>
    <row r="615" spans="1:49" x14ac:dyDescent="0.25">
      <c r="A615" t="s">
        <v>888</v>
      </c>
      <c r="B615">
        <v>8.0224637985229492</v>
      </c>
      <c r="C615">
        <v>8.3738584518432617</v>
      </c>
      <c r="D615">
        <v>6.1785430908203125</v>
      </c>
      <c r="E615">
        <v>6.0383410453796387</v>
      </c>
      <c r="F615">
        <v>7.2324371337890625</v>
      </c>
      <c r="G615">
        <v>18.436939239501953</v>
      </c>
      <c r="H615">
        <v>21.562440872192383</v>
      </c>
      <c r="I615">
        <v>15.850399971008301</v>
      </c>
      <c r="J615">
        <v>2.6604099273681641</v>
      </c>
      <c r="K615">
        <v>10.339529991149902</v>
      </c>
      <c r="L615">
        <v>8.0130090713500977</v>
      </c>
      <c r="M615">
        <v>5.6023550033569336</v>
      </c>
      <c r="N615">
        <v>18.460329055786133</v>
      </c>
      <c r="O615">
        <v>5.9058132171630859</v>
      </c>
      <c r="P615">
        <v>4.963231086730957</v>
      </c>
      <c r="Q615">
        <v>26.828479766845703</v>
      </c>
      <c r="R615">
        <v>7.2869248390197754</v>
      </c>
      <c r="S615">
        <v>22.649490356445313</v>
      </c>
      <c r="T615">
        <v>7.271024227142334</v>
      </c>
      <c r="U615">
        <v>7.7743592262268066</v>
      </c>
      <c r="V615">
        <v>4.0188159942626953</v>
      </c>
      <c r="W615">
        <v>23.887180328369141</v>
      </c>
      <c r="X615">
        <v>14.221670150756836</v>
      </c>
      <c r="Y615">
        <v>14.53324031829834</v>
      </c>
      <c r="Z615">
        <v>8.2381162643432617</v>
      </c>
      <c r="AA615">
        <v>10.093059539794922</v>
      </c>
      <c r="AB615">
        <v>8.6653461456298828</v>
      </c>
      <c r="AC615">
        <v>10.644040107727051</v>
      </c>
      <c r="AD615">
        <v>8.3422613143920898</v>
      </c>
      <c r="AE615">
        <v>15.958169937133789</v>
      </c>
      <c r="AF615">
        <v>4.3032040596008301</v>
      </c>
      <c r="AG615">
        <v>6.5548911094665527</v>
      </c>
      <c r="AH615">
        <v>4.9486079216003418</v>
      </c>
      <c r="AI615">
        <v>4.5303950309753418</v>
      </c>
      <c r="AJ615">
        <v>2.8251540660858154</v>
      </c>
      <c r="AK615">
        <v>20.732320785522461</v>
      </c>
      <c r="AL615">
        <v>12.057060241699219</v>
      </c>
      <c r="AM615">
        <v>11.981019973754883</v>
      </c>
      <c r="AN615">
        <v>12.850810050964355</v>
      </c>
      <c r="AO615">
        <v>4.4501910209655762</v>
      </c>
      <c r="AP615">
        <v>14.230939865112305</v>
      </c>
      <c r="AQ615">
        <v>9.2093381881713867</v>
      </c>
      <c r="AR615">
        <v>23.227270126342773</v>
      </c>
      <c r="AS615">
        <v>4.2274231910705566</v>
      </c>
      <c r="AT615">
        <v>12.288269996643066</v>
      </c>
      <c r="AU615">
        <v>5.9980349540710449</v>
      </c>
      <c r="AV615">
        <v>9.2437963485717773</v>
      </c>
      <c r="AW615">
        <v>7.310391902923584</v>
      </c>
    </row>
    <row r="616" spans="1:49" x14ac:dyDescent="0.25">
      <c r="A616" t="s">
        <v>889</v>
      </c>
      <c r="B616">
        <v>6.1365761756896973</v>
      </c>
      <c r="C616">
        <v>7.7598700523376465</v>
      </c>
      <c r="D616">
        <v>7.7968292236328125</v>
      </c>
      <c r="E616">
        <v>8.4789829254150391</v>
      </c>
      <c r="F616">
        <v>10.454350471496582</v>
      </c>
      <c r="G616">
        <v>10.42926025390625</v>
      </c>
      <c r="H616">
        <v>15.223679542541504</v>
      </c>
      <c r="I616">
        <v>10.972700119018555</v>
      </c>
      <c r="J616">
        <v>4.2270469665527344</v>
      </c>
      <c r="K616">
        <v>13.466790199279785</v>
      </c>
      <c r="L616">
        <v>4.0573019981384277</v>
      </c>
      <c r="M616">
        <v>7.3896350860595703</v>
      </c>
      <c r="N616">
        <v>7.8570489883422852</v>
      </c>
      <c r="O616">
        <v>6.5700287818908691</v>
      </c>
      <c r="P616">
        <v>6.5463290214538574</v>
      </c>
      <c r="Q616">
        <v>15.712570190429688</v>
      </c>
      <c r="R616">
        <v>7.0618371963500977</v>
      </c>
      <c r="S616">
        <v>13.093390464782715</v>
      </c>
      <c r="T616">
        <v>10.924400329589844</v>
      </c>
      <c r="U616">
        <v>7.6655898094177246</v>
      </c>
      <c r="V616">
        <v>7.2191371917724609</v>
      </c>
      <c r="W616">
        <v>17.846290588378906</v>
      </c>
      <c r="X616">
        <v>12.605179786682129</v>
      </c>
      <c r="Y616">
        <v>7.4227819442749023</v>
      </c>
      <c r="Z616">
        <v>7.6234312057495117</v>
      </c>
      <c r="AA616">
        <v>6.7851080894470215</v>
      </c>
      <c r="AB616">
        <v>5.3220310211181641</v>
      </c>
      <c r="AC616">
        <v>6.6642498970031738</v>
      </c>
      <c r="AD616">
        <v>6.4493489265441895</v>
      </c>
      <c r="AE616">
        <v>18.051620483398438</v>
      </c>
      <c r="AF616">
        <v>5.5206561088562012</v>
      </c>
      <c r="AG616">
        <v>4.5286459922790527</v>
      </c>
      <c r="AH616">
        <v>4.7860808372497559</v>
      </c>
      <c r="AI616">
        <v>5.1134629249572754</v>
      </c>
      <c r="AJ616">
        <v>5.4945549964904785</v>
      </c>
      <c r="AK616">
        <v>18.673179626464844</v>
      </c>
      <c r="AL616">
        <v>8.5889244079589844</v>
      </c>
      <c r="AM616">
        <v>8.2153348922729492</v>
      </c>
      <c r="AN616">
        <v>9.3316974639892578</v>
      </c>
      <c r="AO616">
        <v>6.8998317718505859</v>
      </c>
      <c r="AP616">
        <v>10.032309532165527</v>
      </c>
      <c r="AQ616">
        <v>11.108160018920898</v>
      </c>
      <c r="AR616">
        <v>11.778169631958008</v>
      </c>
      <c r="AS616">
        <v>4.3313112258911133</v>
      </c>
      <c r="AT616">
        <v>9.1830511093139648</v>
      </c>
      <c r="AU616">
        <v>7.0221190452575684</v>
      </c>
      <c r="AV616">
        <v>8.9522514343261719</v>
      </c>
      <c r="AW616">
        <v>4.7673640251159668</v>
      </c>
    </row>
    <row r="617" spans="1:49" x14ac:dyDescent="0.25">
      <c r="A617" t="s">
        <v>870</v>
      </c>
      <c r="B617">
        <v>10.590470314025879</v>
      </c>
      <c r="C617">
        <v>13.18690013885498</v>
      </c>
      <c r="D617">
        <v>10.930459976196289</v>
      </c>
      <c r="E617">
        <v>6.9879751205444336</v>
      </c>
      <c r="F617">
        <v>9.1126394271850586</v>
      </c>
      <c r="G617">
        <v>14.537590026855469</v>
      </c>
      <c r="H617">
        <v>16.007709503173828</v>
      </c>
      <c r="I617">
        <v>24.459100723266602</v>
      </c>
      <c r="J617">
        <v>3.1141729354858398</v>
      </c>
      <c r="K617">
        <v>15.71483039855957</v>
      </c>
      <c r="L617">
        <v>9.1148891448974609</v>
      </c>
      <c r="M617">
        <v>5.7190179824829102</v>
      </c>
      <c r="N617">
        <v>17.285699844360352</v>
      </c>
      <c r="O617">
        <v>6.8830008506774902</v>
      </c>
      <c r="P617">
        <v>5.473456859588623</v>
      </c>
      <c r="Q617">
        <v>23.04033088684082</v>
      </c>
      <c r="R617">
        <v>7.0235118865966797</v>
      </c>
      <c r="S617">
        <v>15.710200309753418</v>
      </c>
      <c r="T617">
        <v>7.4522418975830078</v>
      </c>
      <c r="U617">
        <v>7.8112788200378418</v>
      </c>
      <c r="V617">
        <v>4.521873950958252</v>
      </c>
      <c r="W617">
        <v>17.831260681152344</v>
      </c>
      <c r="X617">
        <v>25.973930358886719</v>
      </c>
      <c r="Y617">
        <v>10.352879524230957</v>
      </c>
      <c r="Z617">
        <v>7.9962058067321777</v>
      </c>
      <c r="AA617">
        <v>11.584620475769043</v>
      </c>
      <c r="AB617">
        <v>9.1234102249145508</v>
      </c>
      <c r="AC617">
        <v>11.289420127868652</v>
      </c>
      <c r="AD617">
        <v>6.1473169326782227</v>
      </c>
      <c r="AE617">
        <v>21.548660278320313</v>
      </c>
      <c r="AF617">
        <v>7.1143169403076172</v>
      </c>
      <c r="AG617">
        <v>8.122157096862793</v>
      </c>
      <c r="AH617">
        <v>4.5539388656616211</v>
      </c>
      <c r="AI617">
        <v>4.2174801826477051</v>
      </c>
      <c r="AJ617">
        <v>3.4836549758911133</v>
      </c>
      <c r="AK617">
        <v>15.914549827575684</v>
      </c>
      <c r="AL617">
        <v>11.142930030822754</v>
      </c>
      <c r="AM617">
        <v>18.627170562744141</v>
      </c>
      <c r="AN617">
        <v>9.2522163391113281</v>
      </c>
      <c r="AO617">
        <v>5.5661110877990723</v>
      </c>
      <c r="AP617">
        <v>8.891474723815918</v>
      </c>
      <c r="AQ617">
        <v>10.525650024414063</v>
      </c>
      <c r="AR617">
        <v>22.049070358276367</v>
      </c>
      <c r="AS617">
        <v>3.7735350131988525</v>
      </c>
      <c r="AT617">
        <v>8.2240276336669922</v>
      </c>
      <c r="AU617">
        <v>8.6025657653808594</v>
      </c>
      <c r="AV617">
        <v>12.564609527587891</v>
      </c>
      <c r="AW617">
        <v>8.9870328903198242</v>
      </c>
    </row>
    <row r="618" spans="1:49" x14ac:dyDescent="0.25">
      <c r="A618" t="s">
        <v>890</v>
      </c>
      <c r="B618">
        <v>7.314396858215332</v>
      </c>
      <c r="C618">
        <v>10.676460266113281</v>
      </c>
      <c r="D618">
        <v>7.7994518280029297</v>
      </c>
      <c r="E618">
        <v>5.820803165435791</v>
      </c>
      <c r="F618">
        <v>7.4389791488647461</v>
      </c>
      <c r="G618">
        <v>13.663450241088867</v>
      </c>
      <c r="H618">
        <v>15.69320011138916</v>
      </c>
      <c r="I618">
        <v>15.137720108032227</v>
      </c>
      <c r="J618">
        <v>2.8926548957824707</v>
      </c>
      <c r="K618">
        <v>14.471269607543945</v>
      </c>
      <c r="L618">
        <v>5.994257926940918</v>
      </c>
      <c r="M618">
        <v>6.775691032409668</v>
      </c>
      <c r="N618">
        <v>10.355019569396973</v>
      </c>
      <c r="O618">
        <v>5.3238639831542969</v>
      </c>
      <c r="P618">
        <v>5.5982818603515625</v>
      </c>
      <c r="Q618">
        <v>25.840909957885742</v>
      </c>
      <c r="R618">
        <v>6.873906135559082</v>
      </c>
      <c r="S618">
        <v>16.032459259033203</v>
      </c>
      <c r="T618">
        <v>15.400400161743164</v>
      </c>
      <c r="U618">
        <v>4.7752671241760254</v>
      </c>
      <c r="V618">
        <v>3.4372129440307617</v>
      </c>
      <c r="W618">
        <v>22.241420745849609</v>
      </c>
      <c r="X618">
        <v>13.940079689025879</v>
      </c>
      <c r="Y618">
        <v>7.0819602012634277</v>
      </c>
      <c r="Z618">
        <v>6.6502962112426758</v>
      </c>
      <c r="AA618">
        <v>8.5153045654296875</v>
      </c>
      <c r="AB618">
        <v>5.7653961181640625</v>
      </c>
      <c r="AC618">
        <v>8.3588781356811523</v>
      </c>
      <c r="AD618">
        <v>6.8528070449829102</v>
      </c>
      <c r="AE618">
        <v>21.865720748901367</v>
      </c>
      <c r="AF618">
        <v>5.0032339096069336</v>
      </c>
      <c r="AG618">
        <v>5.1174120903015137</v>
      </c>
      <c r="AH618">
        <v>4.425570011138916</v>
      </c>
      <c r="AI618">
        <v>5.2994818687438965</v>
      </c>
      <c r="AJ618">
        <v>2.6409220695495605</v>
      </c>
      <c r="AK618">
        <v>23.164960861206055</v>
      </c>
      <c r="AL618">
        <v>11.030719757080078</v>
      </c>
      <c r="AM618">
        <v>8.3185224533081055</v>
      </c>
      <c r="AN618">
        <v>11.710720062255859</v>
      </c>
      <c r="AO618">
        <v>5.0002422332763672</v>
      </c>
      <c r="AP618">
        <v>16.977090835571289</v>
      </c>
      <c r="AQ618">
        <v>10.102849960327148</v>
      </c>
      <c r="AR618">
        <v>17.525930404663086</v>
      </c>
      <c r="AS618">
        <v>3.1498329639434814</v>
      </c>
      <c r="AT618">
        <v>7.4684748649597168</v>
      </c>
      <c r="AU618">
        <v>5.8054819107055664</v>
      </c>
      <c r="AV618">
        <v>7.5498261451721191</v>
      </c>
      <c r="AW618">
        <v>6.4045701026916504</v>
      </c>
    </row>
    <row r="619" spans="1:49" x14ac:dyDescent="0.25">
      <c r="A619" t="s">
        <v>891</v>
      </c>
      <c r="B619">
        <v>6.9133591651916504</v>
      </c>
      <c r="C619">
        <v>8.1510601043701172</v>
      </c>
      <c r="D619">
        <v>7.2060427665710449</v>
      </c>
      <c r="E619">
        <v>5.693120002746582</v>
      </c>
      <c r="F619">
        <v>7.2401628494262695</v>
      </c>
      <c r="G619">
        <v>12.609410285949707</v>
      </c>
      <c r="H619">
        <v>13.820940017700195</v>
      </c>
      <c r="I619">
        <v>14.304780006408691</v>
      </c>
      <c r="J619">
        <v>2.9606420993804932</v>
      </c>
      <c r="K619">
        <v>12.407349586486816</v>
      </c>
      <c r="L619">
        <v>5.9992799758911133</v>
      </c>
      <c r="M619">
        <v>8.1492080688476563</v>
      </c>
      <c r="N619">
        <v>10.273960113525391</v>
      </c>
      <c r="O619">
        <v>5.9327449798583984</v>
      </c>
      <c r="P619">
        <v>5.7509927749633789</v>
      </c>
      <c r="Q619">
        <v>22.624240875244141</v>
      </c>
      <c r="R619">
        <v>6.3237152099609375</v>
      </c>
      <c r="S619">
        <v>17.158859252929688</v>
      </c>
      <c r="T619">
        <v>13.583439826965332</v>
      </c>
      <c r="U619">
        <v>6.5712451934814453</v>
      </c>
      <c r="V619">
        <v>4.8968491554260254</v>
      </c>
      <c r="W619">
        <v>22.447830200195313</v>
      </c>
      <c r="X619">
        <v>15.154930114746094</v>
      </c>
      <c r="Y619">
        <v>8.2572307586669922</v>
      </c>
      <c r="Z619">
        <v>6.1063189506530762</v>
      </c>
      <c r="AA619">
        <v>7.9656782150268555</v>
      </c>
      <c r="AB619">
        <v>6.2030348777770996</v>
      </c>
      <c r="AC619">
        <v>9.3103713989257813</v>
      </c>
      <c r="AD619">
        <v>5.4850797653198242</v>
      </c>
      <c r="AE619">
        <v>17.810789108276367</v>
      </c>
      <c r="AF619">
        <v>4.2863240242004395</v>
      </c>
      <c r="AG619">
        <v>5.147068977355957</v>
      </c>
      <c r="AH619">
        <v>4.5255661010742188</v>
      </c>
      <c r="AI619">
        <v>4.8325471878051758</v>
      </c>
      <c r="AJ619">
        <v>3.6111509799957275</v>
      </c>
      <c r="AK619">
        <v>21.176240921020508</v>
      </c>
      <c r="AL619">
        <v>10.472040176391602</v>
      </c>
      <c r="AM619">
        <v>7.9118080139160156</v>
      </c>
      <c r="AN619">
        <v>10.536660194396973</v>
      </c>
      <c r="AO619">
        <v>5.021183967590332</v>
      </c>
      <c r="AP619">
        <v>12.266289710998535</v>
      </c>
      <c r="AQ619">
        <v>7.7254509925842285</v>
      </c>
      <c r="AR619">
        <v>15.696559906005859</v>
      </c>
      <c r="AS619">
        <v>3.4614028930664063</v>
      </c>
      <c r="AT619">
        <v>7.9853830337524414</v>
      </c>
      <c r="AU619">
        <v>4.5800380706787109</v>
      </c>
      <c r="AV619">
        <v>6.6505460739135742</v>
      </c>
      <c r="AW619">
        <v>5.3327617645263672</v>
      </c>
    </row>
    <row r="620" spans="1:49" x14ac:dyDescent="0.25">
      <c r="A620" t="s">
        <v>892</v>
      </c>
      <c r="B620">
        <v>7.164402961730957</v>
      </c>
      <c r="C620">
        <v>9.5233278274536133</v>
      </c>
      <c r="D620">
        <v>7.4597902297973633</v>
      </c>
      <c r="E620">
        <v>6.7592778205871582</v>
      </c>
      <c r="F620">
        <v>6.6640172004699707</v>
      </c>
      <c r="G620">
        <v>13.91234016418457</v>
      </c>
      <c r="H620">
        <v>14.102890014648438</v>
      </c>
      <c r="I620">
        <v>16.781770706176758</v>
      </c>
      <c r="J620">
        <v>2.1789519786834717</v>
      </c>
      <c r="K620">
        <v>15.250550270080566</v>
      </c>
      <c r="L620">
        <v>7.5211310386657715</v>
      </c>
      <c r="M620">
        <v>6.4363369941711426</v>
      </c>
      <c r="N620">
        <v>9.7721548080444336</v>
      </c>
      <c r="O620">
        <v>4.8393330574035645</v>
      </c>
      <c r="P620">
        <v>5.687647819519043</v>
      </c>
      <c r="Q620">
        <v>22.517120361328125</v>
      </c>
      <c r="R620">
        <v>7.1151161193847656</v>
      </c>
      <c r="S620">
        <v>14.998669624328613</v>
      </c>
      <c r="T620">
        <v>17.036579132080078</v>
      </c>
      <c r="U620">
        <v>6.6697521209716797</v>
      </c>
      <c r="V620">
        <v>3.5471940040588379</v>
      </c>
      <c r="W620">
        <v>21.734689712524414</v>
      </c>
      <c r="X620">
        <v>16.933940887451172</v>
      </c>
      <c r="Y620">
        <v>7.4595890045166016</v>
      </c>
      <c r="Z620">
        <v>7.3163909912109375</v>
      </c>
      <c r="AA620">
        <v>6.4206738471984863</v>
      </c>
      <c r="AB620">
        <v>5.559730052947998</v>
      </c>
      <c r="AC620">
        <v>8.0378131866455078</v>
      </c>
      <c r="AD620">
        <v>5.9364771842956543</v>
      </c>
      <c r="AE620">
        <v>19.008649826049805</v>
      </c>
      <c r="AF620">
        <v>4.7290878295898438</v>
      </c>
      <c r="AG620">
        <v>4.8299789428710938</v>
      </c>
      <c r="AH620">
        <v>5.3720030784606934</v>
      </c>
      <c r="AI620">
        <v>4.7791028022766113</v>
      </c>
      <c r="AJ620">
        <v>2.5040950775146484</v>
      </c>
      <c r="AK620">
        <v>22.983230590820313</v>
      </c>
      <c r="AL620">
        <v>11.629679679870605</v>
      </c>
      <c r="AM620">
        <v>7.6126289367675781</v>
      </c>
      <c r="AN620">
        <v>10.959150314331055</v>
      </c>
      <c r="AO620">
        <v>4.5994081497192383</v>
      </c>
      <c r="AP620">
        <v>12.797940254211426</v>
      </c>
      <c r="AQ620">
        <v>8.3760137557983398</v>
      </c>
      <c r="AR620">
        <v>15.691249847412109</v>
      </c>
      <c r="AS620">
        <v>3.4259099960327148</v>
      </c>
      <c r="AT620">
        <v>6.6287360191345215</v>
      </c>
      <c r="AU620">
        <v>5.1345658302307129</v>
      </c>
      <c r="AV620">
        <v>6.787722110748291</v>
      </c>
      <c r="AW620">
        <v>6.7852530479431152</v>
      </c>
    </row>
    <row r="621" spans="1:49" x14ac:dyDescent="0.25">
      <c r="A621" t="s">
        <v>893</v>
      </c>
      <c r="B621">
        <v>9.1671667098999023</v>
      </c>
      <c r="C621">
        <v>7.6031250953674316</v>
      </c>
      <c r="D621">
        <v>7.7009720802307129</v>
      </c>
      <c r="E621">
        <v>8.3599891662597656</v>
      </c>
      <c r="F621">
        <v>7.1245779991149902</v>
      </c>
      <c r="G621">
        <v>7.8213992118835449</v>
      </c>
      <c r="H621">
        <v>11.050299644470215</v>
      </c>
      <c r="I621">
        <v>10.654470443725586</v>
      </c>
      <c r="J621">
        <v>4.4004549980163574</v>
      </c>
      <c r="K621">
        <v>8.9625158309936523</v>
      </c>
      <c r="L621">
        <v>2.7710440158843994</v>
      </c>
      <c r="M621">
        <v>6.5211009979248047</v>
      </c>
      <c r="N621">
        <v>10.706669807434082</v>
      </c>
      <c r="O621">
        <v>6.3721680641174316</v>
      </c>
      <c r="P621">
        <v>6.898186206817627</v>
      </c>
      <c r="Q621">
        <v>16.090980529785156</v>
      </c>
      <c r="R621">
        <v>5.0027551651000977</v>
      </c>
      <c r="S621">
        <v>9.7019157409667969</v>
      </c>
      <c r="T621">
        <v>5.7846870422363281</v>
      </c>
      <c r="U621">
        <v>6.3797869682312012</v>
      </c>
      <c r="V621">
        <v>4.4346752166748047</v>
      </c>
      <c r="W621">
        <v>16.82533073425293</v>
      </c>
      <c r="X621">
        <v>7.8871088027954102</v>
      </c>
      <c r="Y621">
        <v>5.5829567909240723</v>
      </c>
      <c r="Z621">
        <v>5.5884289741516113</v>
      </c>
      <c r="AA621">
        <v>8.9328804016113281</v>
      </c>
      <c r="AB621">
        <v>9.2252092361450195</v>
      </c>
      <c r="AC621">
        <v>8.5562639236450195</v>
      </c>
      <c r="AD621">
        <v>6.9512238502502441</v>
      </c>
      <c r="AE621">
        <v>13.119420051574707</v>
      </c>
      <c r="AF621">
        <v>8.6585168838500977</v>
      </c>
      <c r="AG621">
        <v>5.4442582130432129</v>
      </c>
      <c r="AH621">
        <v>7.1520662307739258</v>
      </c>
      <c r="AI621">
        <v>5.7133917808532715</v>
      </c>
      <c r="AJ621">
        <v>3.3468079566955566</v>
      </c>
      <c r="AK621">
        <v>17.749380111694336</v>
      </c>
      <c r="AL621">
        <v>8.8632478713989258</v>
      </c>
      <c r="AM621">
        <v>8.1410064697265625</v>
      </c>
      <c r="AN621">
        <v>9.6444864273071289</v>
      </c>
      <c r="AO621">
        <v>5.6076688766479492</v>
      </c>
      <c r="AP621">
        <v>8.0869331359863281</v>
      </c>
      <c r="AQ621">
        <v>8.8205070495605469</v>
      </c>
      <c r="AR621">
        <v>12.468649864196777</v>
      </c>
      <c r="AS621">
        <v>5.2751021385192871</v>
      </c>
      <c r="AT621">
        <v>9.1914901733398438</v>
      </c>
      <c r="AU621">
        <v>7.4815201759338379</v>
      </c>
      <c r="AV621">
        <v>8.4015846252441406</v>
      </c>
      <c r="AW621">
        <v>5.7843480110168457</v>
      </c>
    </row>
    <row r="622" spans="1:49" x14ac:dyDescent="0.25">
      <c r="A622" t="s">
        <v>894</v>
      </c>
      <c r="B622">
        <v>8.7937479019165039</v>
      </c>
      <c r="C622">
        <v>12.04341983795166</v>
      </c>
      <c r="D622">
        <v>9.5490503311157227</v>
      </c>
      <c r="E622">
        <v>6.876802921295166</v>
      </c>
      <c r="F622">
        <v>7.9788818359375</v>
      </c>
      <c r="G622">
        <v>16.534030914306641</v>
      </c>
      <c r="H622">
        <v>15.95304012298584</v>
      </c>
      <c r="I622">
        <v>20.769329071044922</v>
      </c>
      <c r="J622">
        <v>2.428757905960083</v>
      </c>
      <c r="K622">
        <v>14.603830337524414</v>
      </c>
      <c r="L622">
        <v>11.508299827575684</v>
      </c>
      <c r="M622">
        <v>7.7272582054138184</v>
      </c>
      <c r="N622">
        <v>12.049489974975586</v>
      </c>
      <c r="O622">
        <v>6.443364143371582</v>
      </c>
      <c r="P622">
        <v>6.6274371147155762</v>
      </c>
      <c r="Q622">
        <v>25.13555908203125</v>
      </c>
      <c r="R622">
        <v>7.9457898139953613</v>
      </c>
      <c r="S622">
        <v>19.159500122070313</v>
      </c>
      <c r="T622">
        <v>28.506950378417969</v>
      </c>
      <c r="U622">
        <v>7.8505640029907227</v>
      </c>
      <c r="V622">
        <v>4.5133628845214844</v>
      </c>
      <c r="W622">
        <v>25.862939834594727</v>
      </c>
      <c r="X622">
        <v>13.190110206604004</v>
      </c>
      <c r="Y622">
        <v>7.8457012176513672</v>
      </c>
      <c r="Z622">
        <v>7.8801908493041992</v>
      </c>
      <c r="AA622">
        <v>8.5847196578979492</v>
      </c>
      <c r="AB622">
        <v>6.7688021659851074</v>
      </c>
      <c r="AC622">
        <v>9.1872081756591797</v>
      </c>
      <c r="AD622">
        <v>5.8152608871459961</v>
      </c>
      <c r="AE622">
        <v>22.952310562133789</v>
      </c>
      <c r="AF622">
        <v>4.6347489356994629</v>
      </c>
      <c r="AG622">
        <v>5.8225631713867188</v>
      </c>
      <c r="AH622">
        <v>4.9128870964050293</v>
      </c>
      <c r="AI622">
        <v>4.8361010551452637</v>
      </c>
      <c r="AJ622">
        <v>4.2633628845214844</v>
      </c>
      <c r="AK622">
        <v>24.623479843139648</v>
      </c>
      <c r="AL622">
        <v>17.302019119262695</v>
      </c>
      <c r="AM622">
        <v>7.9067821502685547</v>
      </c>
      <c r="AN622">
        <v>10.489130020141602</v>
      </c>
      <c r="AO622">
        <v>5.3764047622680664</v>
      </c>
      <c r="AP622">
        <v>14.427009582519531</v>
      </c>
      <c r="AQ622">
        <v>12.243510246276855</v>
      </c>
      <c r="AR622">
        <v>20.775550842285156</v>
      </c>
      <c r="AS622">
        <v>3.964500904083252</v>
      </c>
      <c r="AT622">
        <v>9.5671796798706055</v>
      </c>
      <c r="AU622">
        <v>5.1054248809814453</v>
      </c>
      <c r="AV622">
        <v>8.3215951919555664</v>
      </c>
      <c r="AW622">
        <v>10.352629661560059</v>
      </c>
    </row>
    <row r="623" spans="1:49" x14ac:dyDescent="0.25">
      <c r="A623" t="s">
        <v>895</v>
      </c>
      <c r="B623">
        <v>13.581839561462402</v>
      </c>
      <c r="C623">
        <v>10.798629760742188</v>
      </c>
      <c r="D623">
        <v>11.489119529724121</v>
      </c>
      <c r="E623">
        <v>10.813240051269531</v>
      </c>
      <c r="F623">
        <v>7.9762401580810547</v>
      </c>
      <c r="G623">
        <v>10.722310066223145</v>
      </c>
      <c r="H623">
        <v>11.166839599609375</v>
      </c>
      <c r="I623">
        <v>16.153629302978516</v>
      </c>
      <c r="J623">
        <v>3.4203770160675049</v>
      </c>
      <c r="K623">
        <v>11.487529754638672</v>
      </c>
      <c r="L623">
        <v>5.4543180465698242</v>
      </c>
      <c r="M623">
        <v>7.1552929878234863</v>
      </c>
      <c r="N623">
        <v>13.442970275878906</v>
      </c>
      <c r="O623">
        <v>7.2244091033935547</v>
      </c>
      <c r="P623">
        <v>6.0819768905639648</v>
      </c>
      <c r="Q623">
        <v>18.886089324951172</v>
      </c>
      <c r="R623">
        <v>8.9842405319213867</v>
      </c>
      <c r="S623">
        <v>12.622389793395996</v>
      </c>
      <c r="T623">
        <v>9.9784078598022461</v>
      </c>
      <c r="U623">
        <v>8.0947351455688477</v>
      </c>
      <c r="V623">
        <v>6.736483097076416</v>
      </c>
      <c r="W623">
        <v>12.953289985656738</v>
      </c>
      <c r="X623">
        <v>26.718000411987305</v>
      </c>
      <c r="Y623">
        <v>9.1740083694458008</v>
      </c>
      <c r="Z623">
        <v>6.4420962333679199</v>
      </c>
      <c r="AA623">
        <v>8.8311185836791992</v>
      </c>
      <c r="AB623">
        <v>9.755070686340332</v>
      </c>
      <c r="AC623">
        <v>8.6148662567138672</v>
      </c>
      <c r="AD623">
        <v>5.8579998016357422</v>
      </c>
      <c r="AE623">
        <v>14.13992977142334</v>
      </c>
      <c r="AF623">
        <v>7.1803731918334961</v>
      </c>
      <c r="AG623">
        <v>8.3870763778686523</v>
      </c>
      <c r="AH623">
        <v>5.8172907829284668</v>
      </c>
      <c r="AI623">
        <v>6.2605690956115723</v>
      </c>
      <c r="AJ623">
        <v>6.0485892295837402</v>
      </c>
      <c r="AK623">
        <v>18.13517951965332</v>
      </c>
      <c r="AL623">
        <v>10.964249610900879</v>
      </c>
      <c r="AM623">
        <v>10.320300102233887</v>
      </c>
      <c r="AN623">
        <v>9.401158332824707</v>
      </c>
      <c r="AO623">
        <v>7.7799038887023926</v>
      </c>
      <c r="AP623">
        <v>6.9438838958740234</v>
      </c>
      <c r="AQ623">
        <v>13.210330009460449</v>
      </c>
      <c r="AR623">
        <v>13.964770317077637</v>
      </c>
      <c r="AS623">
        <v>4.3327908515930176</v>
      </c>
      <c r="AT623">
        <v>10.423749923706055</v>
      </c>
      <c r="AU623">
        <v>4.4430890083312988</v>
      </c>
      <c r="AV623">
        <v>7.9821419715881348</v>
      </c>
      <c r="AW623">
        <v>6.0459170341491699</v>
      </c>
    </row>
    <row r="624" spans="1:49" x14ac:dyDescent="0.25">
      <c r="A624" t="s">
        <v>896</v>
      </c>
      <c r="B624">
        <v>9.9425573348999023</v>
      </c>
      <c r="C624">
        <v>12.035070419311523</v>
      </c>
      <c r="D624">
        <v>9.570836067199707</v>
      </c>
      <c r="E624">
        <v>5.1532630920410156</v>
      </c>
      <c r="F624">
        <v>5.8980832099914551</v>
      </c>
      <c r="G624">
        <v>10.569890022277832</v>
      </c>
      <c r="H624">
        <v>13.511890411376953</v>
      </c>
      <c r="I624">
        <v>12.303350448608398</v>
      </c>
      <c r="J624">
        <v>2.3645389080047607</v>
      </c>
      <c r="K624">
        <v>12.090640068054199</v>
      </c>
      <c r="L624">
        <v>6.7837438583374023</v>
      </c>
      <c r="M624">
        <v>9.0632009506225586</v>
      </c>
      <c r="N624">
        <v>10.926939964294434</v>
      </c>
      <c r="O624">
        <v>10.852879524230957</v>
      </c>
      <c r="P624">
        <v>6.2076168060302734</v>
      </c>
      <c r="Q624">
        <v>24.283729553222656</v>
      </c>
      <c r="R624">
        <v>8.7558927536010742</v>
      </c>
      <c r="S624">
        <v>19.783960342407227</v>
      </c>
      <c r="T624">
        <v>31.282869338989258</v>
      </c>
      <c r="U624">
        <v>5.1112079620361328</v>
      </c>
      <c r="V624">
        <v>4.8272929191589355</v>
      </c>
      <c r="W624">
        <v>19.245540618896484</v>
      </c>
      <c r="X624">
        <v>13.680569648742676</v>
      </c>
      <c r="Y624">
        <v>8.4673748016357422</v>
      </c>
      <c r="Z624">
        <v>4.9047598838806152</v>
      </c>
      <c r="AA624">
        <v>9.4745388031005859</v>
      </c>
      <c r="AB624">
        <v>7.0738940238952637</v>
      </c>
      <c r="AC624">
        <v>8.6787395477294922</v>
      </c>
      <c r="AD624">
        <v>5.9686851501464844</v>
      </c>
      <c r="AE624">
        <v>23.771490097045898</v>
      </c>
      <c r="AF624">
        <v>4.0264291763305664</v>
      </c>
      <c r="AG624">
        <v>4.0199627876281738</v>
      </c>
      <c r="AH624">
        <v>4.9324212074279785</v>
      </c>
      <c r="AI624">
        <v>4.9835448265075684</v>
      </c>
      <c r="AJ624">
        <v>3.8067190647125244</v>
      </c>
      <c r="AK624">
        <v>26.248189926147461</v>
      </c>
      <c r="AL624">
        <v>11.155929565429688</v>
      </c>
      <c r="AM624">
        <v>7.788121223449707</v>
      </c>
      <c r="AN624">
        <v>10.53777027130127</v>
      </c>
      <c r="AO624">
        <v>4.7220339775085449</v>
      </c>
      <c r="AP624">
        <v>17.249160766601563</v>
      </c>
      <c r="AQ624">
        <v>10.163519859313965</v>
      </c>
      <c r="AR624">
        <v>17.237100601196289</v>
      </c>
      <c r="AS624">
        <v>3.3731880187988281</v>
      </c>
      <c r="AT624">
        <v>8.345494270324707</v>
      </c>
      <c r="AU624">
        <v>5.0022139549255371</v>
      </c>
      <c r="AV624">
        <v>7.3058748245239258</v>
      </c>
      <c r="AW624">
        <v>7.041384220123291</v>
      </c>
    </row>
    <row r="625" spans="1:49" x14ac:dyDescent="0.25">
      <c r="A625" t="s">
        <v>897</v>
      </c>
      <c r="B625">
        <v>7.6048150062561035</v>
      </c>
      <c r="C625">
        <v>13.250929832458496</v>
      </c>
      <c r="D625">
        <v>9.5497808456420898</v>
      </c>
      <c r="E625">
        <v>6.7206668853759766</v>
      </c>
      <c r="F625">
        <v>7.8131270408630371</v>
      </c>
      <c r="G625">
        <v>22.083400726318359</v>
      </c>
      <c r="H625">
        <v>23.745260238647461</v>
      </c>
      <c r="I625">
        <v>21.117429733276367</v>
      </c>
      <c r="J625">
        <v>2.8235580921173096</v>
      </c>
      <c r="K625">
        <v>16.412729263305664</v>
      </c>
      <c r="L625">
        <v>11.046850204467773</v>
      </c>
      <c r="M625">
        <v>8.5323057174682617</v>
      </c>
      <c r="N625">
        <v>17.419189453125</v>
      </c>
      <c r="O625">
        <v>9.5542888641357422</v>
      </c>
      <c r="P625">
        <v>5.7910079956054688</v>
      </c>
      <c r="Q625">
        <v>35.034381866455078</v>
      </c>
      <c r="R625">
        <v>9.1096372604370117</v>
      </c>
      <c r="S625">
        <v>20.209079742431641</v>
      </c>
      <c r="T625">
        <v>19.351100921630859</v>
      </c>
      <c r="U625">
        <v>7.97564697265625</v>
      </c>
      <c r="V625">
        <v>4.4810090065002441</v>
      </c>
      <c r="W625">
        <v>29.799459457397461</v>
      </c>
      <c r="X625">
        <v>38.595199584960938</v>
      </c>
      <c r="Y625">
        <v>12.347229957580566</v>
      </c>
      <c r="Z625">
        <v>10.579669952392578</v>
      </c>
      <c r="AA625">
        <v>8.816680908203125</v>
      </c>
      <c r="AB625">
        <v>10.879030227661133</v>
      </c>
      <c r="AC625">
        <v>11.847539901733398</v>
      </c>
      <c r="AD625">
        <v>7.886937141418457</v>
      </c>
      <c r="AE625">
        <v>33.410419464111328</v>
      </c>
      <c r="AF625">
        <v>5.0425357818603516</v>
      </c>
      <c r="AG625">
        <v>6.7850561141967773</v>
      </c>
      <c r="AH625">
        <v>5.4803271293640137</v>
      </c>
      <c r="AI625">
        <v>4.2569231986999512</v>
      </c>
      <c r="AJ625">
        <v>4.2767400741577148</v>
      </c>
      <c r="AK625">
        <v>31.666019439697266</v>
      </c>
      <c r="AL625">
        <v>12.383919715881348</v>
      </c>
      <c r="AM625">
        <v>10.348239898681641</v>
      </c>
      <c r="AN625">
        <v>16.541269302368164</v>
      </c>
      <c r="AO625">
        <v>5.9677271842956543</v>
      </c>
      <c r="AP625">
        <v>26.834489822387695</v>
      </c>
      <c r="AQ625">
        <v>9.0491456985473633</v>
      </c>
      <c r="AR625">
        <v>30.598049163818359</v>
      </c>
      <c r="AS625">
        <v>3.5223801136016846</v>
      </c>
      <c r="AT625">
        <v>11.913760185241699</v>
      </c>
      <c r="AU625">
        <v>5.6196670532226563</v>
      </c>
      <c r="AV625">
        <v>8.4221582412719727</v>
      </c>
      <c r="AW625">
        <v>9.3409442901611328</v>
      </c>
    </row>
    <row r="626" spans="1:49" x14ac:dyDescent="0.25">
      <c r="A626" t="s">
        <v>898</v>
      </c>
      <c r="B626">
        <v>8.852203369140625</v>
      </c>
      <c r="C626">
        <v>10.396989822387695</v>
      </c>
      <c r="D626">
        <v>8.3982400894165039</v>
      </c>
      <c r="E626">
        <v>7.9595308303833008</v>
      </c>
      <c r="F626">
        <v>7.0029921531677246</v>
      </c>
      <c r="G626">
        <v>9.7896881103515625</v>
      </c>
      <c r="H626">
        <v>16.940670013427734</v>
      </c>
      <c r="I626">
        <v>15.367489814758301</v>
      </c>
      <c r="J626">
        <v>3.379694938659668</v>
      </c>
      <c r="K626">
        <v>9.7424259185791016</v>
      </c>
      <c r="L626">
        <v>7.8815760612487793</v>
      </c>
      <c r="M626">
        <v>5.2878618240356445</v>
      </c>
      <c r="N626">
        <v>14.479189872741699</v>
      </c>
      <c r="O626">
        <v>4.512293815612793</v>
      </c>
      <c r="P626">
        <v>4.3361730575561523</v>
      </c>
      <c r="Q626">
        <v>18.321569442749023</v>
      </c>
      <c r="R626">
        <v>8.1691608428955078</v>
      </c>
      <c r="S626">
        <v>10.612770080566406</v>
      </c>
      <c r="T626">
        <v>5.9535870552062988</v>
      </c>
      <c r="U626">
        <v>7.9955120086669922</v>
      </c>
      <c r="V626">
        <v>4.4678997993469238</v>
      </c>
      <c r="W626">
        <v>17.269880294799805</v>
      </c>
      <c r="X626">
        <v>38.168941497802734</v>
      </c>
      <c r="Y626">
        <v>16.319690704345703</v>
      </c>
      <c r="Z626">
        <v>9.7858009338378906</v>
      </c>
      <c r="AA626">
        <v>8.2532863616943359</v>
      </c>
      <c r="AB626">
        <v>7.9831638336181641</v>
      </c>
      <c r="AC626">
        <v>9.3656597137451172</v>
      </c>
      <c r="AD626">
        <v>6.1785898208618164</v>
      </c>
      <c r="AE626">
        <v>17.260419845581055</v>
      </c>
      <c r="AF626">
        <v>5.1558017730712891</v>
      </c>
      <c r="AG626">
        <v>7.0229959487915039</v>
      </c>
      <c r="AH626">
        <v>5.8001880645751953</v>
      </c>
      <c r="AI626">
        <v>4.5867891311645508</v>
      </c>
      <c r="AJ626">
        <v>3.4244759082794189</v>
      </c>
      <c r="AK626">
        <v>16.115930557250977</v>
      </c>
      <c r="AL626">
        <v>8.9407234191894531</v>
      </c>
      <c r="AM626">
        <v>8.1038141250610352</v>
      </c>
      <c r="AN626">
        <v>12.395730018615723</v>
      </c>
      <c r="AO626">
        <v>4.240962028503418</v>
      </c>
      <c r="AP626">
        <v>9.5529136657714844</v>
      </c>
      <c r="AQ626">
        <v>9.2736711502075195</v>
      </c>
      <c r="AR626">
        <v>17.782909393310547</v>
      </c>
      <c r="AS626">
        <v>4.5305361747741699</v>
      </c>
      <c r="AT626">
        <v>10.550640106201172</v>
      </c>
      <c r="AU626">
        <v>4.6548299789428711</v>
      </c>
      <c r="AV626">
        <v>7.2085990905761719</v>
      </c>
      <c r="AW626">
        <v>8.3640222549438477</v>
      </c>
    </row>
    <row r="627" spans="1:49" x14ac:dyDescent="0.25">
      <c r="A627" t="s">
        <v>899</v>
      </c>
      <c r="B627">
        <v>10.856940269470215</v>
      </c>
      <c r="C627">
        <v>12.543149948120117</v>
      </c>
      <c r="D627">
        <v>8.8888740539550781</v>
      </c>
      <c r="E627">
        <v>5.2561159133911133</v>
      </c>
      <c r="F627">
        <v>6.2643299102783203</v>
      </c>
      <c r="G627">
        <v>10.70359992980957</v>
      </c>
      <c r="H627">
        <v>11.68828010559082</v>
      </c>
      <c r="I627">
        <v>11.45514965057373</v>
      </c>
      <c r="J627">
        <v>3.3216149806976318</v>
      </c>
      <c r="K627">
        <v>11.118080139160156</v>
      </c>
      <c r="L627">
        <v>6.4690861701965332</v>
      </c>
      <c r="M627">
        <v>9.4642171859741211</v>
      </c>
      <c r="N627">
        <v>11.355839729309082</v>
      </c>
      <c r="O627">
        <v>11.538189888000488</v>
      </c>
      <c r="P627">
        <v>4.9334030151367188</v>
      </c>
      <c r="Q627">
        <v>24.913179397583008</v>
      </c>
      <c r="R627">
        <v>8.5459976196289063</v>
      </c>
      <c r="S627">
        <v>21.977270126342773</v>
      </c>
      <c r="T627">
        <v>34.617740631103516</v>
      </c>
      <c r="U627">
        <v>5.9959721565246582</v>
      </c>
      <c r="V627">
        <v>3.9941461086273193</v>
      </c>
      <c r="W627">
        <v>20.567909240722656</v>
      </c>
      <c r="X627">
        <v>12.738800048828125</v>
      </c>
      <c r="Y627">
        <v>6.9011669158935547</v>
      </c>
      <c r="Z627">
        <v>5.8308520317077637</v>
      </c>
      <c r="AA627">
        <v>9.3517036437988281</v>
      </c>
      <c r="AB627">
        <v>6.1559638977050781</v>
      </c>
      <c r="AC627">
        <v>10.585599899291992</v>
      </c>
      <c r="AD627">
        <v>6.235435962677002</v>
      </c>
      <c r="AE627">
        <v>24.315530776977539</v>
      </c>
      <c r="AF627">
        <v>5.0495920181274414</v>
      </c>
      <c r="AG627">
        <v>4.5765008926391602</v>
      </c>
      <c r="AH627">
        <v>3.9648029804229736</v>
      </c>
      <c r="AI627">
        <v>4.6782970428466797</v>
      </c>
      <c r="AJ627">
        <v>3.8532500267028809</v>
      </c>
      <c r="AK627">
        <v>25.690900802612305</v>
      </c>
      <c r="AL627">
        <v>11.589699745178223</v>
      </c>
      <c r="AM627">
        <v>9.3611364364624023</v>
      </c>
      <c r="AN627">
        <v>9.1178474426269531</v>
      </c>
      <c r="AO627">
        <v>5.459658145904541</v>
      </c>
      <c r="AP627">
        <v>16.165210723876953</v>
      </c>
      <c r="AQ627">
        <v>11.250690460205078</v>
      </c>
      <c r="AR627">
        <v>17.665239334106445</v>
      </c>
      <c r="AS627">
        <v>3.7754039764404297</v>
      </c>
      <c r="AT627">
        <v>8.1601638793945313</v>
      </c>
      <c r="AU627">
        <v>4.8820590972900391</v>
      </c>
      <c r="AV627">
        <v>7.3021631240844727</v>
      </c>
      <c r="AW627">
        <v>5.5545268058776855</v>
      </c>
    </row>
    <row r="628" spans="1:49" x14ac:dyDescent="0.25">
      <c r="A628" t="s">
        <v>900</v>
      </c>
      <c r="B628">
        <v>8.3998003005981445</v>
      </c>
      <c r="C628">
        <v>11.352470397949219</v>
      </c>
      <c r="D628">
        <v>7.1467490196228027</v>
      </c>
      <c r="E628">
        <v>7.1517539024353027</v>
      </c>
      <c r="F628">
        <v>8.6504726409912109</v>
      </c>
      <c r="G628">
        <v>22.374359130859375</v>
      </c>
      <c r="H628">
        <v>23.818109512329102</v>
      </c>
      <c r="I628">
        <v>21.354770660400391</v>
      </c>
      <c r="J628">
        <v>2.2886180877685547</v>
      </c>
      <c r="K628">
        <v>14.680109977722168</v>
      </c>
      <c r="L628">
        <v>11.923749923706055</v>
      </c>
      <c r="M628">
        <v>8.0442848205566406</v>
      </c>
      <c r="N628">
        <v>17.804159164428711</v>
      </c>
      <c r="O628">
        <v>8.7604789733886719</v>
      </c>
      <c r="P628">
        <v>6.3277969360351563</v>
      </c>
      <c r="Q628">
        <v>31.027910232543945</v>
      </c>
      <c r="R628">
        <v>9.5729074478149414</v>
      </c>
      <c r="S628">
        <v>20.302829742431641</v>
      </c>
      <c r="T628">
        <v>15.091290473937988</v>
      </c>
      <c r="U628">
        <v>8.4891462326049805</v>
      </c>
      <c r="V628">
        <v>5.1237120628356934</v>
      </c>
      <c r="W628">
        <v>29.022069931030273</v>
      </c>
      <c r="X628">
        <v>31.099710464477539</v>
      </c>
      <c r="Y628">
        <v>12.504440307617188</v>
      </c>
      <c r="Z628">
        <v>11.897830009460449</v>
      </c>
      <c r="AA628">
        <v>11.440790176391602</v>
      </c>
      <c r="AB628">
        <v>10.264510154724121</v>
      </c>
      <c r="AC628">
        <v>11.937250137329102</v>
      </c>
      <c r="AD628">
        <v>7.7704868316650391</v>
      </c>
      <c r="AE628">
        <v>25.297449111938477</v>
      </c>
      <c r="AF628">
        <v>6.6824688911437988</v>
      </c>
      <c r="AG628">
        <v>7.3399519920349121</v>
      </c>
      <c r="AH628">
        <v>5.2527861595153809</v>
      </c>
      <c r="AI628">
        <v>5.4730300903320313</v>
      </c>
      <c r="AJ628">
        <v>4.2958250045776367</v>
      </c>
      <c r="AK628">
        <v>25.036060333251953</v>
      </c>
      <c r="AL628">
        <v>13.39939022064209</v>
      </c>
      <c r="AM628">
        <v>10.742830276489258</v>
      </c>
      <c r="AN628">
        <v>13.523329734802246</v>
      </c>
      <c r="AO628">
        <v>5.8419017791748047</v>
      </c>
      <c r="AP628">
        <v>23.733579635620117</v>
      </c>
      <c r="AQ628">
        <v>7.8281941413879395</v>
      </c>
      <c r="AR628">
        <v>26.95244026184082</v>
      </c>
      <c r="AS628">
        <v>4.6198692321777344</v>
      </c>
      <c r="AT628">
        <v>13.173970222473145</v>
      </c>
      <c r="AU628">
        <v>5.8735489845275879</v>
      </c>
      <c r="AV628">
        <v>9.3003425598144531</v>
      </c>
      <c r="AW628">
        <v>10.496259689331055</v>
      </c>
    </row>
    <row r="629" spans="1:49" x14ac:dyDescent="0.25">
      <c r="A629" t="s">
        <v>901</v>
      </c>
      <c r="B629">
        <v>11.667079925537109</v>
      </c>
      <c r="C629">
        <v>11.105520248413086</v>
      </c>
      <c r="D629">
        <v>10.68826961517334</v>
      </c>
      <c r="E629">
        <v>6.0095338821411133</v>
      </c>
      <c r="F629">
        <v>6.5790948867797852</v>
      </c>
      <c r="G629">
        <v>11.634389877319336</v>
      </c>
      <c r="H629">
        <v>17.007120132446289</v>
      </c>
      <c r="I629">
        <v>19.053020477294922</v>
      </c>
      <c r="J629">
        <v>2.4164919853210449</v>
      </c>
      <c r="K629">
        <v>10.829259872436523</v>
      </c>
      <c r="L629">
        <v>7.5415549278259277</v>
      </c>
      <c r="M629">
        <v>7.0072331428527832</v>
      </c>
      <c r="N629">
        <v>15.128499984741211</v>
      </c>
      <c r="O629">
        <v>9.0843591690063477</v>
      </c>
      <c r="P629">
        <v>4.6621990203857422</v>
      </c>
      <c r="Q629">
        <v>25.092279434204102</v>
      </c>
      <c r="R629">
        <v>7.381594181060791</v>
      </c>
      <c r="S629">
        <v>18.789060592651367</v>
      </c>
      <c r="T629">
        <v>16.554229736328125</v>
      </c>
      <c r="U629">
        <v>7.7708439826965332</v>
      </c>
      <c r="V629">
        <v>4.8022441864013672</v>
      </c>
      <c r="W629">
        <v>23.716520309448242</v>
      </c>
      <c r="X629">
        <v>33.102691650390625</v>
      </c>
      <c r="Y629">
        <v>8.5658912658691406</v>
      </c>
      <c r="Z629">
        <v>7.663273811340332</v>
      </c>
      <c r="AA629">
        <v>9.3402681350708008</v>
      </c>
      <c r="AB629">
        <v>8.2905550003051758</v>
      </c>
      <c r="AC629">
        <v>9.8287143707275391</v>
      </c>
      <c r="AD629">
        <v>5.5510058403015137</v>
      </c>
      <c r="AE629">
        <v>20.122230529785156</v>
      </c>
      <c r="AF629">
        <v>5.0509757995605469</v>
      </c>
      <c r="AG629">
        <v>6.0605201721191406</v>
      </c>
      <c r="AH629">
        <v>5.4133448600769043</v>
      </c>
      <c r="AI629">
        <v>4.7688488960266113</v>
      </c>
      <c r="AJ629">
        <v>2.8416190147399902</v>
      </c>
      <c r="AK629">
        <v>22.876609802246094</v>
      </c>
      <c r="AL629">
        <v>10.34475040435791</v>
      </c>
      <c r="AM629">
        <v>9.1313295364379883</v>
      </c>
      <c r="AN629">
        <v>11.811570167541504</v>
      </c>
      <c r="AO629">
        <v>4.611515998840332</v>
      </c>
      <c r="AP629">
        <v>13.411020278930664</v>
      </c>
      <c r="AQ629">
        <v>10.31840991973877</v>
      </c>
      <c r="AR629">
        <v>19.839109420776367</v>
      </c>
      <c r="AS629">
        <v>3.870107889175415</v>
      </c>
      <c r="AT629">
        <v>10.122179985046387</v>
      </c>
      <c r="AU629">
        <v>4.8164300918579102</v>
      </c>
      <c r="AV629">
        <v>8.3186588287353516</v>
      </c>
      <c r="AW629">
        <v>6.1528592109680176</v>
      </c>
    </row>
    <row r="630" spans="1:49" x14ac:dyDescent="0.25">
      <c r="A630" t="s">
        <v>902</v>
      </c>
      <c r="B630">
        <v>14.164669990539551</v>
      </c>
      <c r="C630">
        <v>14.98915958404541</v>
      </c>
      <c r="D630">
        <v>13.352419853210449</v>
      </c>
      <c r="E630">
        <v>7.7240920066833496</v>
      </c>
      <c r="F630">
        <v>9.5627031326293945</v>
      </c>
      <c r="G630">
        <v>11.807760238647461</v>
      </c>
      <c r="H630">
        <v>15.81548023223877</v>
      </c>
      <c r="I630">
        <v>21.264039993286133</v>
      </c>
      <c r="J630">
        <v>4.4945898056030273</v>
      </c>
      <c r="K630">
        <v>12.379549980163574</v>
      </c>
      <c r="L630">
        <v>8.0884895324707031</v>
      </c>
      <c r="M630">
        <v>8.0378599166870117</v>
      </c>
      <c r="N630">
        <v>15.013270378112793</v>
      </c>
      <c r="O630">
        <v>5.6858539581298828</v>
      </c>
      <c r="P630">
        <v>5.8156628608703613</v>
      </c>
      <c r="Q630">
        <v>20.987159729003906</v>
      </c>
      <c r="R630">
        <v>9.5538358688354492</v>
      </c>
      <c r="S630">
        <v>14.022589683532715</v>
      </c>
      <c r="T630">
        <v>7.020723819732666</v>
      </c>
      <c r="U630">
        <v>11.307060241699219</v>
      </c>
      <c r="V630">
        <v>4.1141018867492676</v>
      </c>
      <c r="W630">
        <v>14.447429656982422</v>
      </c>
      <c r="X630">
        <v>41.502128601074219</v>
      </c>
      <c r="Y630">
        <v>13.556870460510254</v>
      </c>
      <c r="Z630">
        <v>9.8585577011108398</v>
      </c>
      <c r="AA630">
        <v>10.508020401000977</v>
      </c>
      <c r="AB630">
        <v>8.8814849853515625</v>
      </c>
      <c r="AC630">
        <v>9.7378225326538086</v>
      </c>
      <c r="AD630">
        <v>6.9293627738952637</v>
      </c>
      <c r="AE630">
        <v>19.760889053344727</v>
      </c>
      <c r="AF630">
        <v>6.0457549095153809</v>
      </c>
      <c r="AG630">
        <v>9.6888570785522461</v>
      </c>
      <c r="AH630">
        <v>5.940885066986084</v>
      </c>
      <c r="AI630">
        <v>4.4291801452636719</v>
      </c>
      <c r="AJ630">
        <v>3.4788711071014404</v>
      </c>
      <c r="AK630">
        <v>15.61715030670166</v>
      </c>
      <c r="AL630">
        <v>11.270950317382813</v>
      </c>
      <c r="AM630">
        <v>13.583959579467773</v>
      </c>
      <c r="AN630">
        <v>10.122599601745605</v>
      </c>
      <c r="AO630">
        <v>6.5381650924682617</v>
      </c>
      <c r="AP630">
        <v>6.8291349411010742</v>
      </c>
      <c r="AQ630">
        <v>15.137880325317383</v>
      </c>
      <c r="AR630">
        <v>17.617950439453125</v>
      </c>
      <c r="AS630">
        <v>3.5316131114959717</v>
      </c>
      <c r="AT630">
        <v>9.7580776214599609</v>
      </c>
      <c r="AU630">
        <v>7.2790060043334961</v>
      </c>
      <c r="AV630">
        <v>10.136269569396973</v>
      </c>
      <c r="AW630">
        <v>8.380009651184082</v>
      </c>
    </row>
    <row r="631" spans="1:49" x14ac:dyDescent="0.25">
      <c r="A631" t="s">
        <v>903</v>
      </c>
      <c r="B631">
        <v>7.6381402015686035</v>
      </c>
      <c r="C631">
        <v>11.893030166625977</v>
      </c>
      <c r="D631">
        <v>8.2378683090209961</v>
      </c>
      <c r="E631">
        <v>7.6217727661132813</v>
      </c>
      <c r="F631">
        <v>8.7464103698730469</v>
      </c>
      <c r="G631">
        <v>22.231960296630859</v>
      </c>
      <c r="H631">
        <v>26.458099365234375</v>
      </c>
      <c r="I631">
        <v>22.742490768432617</v>
      </c>
      <c r="J631">
        <v>2.445749044418335</v>
      </c>
      <c r="K631">
        <v>14.431300163269043</v>
      </c>
      <c r="L631">
        <v>12.30858039855957</v>
      </c>
      <c r="M631">
        <v>7.990933895111084</v>
      </c>
      <c r="N631">
        <v>18.583229064941406</v>
      </c>
      <c r="O631">
        <v>7.7093501091003418</v>
      </c>
      <c r="P631">
        <v>5.9310331344604492</v>
      </c>
      <c r="Q631">
        <v>32.134971618652344</v>
      </c>
      <c r="R631">
        <v>8.5851297378540039</v>
      </c>
      <c r="S631">
        <v>21.920169830322266</v>
      </c>
      <c r="T631">
        <v>17.683479309082031</v>
      </c>
      <c r="U631">
        <v>7.5319747924804688</v>
      </c>
      <c r="V631">
        <v>4.0460619926452637</v>
      </c>
      <c r="W631">
        <v>28.786970138549805</v>
      </c>
      <c r="X631">
        <v>32.678810119628906</v>
      </c>
      <c r="Y631">
        <v>11.888680458068848</v>
      </c>
      <c r="Z631">
        <v>10.865010261535645</v>
      </c>
      <c r="AA631">
        <v>8.9334316253662109</v>
      </c>
      <c r="AB631">
        <v>11.127670288085938</v>
      </c>
      <c r="AC631">
        <v>10.06842041015625</v>
      </c>
      <c r="AD631">
        <v>8.3750295639038086</v>
      </c>
      <c r="AE631">
        <v>27.972259521484375</v>
      </c>
      <c r="AF631">
        <v>5.311072826385498</v>
      </c>
      <c r="AG631">
        <v>7.8095078468322754</v>
      </c>
      <c r="AH631">
        <v>5.3012948036193848</v>
      </c>
      <c r="AI631">
        <v>5.5452480316162109</v>
      </c>
      <c r="AJ631">
        <v>4.035128116607666</v>
      </c>
      <c r="AK631">
        <v>24.961050033569336</v>
      </c>
      <c r="AL631">
        <v>12.083720207214355</v>
      </c>
      <c r="AM631">
        <v>11.342679977416992</v>
      </c>
      <c r="AN631">
        <v>12.883199691772461</v>
      </c>
      <c r="AO631">
        <v>6.1999831199645996</v>
      </c>
      <c r="AP631">
        <v>23.608489990234375</v>
      </c>
      <c r="AQ631">
        <v>8.9620609283447266</v>
      </c>
      <c r="AR631">
        <v>30.249429702758789</v>
      </c>
      <c r="AS631">
        <v>3.8537631034851074</v>
      </c>
      <c r="AT631">
        <v>13.351929664611816</v>
      </c>
      <c r="AU631">
        <v>5.3703789710998535</v>
      </c>
      <c r="AV631">
        <v>10.80243968963623</v>
      </c>
      <c r="AW631">
        <v>10.229809761047363</v>
      </c>
    </row>
    <row r="632" spans="1:49" x14ac:dyDescent="0.25">
      <c r="A632" t="s">
        <v>904</v>
      </c>
      <c r="B632">
        <v>7.5887532234191895</v>
      </c>
      <c r="C632">
        <v>10.16195011138916</v>
      </c>
      <c r="D632">
        <v>9.1506977081298828</v>
      </c>
      <c r="E632">
        <v>6.1864199638366699</v>
      </c>
      <c r="F632">
        <v>6.1527218818664551</v>
      </c>
      <c r="G632">
        <v>11.262909889221191</v>
      </c>
      <c r="H632">
        <v>16.700099945068359</v>
      </c>
      <c r="I632">
        <v>17.27549934387207</v>
      </c>
      <c r="J632">
        <v>2.1392920017242432</v>
      </c>
      <c r="K632">
        <v>12.435620307922363</v>
      </c>
      <c r="L632">
        <v>7.1121578216552734</v>
      </c>
      <c r="M632">
        <v>6.5171198844909668</v>
      </c>
      <c r="N632">
        <v>13.415419578552246</v>
      </c>
      <c r="O632">
        <v>7.692969799041748</v>
      </c>
      <c r="P632">
        <v>4.6543598175048828</v>
      </c>
      <c r="Q632">
        <v>25.002899169921875</v>
      </c>
      <c r="R632">
        <v>6.8913769721984863</v>
      </c>
      <c r="S632">
        <v>14.17710018157959</v>
      </c>
      <c r="T632">
        <v>13.73721981048584</v>
      </c>
      <c r="U632">
        <v>4.9004969596862793</v>
      </c>
      <c r="V632">
        <v>4.38507080078125</v>
      </c>
      <c r="W632">
        <v>22.817819595336914</v>
      </c>
      <c r="X632">
        <v>32.241588592529297</v>
      </c>
      <c r="Y632">
        <v>10.803629875183105</v>
      </c>
      <c r="Z632">
        <v>8.1869726181030273</v>
      </c>
      <c r="AA632">
        <v>9.6658096313476563</v>
      </c>
      <c r="AB632">
        <v>6.4762849807739258</v>
      </c>
      <c r="AC632">
        <v>9.8487920761108398</v>
      </c>
      <c r="AD632">
        <v>5.496391773223877</v>
      </c>
      <c r="AE632">
        <v>24.242500305175781</v>
      </c>
      <c r="AF632">
        <v>5.4839091300964355</v>
      </c>
      <c r="AG632">
        <v>5.0075249671936035</v>
      </c>
      <c r="AH632">
        <v>5.5486059188842773</v>
      </c>
      <c r="AI632">
        <v>4.6707849502563477</v>
      </c>
      <c r="AJ632">
        <v>4.425051212310791</v>
      </c>
      <c r="AK632">
        <v>23.365270614624023</v>
      </c>
      <c r="AL632">
        <v>10.486240386962891</v>
      </c>
      <c r="AM632">
        <v>7.714296817779541</v>
      </c>
      <c r="AN632">
        <v>13.954730033874512</v>
      </c>
      <c r="AO632">
        <v>5.2132391929626465</v>
      </c>
      <c r="AP632">
        <v>19.786890029907227</v>
      </c>
      <c r="AQ632">
        <v>6.8774957656860352</v>
      </c>
      <c r="AR632">
        <v>20.00469970703125</v>
      </c>
      <c r="AS632">
        <v>3.0852110385894775</v>
      </c>
      <c r="AT632">
        <v>8.0723638534545898</v>
      </c>
      <c r="AU632">
        <v>3.3800339698791504</v>
      </c>
      <c r="AV632">
        <v>6.1323890686035156</v>
      </c>
      <c r="AW632">
        <v>6.7682070732116699</v>
      </c>
    </row>
    <row r="633" spans="1:49" x14ac:dyDescent="0.25">
      <c r="A633" t="s">
        <v>905</v>
      </c>
      <c r="B633">
        <v>11.166879653930664</v>
      </c>
      <c r="C633">
        <v>14.249250411987305</v>
      </c>
      <c r="D633">
        <v>9.9066581726074219</v>
      </c>
      <c r="E633">
        <v>6.430048942565918</v>
      </c>
      <c r="F633">
        <v>7.9912528991699219</v>
      </c>
      <c r="G633">
        <v>9.9458351135253906</v>
      </c>
      <c r="H633">
        <v>11.834230422973633</v>
      </c>
      <c r="I633">
        <v>11.926580429077148</v>
      </c>
      <c r="J633">
        <v>3.4385979175567627</v>
      </c>
      <c r="K633">
        <v>10.879839897155762</v>
      </c>
      <c r="L633">
        <v>6.1262497901916504</v>
      </c>
      <c r="M633">
        <v>9.3973388671875</v>
      </c>
      <c r="N633">
        <v>11.825220108032227</v>
      </c>
      <c r="O633">
        <v>13.568860054016113</v>
      </c>
      <c r="P633">
        <v>4.8737878799438477</v>
      </c>
      <c r="Q633">
        <v>23.664890289306641</v>
      </c>
      <c r="R633">
        <v>8.4653434753417969</v>
      </c>
      <c r="S633">
        <v>21.248540878295898</v>
      </c>
      <c r="T633">
        <v>33.319759368896484</v>
      </c>
      <c r="U633">
        <v>5.2504091262817383</v>
      </c>
      <c r="V633">
        <v>5.2821841239929199</v>
      </c>
      <c r="W633">
        <v>18.832340240478516</v>
      </c>
      <c r="X633">
        <v>10.863530158996582</v>
      </c>
      <c r="Y633">
        <v>6.7211031913757324</v>
      </c>
      <c r="Z633">
        <v>6.2959480285644531</v>
      </c>
      <c r="AA633">
        <v>7.8646879196166992</v>
      </c>
      <c r="AB633">
        <v>6.9317770004272461</v>
      </c>
      <c r="AC633">
        <v>9.0373754501342773</v>
      </c>
      <c r="AD633">
        <v>5.8929438591003418</v>
      </c>
      <c r="AE633">
        <v>23.576719284057617</v>
      </c>
      <c r="AF633">
        <v>4.8973660469055176</v>
      </c>
      <c r="AG633">
        <v>5.5435590744018555</v>
      </c>
      <c r="AH633">
        <v>5.0575499534606934</v>
      </c>
      <c r="AI633">
        <v>4.1113719940185547</v>
      </c>
      <c r="AJ633">
        <v>3.9723598957061768</v>
      </c>
      <c r="AK633">
        <v>23.874780654907227</v>
      </c>
      <c r="AL633">
        <v>10.259559631347656</v>
      </c>
      <c r="AM633">
        <v>7.107780933380127</v>
      </c>
      <c r="AN633">
        <v>9.5747804641723633</v>
      </c>
      <c r="AO633">
        <v>5.8103971481323242</v>
      </c>
      <c r="AP633">
        <v>16.020439147949219</v>
      </c>
      <c r="AQ633">
        <v>9.318842887878418</v>
      </c>
      <c r="AR633">
        <v>16.275400161743164</v>
      </c>
      <c r="AS633">
        <v>3.7959918975830078</v>
      </c>
      <c r="AT633">
        <v>8.4131994247436523</v>
      </c>
      <c r="AU633">
        <v>5.1596779823303223</v>
      </c>
      <c r="AV633">
        <v>5.9413051605224609</v>
      </c>
      <c r="AW633">
        <v>5.3568410873413086</v>
      </c>
    </row>
    <row r="634" spans="1:49" x14ac:dyDescent="0.25">
      <c r="A634" t="s">
        <v>906</v>
      </c>
      <c r="B634">
        <v>7.2313671112060547</v>
      </c>
      <c r="C634">
        <v>10.791279792785645</v>
      </c>
      <c r="D634">
        <v>8.8967819213867188</v>
      </c>
      <c r="E634">
        <v>6.810884952545166</v>
      </c>
      <c r="F634">
        <v>8.9264001846313477</v>
      </c>
      <c r="G634">
        <v>21.034170150756836</v>
      </c>
      <c r="H634">
        <v>21.963479995727539</v>
      </c>
      <c r="I634">
        <v>20.975950241088867</v>
      </c>
      <c r="J634">
        <v>2.6297810077667236</v>
      </c>
      <c r="K634">
        <v>14.645689964294434</v>
      </c>
      <c r="L634">
        <v>11.93710994720459</v>
      </c>
      <c r="M634">
        <v>7.0206937789916992</v>
      </c>
      <c r="N634">
        <v>14.51609992980957</v>
      </c>
      <c r="O634">
        <v>7.6187219619750977</v>
      </c>
      <c r="P634">
        <v>5.9284830093383789</v>
      </c>
      <c r="Q634">
        <v>27.996540069580078</v>
      </c>
      <c r="R634">
        <v>7.8845891952514648</v>
      </c>
      <c r="S634">
        <v>20.969680786132813</v>
      </c>
      <c r="T634">
        <v>19.743000030517578</v>
      </c>
      <c r="U634">
        <v>7.7007961273193359</v>
      </c>
      <c r="V634">
        <v>3.9615800380706787</v>
      </c>
      <c r="W634">
        <v>24.558170318603516</v>
      </c>
      <c r="X634">
        <v>19.825380325317383</v>
      </c>
      <c r="Y634">
        <v>9.289576530456543</v>
      </c>
      <c r="Z634">
        <v>9.3346099853515625</v>
      </c>
      <c r="AA634">
        <v>8.2413921356201172</v>
      </c>
      <c r="AB634">
        <v>7.5908942222595215</v>
      </c>
      <c r="AC634">
        <v>10.735360145568848</v>
      </c>
      <c r="AD634">
        <v>6.8756299018859863</v>
      </c>
      <c r="AE634">
        <v>24.462400436401367</v>
      </c>
      <c r="AF634">
        <v>5.3291778564453125</v>
      </c>
      <c r="AG634">
        <v>6.5758070945739746</v>
      </c>
      <c r="AH634">
        <v>5.6775660514831543</v>
      </c>
      <c r="AI634">
        <v>4.1917691230773926</v>
      </c>
      <c r="AJ634">
        <v>4.0760807991027832</v>
      </c>
      <c r="AK634">
        <v>24.927509307861328</v>
      </c>
      <c r="AL634">
        <v>12.886989593505859</v>
      </c>
      <c r="AM634">
        <v>9.2302627563476563</v>
      </c>
      <c r="AN634">
        <v>11.637550354003906</v>
      </c>
      <c r="AO634">
        <v>6.3639430999755859</v>
      </c>
      <c r="AP634">
        <v>19.660219192504883</v>
      </c>
      <c r="AQ634">
        <v>9.9329805374145508</v>
      </c>
      <c r="AR634">
        <v>25.588619232177734</v>
      </c>
      <c r="AS634">
        <v>4.205258846282959</v>
      </c>
      <c r="AT634">
        <v>9.899754524230957</v>
      </c>
      <c r="AU634">
        <v>5.1974849700927734</v>
      </c>
      <c r="AV634">
        <v>8.998687744140625</v>
      </c>
      <c r="AW634">
        <v>9.1779966354370117</v>
      </c>
    </row>
    <row r="635" spans="1:49" x14ac:dyDescent="0.25">
      <c r="A635" t="s">
        <v>907</v>
      </c>
      <c r="B635">
        <v>8.2016191482543945</v>
      </c>
      <c r="C635">
        <v>9.0282678604125977</v>
      </c>
      <c r="D635">
        <v>8.3913030624389648</v>
      </c>
      <c r="E635">
        <v>5.8920559883117676</v>
      </c>
      <c r="F635">
        <v>7.4907388687133789</v>
      </c>
      <c r="G635">
        <v>13.389969825744629</v>
      </c>
      <c r="H635">
        <v>17.281700134277344</v>
      </c>
      <c r="I635">
        <v>18.907440185546875</v>
      </c>
      <c r="J635">
        <v>3.9103701114654541</v>
      </c>
      <c r="K635">
        <v>10.67311954498291</v>
      </c>
      <c r="L635">
        <v>8.7856626510620117</v>
      </c>
      <c r="M635">
        <v>8.2969074249267578</v>
      </c>
      <c r="N635">
        <v>15.411219596862793</v>
      </c>
      <c r="O635">
        <v>6.3617520332336426</v>
      </c>
      <c r="P635">
        <v>3.6975059509277344</v>
      </c>
      <c r="Q635">
        <v>26.485139846801758</v>
      </c>
      <c r="R635">
        <v>7.2101941108703613</v>
      </c>
      <c r="S635">
        <v>14.166560173034668</v>
      </c>
      <c r="T635">
        <v>10.305919647216797</v>
      </c>
      <c r="U635">
        <v>8.1568841934204102</v>
      </c>
      <c r="V635">
        <v>3.9500930309295654</v>
      </c>
      <c r="W635">
        <v>21.63810920715332</v>
      </c>
      <c r="X635">
        <v>31.894990921020508</v>
      </c>
      <c r="Y635">
        <v>11.136170387268066</v>
      </c>
      <c r="Z635">
        <v>7.8187417984008789</v>
      </c>
      <c r="AA635">
        <v>8.0188350677490234</v>
      </c>
      <c r="AB635">
        <v>6.7079901695251465</v>
      </c>
      <c r="AC635">
        <v>8.1925182342529297</v>
      </c>
      <c r="AD635">
        <v>6.778933048248291</v>
      </c>
      <c r="AE635">
        <v>17.795320510864258</v>
      </c>
      <c r="AF635">
        <v>4.1997900009155273</v>
      </c>
      <c r="AG635">
        <v>7.5677909851074219</v>
      </c>
      <c r="AH635">
        <v>4.2567539215087891</v>
      </c>
      <c r="AI635">
        <v>4.7145280838012695</v>
      </c>
      <c r="AJ635">
        <v>2.9779880046844482</v>
      </c>
      <c r="AK635">
        <v>20.834629058837891</v>
      </c>
      <c r="AL635">
        <v>9.4436664581298828</v>
      </c>
      <c r="AM635">
        <v>9.2819623947143555</v>
      </c>
      <c r="AN635">
        <v>11.530520439147949</v>
      </c>
      <c r="AO635">
        <v>4.0953559875488281</v>
      </c>
      <c r="AP635">
        <v>11.922760009765625</v>
      </c>
      <c r="AQ635">
        <v>7.6917481422424316</v>
      </c>
      <c r="AR635">
        <v>23.669120788574219</v>
      </c>
      <c r="AS635">
        <v>3.9601869583129883</v>
      </c>
      <c r="AT635">
        <v>10.661230087280273</v>
      </c>
      <c r="AU635">
        <v>5.1940469741821289</v>
      </c>
      <c r="AV635">
        <v>7.8445639610290527</v>
      </c>
      <c r="AW635">
        <v>5.8770828247070313</v>
      </c>
    </row>
    <row r="636" spans="1:49" x14ac:dyDescent="0.25">
      <c r="A636" t="s">
        <v>908</v>
      </c>
      <c r="B636">
        <v>7.4331879615783691</v>
      </c>
      <c r="C636">
        <v>9.2870960235595703</v>
      </c>
      <c r="D636">
        <v>6.8929572105407715</v>
      </c>
      <c r="E636">
        <v>4.9099001884460449</v>
      </c>
      <c r="F636">
        <v>6.6174921989440918</v>
      </c>
      <c r="G636">
        <v>16.903669357299805</v>
      </c>
      <c r="H636">
        <v>21.043670654296875</v>
      </c>
      <c r="I636">
        <v>19.362470626831055</v>
      </c>
      <c r="J636">
        <v>2.1618919372558594</v>
      </c>
      <c r="K636">
        <v>13.387269973754883</v>
      </c>
      <c r="L636">
        <v>7.0399408340454102</v>
      </c>
      <c r="M636">
        <v>6.5158839225769043</v>
      </c>
      <c r="N636">
        <v>14.685689926147461</v>
      </c>
      <c r="O636">
        <v>6.9216599464416504</v>
      </c>
      <c r="P636">
        <v>5.2120351791381836</v>
      </c>
      <c r="Q636">
        <v>30.472389221191406</v>
      </c>
      <c r="R636">
        <v>7.4316301345825195</v>
      </c>
      <c r="S636">
        <v>18.687749862670898</v>
      </c>
      <c r="T636">
        <v>13.393959999084473</v>
      </c>
      <c r="U636">
        <v>6.5439801216125488</v>
      </c>
      <c r="V636">
        <v>4.559934139251709</v>
      </c>
      <c r="W636">
        <v>27.080860137939453</v>
      </c>
      <c r="X636">
        <v>30.8360595703125</v>
      </c>
      <c r="Y636">
        <v>10.414779663085938</v>
      </c>
      <c r="Z636">
        <v>7.724337100982666</v>
      </c>
      <c r="AA636">
        <v>8.5852928161621094</v>
      </c>
      <c r="AB636">
        <v>7.5175600051879883</v>
      </c>
      <c r="AC636">
        <v>10.66294002532959</v>
      </c>
      <c r="AD636">
        <v>6.892754077911377</v>
      </c>
      <c r="AE636">
        <v>22.332279205322266</v>
      </c>
      <c r="AF636">
        <v>5.1945271492004395</v>
      </c>
      <c r="AG636">
        <v>4.968656063079834</v>
      </c>
      <c r="AH636">
        <v>4.6860299110412598</v>
      </c>
      <c r="AI636">
        <v>4.8416237831115723</v>
      </c>
      <c r="AJ636">
        <v>2.918536901473999</v>
      </c>
      <c r="AK636">
        <v>25.579410552978516</v>
      </c>
      <c r="AL636">
        <v>9.5180463790893555</v>
      </c>
      <c r="AM636">
        <v>9.4114761352539063</v>
      </c>
      <c r="AN636">
        <v>13.071550369262695</v>
      </c>
      <c r="AO636">
        <v>4.5078639984130859</v>
      </c>
      <c r="AP636">
        <v>21.90093994140625</v>
      </c>
      <c r="AQ636">
        <v>8.372868537902832</v>
      </c>
      <c r="AR636">
        <v>24.382259368896484</v>
      </c>
      <c r="AS636">
        <v>4.1867108345031738</v>
      </c>
      <c r="AT636">
        <v>10.868209838867188</v>
      </c>
      <c r="AU636">
        <v>5.416557788848877</v>
      </c>
      <c r="AV636">
        <v>6.9163470268249512</v>
      </c>
      <c r="AW636">
        <v>6.7133808135986328</v>
      </c>
    </row>
    <row r="637" spans="1:49" x14ac:dyDescent="0.25">
      <c r="A637" t="s">
        <v>909</v>
      </c>
      <c r="B637">
        <v>7.8801522254943848</v>
      </c>
      <c r="C637">
        <v>13.53639030456543</v>
      </c>
      <c r="D637">
        <v>8.9915313720703125</v>
      </c>
      <c r="E637">
        <v>6.0933780670166016</v>
      </c>
      <c r="F637">
        <v>7.5396900177001953</v>
      </c>
      <c r="G637">
        <v>14.491769790649414</v>
      </c>
      <c r="H637">
        <v>19.688150405883789</v>
      </c>
      <c r="I637">
        <v>17.90117073059082</v>
      </c>
      <c r="J637">
        <v>2.3296990394592285</v>
      </c>
      <c r="K637">
        <v>13.361499786376953</v>
      </c>
      <c r="L637">
        <v>7.3232231140136719</v>
      </c>
      <c r="M637">
        <v>7.3242912292480469</v>
      </c>
      <c r="N637">
        <v>17.276390075683594</v>
      </c>
      <c r="O637">
        <v>6.5506658554077148</v>
      </c>
      <c r="P637">
        <v>4.8283529281616211</v>
      </c>
      <c r="Q637">
        <v>26.105489730834961</v>
      </c>
      <c r="R637">
        <v>7.9902029037475586</v>
      </c>
      <c r="S637">
        <v>15.622960090637207</v>
      </c>
      <c r="T637">
        <v>10.841690063476563</v>
      </c>
      <c r="U637">
        <v>7.0206480026245117</v>
      </c>
      <c r="V637">
        <v>4.6754679679870605</v>
      </c>
      <c r="W637">
        <v>21.49785041809082</v>
      </c>
      <c r="X637">
        <v>38.019100189208984</v>
      </c>
      <c r="Y637">
        <v>13.554450035095215</v>
      </c>
      <c r="Z637">
        <v>8.0715370178222656</v>
      </c>
      <c r="AA637">
        <v>7.5311732292175293</v>
      </c>
      <c r="AB637">
        <v>8.5484991073608398</v>
      </c>
      <c r="AC637">
        <v>9.01348876953125</v>
      </c>
      <c r="AD637">
        <v>7.2845668792724609</v>
      </c>
      <c r="AE637">
        <v>24.328889846801758</v>
      </c>
      <c r="AF637">
        <v>4.4984350204467773</v>
      </c>
      <c r="AG637">
        <v>6.4651718139648438</v>
      </c>
      <c r="AH637">
        <v>4.9951181411743164</v>
      </c>
      <c r="AI637">
        <v>5.1079401969909668</v>
      </c>
      <c r="AJ637">
        <v>2.8160591125488281</v>
      </c>
      <c r="AK637">
        <v>21.572790145874023</v>
      </c>
      <c r="AL637">
        <v>11.036720275878906</v>
      </c>
      <c r="AM637">
        <v>10.628190040588379</v>
      </c>
      <c r="AN637">
        <v>12.015620231628418</v>
      </c>
      <c r="AO637">
        <v>5.4649591445922852</v>
      </c>
      <c r="AP637">
        <v>17.231569290161133</v>
      </c>
      <c r="AQ637">
        <v>8.7077035903930664</v>
      </c>
      <c r="AR637">
        <v>25.234889984130859</v>
      </c>
      <c r="AS637">
        <v>3.361320972442627</v>
      </c>
      <c r="AT637">
        <v>10.002989768981934</v>
      </c>
      <c r="AU637">
        <v>4.8220181465148926</v>
      </c>
      <c r="AV637">
        <v>8.1354188919067383</v>
      </c>
      <c r="AW637">
        <v>7.5697898864746094</v>
      </c>
    </row>
    <row r="638" spans="1:49" x14ac:dyDescent="0.25">
      <c r="A638" t="s">
        <v>910</v>
      </c>
      <c r="B638">
        <v>8.3007869720458984</v>
      </c>
      <c r="C638">
        <v>10.018540382385254</v>
      </c>
      <c r="D638">
        <v>7.7809438705444336</v>
      </c>
      <c r="E638">
        <v>5.213109016418457</v>
      </c>
      <c r="F638">
        <v>6.6805930137634277</v>
      </c>
      <c r="G638">
        <v>11.353019714355469</v>
      </c>
      <c r="H638">
        <v>17.770849227905273</v>
      </c>
      <c r="I638">
        <v>18.766990661621094</v>
      </c>
      <c r="J638">
        <v>3.879594087600708</v>
      </c>
      <c r="K638">
        <v>12.143950462341309</v>
      </c>
      <c r="L638">
        <v>6.9624872207641602</v>
      </c>
      <c r="M638">
        <v>5.2358322143554688</v>
      </c>
      <c r="N638">
        <v>15.045729637145996</v>
      </c>
      <c r="O638">
        <v>5.670835018157959</v>
      </c>
      <c r="P638">
        <v>3.9706881046295166</v>
      </c>
      <c r="Q638">
        <v>24.777349472045898</v>
      </c>
      <c r="R638">
        <v>7.9165120124816895</v>
      </c>
      <c r="S638">
        <v>13.052319526672363</v>
      </c>
      <c r="T638">
        <v>8.2118082046508789</v>
      </c>
      <c r="U638">
        <v>6.1864790916442871</v>
      </c>
      <c r="V638">
        <v>4.1191067695617676</v>
      </c>
      <c r="W638">
        <v>22.665250778198242</v>
      </c>
      <c r="X638">
        <v>38.604770660400391</v>
      </c>
      <c r="Y638">
        <v>12.765029907226563</v>
      </c>
      <c r="Z638">
        <v>8.2564487457275391</v>
      </c>
      <c r="AA638">
        <v>7.3849282264709473</v>
      </c>
      <c r="AB638">
        <v>6.9847869873046875</v>
      </c>
      <c r="AC638">
        <v>8.9929885864257813</v>
      </c>
      <c r="AD638">
        <v>5.955955982208252</v>
      </c>
      <c r="AE638">
        <v>21.803810119628906</v>
      </c>
      <c r="AF638">
        <v>5.3633570671081543</v>
      </c>
      <c r="AG638">
        <v>4.4926638603210449</v>
      </c>
      <c r="AH638">
        <v>5.4313387870788574</v>
      </c>
      <c r="AI638">
        <v>5.6983928680419922</v>
      </c>
      <c r="AJ638">
        <v>3.6789810657501221</v>
      </c>
      <c r="AK638">
        <v>23.007680892944336</v>
      </c>
      <c r="AL638">
        <v>10.024920463562012</v>
      </c>
      <c r="AM638">
        <v>7.6906280517578125</v>
      </c>
      <c r="AN638">
        <v>12.80303955078125</v>
      </c>
      <c r="AO638">
        <v>4.3481230735778809</v>
      </c>
      <c r="AP638">
        <v>18.433139801025391</v>
      </c>
      <c r="AQ638">
        <v>8.474238395690918</v>
      </c>
      <c r="AR638">
        <v>20.963790893554688</v>
      </c>
      <c r="AS638">
        <v>3.3790121078491211</v>
      </c>
      <c r="AT638">
        <v>9.1853466033935547</v>
      </c>
      <c r="AU638">
        <v>4.3907580375671387</v>
      </c>
      <c r="AV638">
        <v>6.0074801445007324</v>
      </c>
      <c r="AW638">
        <v>5.6627092361450195</v>
      </c>
    </row>
    <row r="639" spans="1:49" x14ac:dyDescent="0.25">
      <c r="A639" t="s">
        <v>911</v>
      </c>
      <c r="B639">
        <v>7.9008479118347168</v>
      </c>
      <c r="C639">
        <v>12.066320419311523</v>
      </c>
      <c r="D639">
        <v>8.0580291748046875</v>
      </c>
      <c r="E639">
        <v>5.8922491073608398</v>
      </c>
      <c r="F639">
        <v>4.9461297988891602</v>
      </c>
      <c r="G639">
        <v>15.160429954528809</v>
      </c>
      <c r="H639">
        <v>18.794960021972656</v>
      </c>
      <c r="I639">
        <v>18.428960800170898</v>
      </c>
      <c r="J639">
        <v>3.1332321166992188</v>
      </c>
      <c r="K639">
        <v>14.329440116882324</v>
      </c>
      <c r="L639">
        <v>6.1136918067932129</v>
      </c>
      <c r="M639">
        <v>5.7171621322631836</v>
      </c>
      <c r="N639">
        <v>12.94087028503418</v>
      </c>
      <c r="O639">
        <v>5.3622188568115234</v>
      </c>
      <c r="P639">
        <v>4.3806872367858887</v>
      </c>
      <c r="Q639">
        <v>28.228109359741211</v>
      </c>
      <c r="R639">
        <v>9.8417024612426758</v>
      </c>
      <c r="S639">
        <v>13.433320045471191</v>
      </c>
      <c r="T639">
        <v>10.506389617919922</v>
      </c>
      <c r="U639">
        <v>4.9502348899841309</v>
      </c>
      <c r="V639">
        <v>3.9385120868682861</v>
      </c>
      <c r="W639">
        <v>20.745920181274414</v>
      </c>
      <c r="X639">
        <v>36.697490692138672</v>
      </c>
      <c r="Y639">
        <v>9.8424386978149414</v>
      </c>
      <c r="Z639">
        <v>9.3164176940917969</v>
      </c>
      <c r="AA639">
        <v>8.2650785446166992</v>
      </c>
      <c r="AB639">
        <v>7.1324357986450195</v>
      </c>
      <c r="AC639">
        <v>7.9743828773498535</v>
      </c>
      <c r="AD639">
        <v>5.9014902114868164</v>
      </c>
      <c r="AE639">
        <v>29.490470886230469</v>
      </c>
      <c r="AF639">
        <v>5.3162708282470703</v>
      </c>
      <c r="AG639">
        <v>5.039463996887207</v>
      </c>
      <c r="AH639">
        <v>5.4203238487243652</v>
      </c>
      <c r="AI639">
        <v>6.5754499435424805</v>
      </c>
      <c r="AJ639">
        <v>3.0829789638519287</v>
      </c>
      <c r="AK639">
        <v>24.810699462890625</v>
      </c>
      <c r="AL639">
        <v>9.4093046188354492</v>
      </c>
      <c r="AM639">
        <v>8.8034563064575195</v>
      </c>
      <c r="AN639">
        <v>13.893280029296875</v>
      </c>
      <c r="AO639">
        <v>4.521766185760498</v>
      </c>
      <c r="AP639">
        <v>23.775459289550781</v>
      </c>
      <c r="AQ639">
        <v>7.5406107902526855</v>
      </c>
      <c r="AR639">
        <v>23.347600936889648</v>
      </c>
      <c r="AS639">
        <v>3.9770240783691406</v>
      </c>
      <c r="AT639">
        <v>8.8878841400146484</v>
      </c>
      <c r="AU639">
        <v>3.9639420509338379</v>
      </c>
      <c r="AV639">
        <v>6.4302577972412109</v>
      </c>
      <c r="AW639">
        <v>4.8293700218200684</v>
      </c>
    </row>
    <row r="640" spans="1:49" x14ac:dyDescent="0.25">
      <c r="A640" t="s">
        <v>839</v>
      </c>
      <c r="B640">
        <v>11.916350364685059</v>
      </c>
      <c r="C640">
        <v>9.7949953079223633</v>
      </c>
      <c r="D640">
        <v>12.226650238037109</v>
      </c>
      <c r="E640">
        <v>6.4872498512268066</v>
      </c>
      <c r="F640">
        <v>11.892419815063477</v>
      </c>
      <c r="G640">
        <v>10.434619903564453</v>
      </c>
      <c r="H640">
        <v>14.833580017089844</v>
      </c>
      <c r="I640">
        <v>19.770910263061523</v>
      </c>
      <c r="J640">
        <v>4.2525410652160645</v>
      </c>
      <c r="K640">
        <v>14.075969696044922</v>
      </c>
      <c r="L640">
        <v>6.8957371711730957</v>
      </c>
      <c r="M640">
        <v>8.5277671813964844</v>
      </c>
      <c r="N640">
        <v>16.404790878295898</v>
      </c>
      <c r="O640">
        <v>6.950599193572998</v>
      </c>
      <c r="P640">
        <v>5.3644170761108398</v>
      </c>
      <c r="Q640">
        <v>21.708950042724609</v>
      </c>
      <c r="R640">
        <v>7.4375629425048828</v>
      </c>
      <c r="S640">
        <v>17.772769927978516</v>
      </c>
      <c r="T640">
        <v>8.5095462799072266</v>
      </c>
      <c r="U640">
        <v>10.14387035369873</v>
      </c>
      <c r="V640">
        <v>5.6219630241394043</v>
      </c>
      <c r="W640">
        <v>13.015460014343262</v>
      </c>
      <c r="X640">
        <v>27.081110000610352</v>
      </c>
      <c r="Y640">
        <v>11.050080299377441</v>
      </c>
      <c r="Z640">
        <v>7.3949971199035645</v>
      </c>
      <c r="AA640">
        <v>9.5221652984619141</v>
      </c>
      <c r="AB640">
        <v>8.9423151016235352</v>
      </c>
      <c r="AC640">
        <v>10.704279899597168</v>
      </c>
      <c r="AD640">
        <v>7.5069971084594727</v>
      </c>
      <c r="AE640">
        <v>17.068319320678711</v>
      </c>
      <c r="AF640">
        <v>5.8741750717163086</v>
      </c>
      <c r="AG640">
        <v>8.690455436706543</v>
      </c>
      <c r="AH640">
        <v>5.591404914855957</v>
      </c>
      <c r="AI640">
        <v>4.6864128112792969</v>
      </c>
      <c r="AJ640">
        <v>4.3432860374450684</v>
      </c>
      <c r="AK640">
        <v>17.612049102783203</v>
      </c>
      <c r="AL640">
        <v>11.684309959411621</v>
      </c>
      <c r="AM640">
        <v>12.943880081176758</v>
      </c>
      <c r="AN640">
        <v>10.464070320129395</v>
      </c>
      <c r="AO640">
        <v>6.1847739219665527</v>
      </c>
      <c r="AP640">
        <v>7.863008975982666</v>
      </c>
      <c r="AQ640">
        <v>11.001110076904297</v>
      </c>
      <c r="AR640">
        <v>19.057489395141602</v>
      </c>
      <c r="AS640">
        <v>5.5526828765869141</v>
      </c>
      <c r="AT640">
        <v>11.098179817199707</v>
      </c>
      <c r="AU640">
        <v>7.561823844909668</v>
      </c>
      <c r="AV640">
        <v>11.082690238952637</v>
      </c>
      <c r="AW640">
        <v>8.3935184478759766</v>
      </c>
    </row>
    <row r="641" spans="1:49" x14ac:dyDescent="0.25">
      <c r="A641" t="s">
        <v>912</v>
      </c>
      <c r="B641">
        <v>8.1966009140014648</v>
      </c>
      <c r="C641">
        <v>10.74662971496582</v>
      </c>
      <c r="D641">
        <v>10.468230247497559</v>
      </c>
      <c r="E641">
        <v>5.8341012001037598</v>
      </c>
      <c r="F641">
        <v>7.8734831809997559</v>
      </c>
      <c r="G641">
        <v>7.7018318176269531</v>
      </c>
      <c r="H641">
        <v>12.780909538269043</v>
      </c>
      <c r="I641">
        <v>10.510660171508789</v>
      </c>
      <c r="J641">
        <v>3.597430944442749</v>
      </c>
      <c r="K641">
        <v>9.2996988296508789</v>
      </c>
      <c r="L641">
        <v>3.8191459178924561</v>
      </c>
      <c r="M641">
        <v>5.5818462371826172</v>
      </c>
      <c r="N641">
        <v>5.907844066619873</v>
      </c>
      <c r="O641">
        <v>4.0813159942626953</v>
      </c>
      <c r="P641">
        <v>5.0763921737670898</v>
      </c>
      <c r="Q641">
        <v>17.402919769287109</v>
      </c>
      <c r="R641">
        <v>6.3747768402099609</v>
      </c>
      <c r="S641">
        <v>8.9645328521728516</v>
      </c>
      <c r="T641">
        <v>9.5985651016235352</v>
      </c>
      <c r="U641">
        <v>6.1219081878662109</v>
      </c>
      <c r="V641">
        <v>4.2025938034057617</v>
      </c>
      <c r="W641">
        <v>16.999200820922852</v>
      </c>
      <c r="X641">
        <v>14.249540328979492</v>
      </c>
      <c r="Y641">
        <v>7.7169160842895508</v>
      </c>
      <c r="Z641">
        <v>5.0145230293273926</v>
      </c>
      <c r="AA641">
        <v>9.0095396041870117</v>
      </c>
      <c r="AB641">
        <v>7.6483831405639648</v>
      </c>
      <c r="AC641">
        <v>9.7711381912231445</v>
      </c>
      <c r="AD641">
        <v>5.1514120101928711</v>
      </c>
      <c r="AE641">
        <v>18.29585075378418</v>
      </c>
      <c r="AF641">
        <v>3.4975450038909912</v>
      </c>
      <c r="AG641">
        <v>5.0691590309143066</v>
      </c>
      <c r="AH641">
        <v>6.0618619918823242</v>
      </c>
      <c r="AI641">
        <v>6.0135350227355957</v>
      </c>
      <c r="AJ641">
        <v>4.0530838966369629</v>
      </c>
      <c r="AK641">
        <v>19.287189483642578</v>
      </c>
      <c r="AL641">
        <v>9.2928829193115234</v>
      </c>
      <c r="AM641">
        <v>7.5389108657836914</v>
      </c>
      <c r="AN641">
        <v>8.2401571273803711</v>
      </c>
      <c r="AO641">
        <v>6.2417349815368652</v>
      </c>
      <c r="AP641">
        <v>8.6037511825561523</v>
      </c>
      <c r="AQ641">
        <v>10.68848991394043</v>
      </c>
      <c r="AR641">
        <v>11.237810134887695</v>
      </c>
      <c r="AS641">
        <v>4.2851109504699707</v>
      </c>
      <c r="AT641">
        <v>7.8091278076171875</v>
      </c>
      <c r="AU641">
        <v>5.5700621604919434</v>
      </c>
      <c r="AV641">
        <v>8.9283866882324219</v>
      </c>
      <c r="AW641">
        <v>3.6397769451141357</v>
      </c>
    </row>
    <row r="642" spans="1:49" x14ac:dyDescent="0.25">
      <c r="A642" t="s">
        <v>913</v>
      </c>
      <c r="B642">
        <v>9.5423316955566406</v>
      </c>
      <c r="C642">
        <v>10.921330451965332</v>
      </c>
      <c r="D642">
        <v>8.6798677444458008</v>
      </c>
      <c r="E642">
        <v>5.5784668922424316</v>
      </c>
      <c r="F642">
        <v>6.188666820526123</v>
      </c>
      <c r="G642">
        <v>13.587690353393555</v>
      </c>
      <c r="H642">
        <v>19.687440872192383</v>
      </c>
      <c r="I642">
        <v>14.102529525756836</v>
      </c>
      <c r="J642">
        <v>2.4829061031341553</v>
      </c>
      <c r="K642">
        <v>11.53810977935791</v>
      </c>
      <c r="L642">
        <v>7.4991259574890137</v>
      </c>
      <c r="M642">
        <v>5.8816008567810059</v>
      </c>
      <c r="N642">
        <v>9.7925090789794922</v>
      </c>
      <c r="O642">
        <v>6.3437237739562988</v>
      </c>
      <c r="P642">
        <v>3.9972391128540039</v>
      </c>
      <c r="Q642">
        <v>26.386240005493164</v>
      </c>
      <c r="R642">
        <v>5.652501106262207</v>
      </c>
      <c r="S642">
        <v>15.067150115966797</v>
      </c>
      <c r="T642">
        <v>10.77715015411377</v>
      </c>
      <c r="U642">
        <v>5.1561241149902344</v>
      </c>
      <c r="V642">
        <v>3.629857063293457</v>
      </c>
      <c r="W642">
        <v>27.828910827636719</v>
      </c>
      <c r="X642">
        <v>18.437690734863281</v>
      </c>
      <c r="Y642">
        <v>12.904179573059082</v>
      </c>
      <c r="Z642">
        <v>6.3847231864929199</v>
      </c>
      <c r="AA642">
        <v>8.0461568832397461</v>
      </c>
      <c r="AB642">
        <v>5.4272642135620117</v>
      </c>
      <c r="AC642">
        <v>8.7624301910400391</v>
      </c>
      <c r="AD642">
        <v>5.603856086730957</v>
      </c>
      <c r="AE642">
        <v>25.03693962097168</v>
      </c>
      <c r="AF642">
        <v>4.3544330596923828</v>
      </c>
      <c r="AG642">
        <v>4.828333854675293</v>
      </c>
      <c r="AH642">
        <v>5.7426481246948242</v>
      </c>
      <c r="AI642">
        <v>4.3120050430297852</v>
      </c>
      <c r="AJ642">
        <v>2.9397931098937988</v>
      </c>
      <c r="AK642">
        <v>28.372299194335938</v>
      </c>
      <c r="AL642">
        <v>9.6299047470092773</v>
      </c>
      <c r="AM642">
        <v>7.3130249977111816</v>
      </c>
      <c r="AN642">
        <v>10.91588020324707</v>
      </c>
      <c r="AO642">
        <v>3.4604790210723877</v>
      </c>
      <c r="AP642">
        <v>16.209539413452148</v>
      </c>
      <c r="AQ642">
        <v>7.4755291938781738</v>
      </c>
      <c r="AR642">
        <v>19.2052001953125</v>
      </c>
      <c r="AS642">
        <v>2.7895550727844238</v>
      </c>
      <c r="AT642">
        <v>8.6051406860351563</v>
      </c>
      <c r="AU642">
        <v>3.4712080955505371</v>
      </c>
      <c r="AV642">
        <v>7.5878348350524902</v>
      </c>
      <c r="AW642">
        <v>5.6188960075378418</v>
      </c>
    </row>
    <row r="643" spans="1:49" x14ac:dyDescent="0.25">
      <c r="A643" t="s">
        <v>914</v>
      </c>
      <c r="B643">
        <v>7.7972002029418945</v>
      </c>
      <c r="C643">
        <v>10.549349784851074</v>
      </c>
      <c r="D643">
        <v>7.5677499771118164</v>
      </c>
      <c r="E643">
        <v>5.0847258567810059</v>
      </c>
      <c r="F643">
        <v>6.5778689384460449</v>
      </c>
      <c r="G643">
        <v>15.169910430908203</v>
      </c>
      <c r="H643">
        <v>20.472219467163086</v>
      </c>
      <c r="I643">
        <v>15.555410385131836</v>
      </c>
      <c r="J643">
        <v>2.0443089008331299</v>
      </c>
      <c r="K643">
        <v>12.316849708557129</v>
      </c>
      <c r="L643">
        <v>9.2625522613525391</v>
      </c>
      <c r="M643">
        <v>7.3008742332458496</v>
      </c>
      <c r="N643">
        <v>11.158080101013184</v>
      </c>
      <c r="O643">
        <v>6.2147359848022461</v>
      </c>
      <c r="P643">
        <v>3.5747458934783936</v>
      </c>
      <c r="Q643">
        <v>28.48484992980957</v>
      </c>
      <c r="R643">
        <v>6.435844898223877</v>
      </c>
      <c r="S643">
        <v>14.977049827575684</v>
      </c>
      <c r="T643">
        <v>9.3139123916625977</v>
      </c>
      <c r="U643">
        <v>5.4285740852355957</v>
      </c>
      <c r="V643">
        <v>3.8612070083618164</v>
      </c>
      <c r="W643">
        <v>27.838859558105469</v>
      </c>
      <c r="X643">
        <v>15.050740242004395</v>
      </c>
      <c r="Y643">
        <v>14.532429695129395</v>
      </c>
      <c r="Z643">
        <v>6.6853132247924805</v>
      </c>
      <c r="AA643">
        <v>7.8791379928588867</v>
      </c>
      <c r="AB643">
        <v>6.335205078125</v>
      </c>
      <c r="AC643">
        <v>9.1569700241088867</v>
      </c>
      <c r="AD643">
        <v>7.0959529876708984</v>
      </c>
      <c r="AE643">
        <v>27.520679473876953</v>
      </c>
      <c r="AF643">
        <v>4.1729311943054199</v>
      </c>
      <c r="AG643">
        <v>4.7072920799255371</v>
      </c>
      <c r="AH643">
        <v>5.6698222160339355</v>
      </c>
      <c r="AI643">
        <v>4.0548849105834961</v>
      </c>
      <c r="AJ643">
        <v>2.6670079231262207</v>
      </c>
      <c r="AK643">
        <v>30.552600860595703</v>
      </c>
      <c r="AL643">
        <v>9.9323663711547852</v>
      </c>
      <c r="AM643">
        <v>6.6237730979919434</v>
      </c>
      <c r="AN643">
        <v>12.147419929504395</v>
      </c>
      <c r="AO643">
        <v>4.1602067947387695</v>
      </c>
      <c r="AP643">
        <v>19.961299896240234</v>
      </c>
      <c r="AQ643">
        <v>8.0676860809326172</v>
      </c>
      <c r="AR643">
        <v>20.362459182739258</v>
      </c>
      <c r="AS643">
        <v>3.1592121124267578</v>
      </c>
      <c r="AT643">
        <v>8.8610687255859375</v>
      </c>
      <c r="AU643">
        <v>4.4662628173828125</v>
      </c>
      <c r="AV643">
        <v>7.2293901443481445</v>
      </c>
      <c r="AW643">
        <v>8.1084108352661133</v>
      </c>
    </row>
    <row r="644" spans="1:49" x14ac:dyDescent="0.25">
      <c r="A644" t="s">
        <v>915</v>
      </c>
      <c r="B644">
        <v>6.566277027130127</v>
      </c>
      <c r="C644">
        <v>10.815719604492188</v>
      </c>
      <c r="D644">
        <v>7.649712085723877</v>
      </c>
      <c r="E644">
        <v>5.8884329795837402</v>
      </c>
      <c r="F644">
        <v>6.9899101257324219</v>
      </c>
      <c r="G644">
        <v>15.707059860229492</v>
      </c>
      <c r="H644">
        <v>21.272090911865234</v>
      </c>
      <c r="I644">
        <v>15.647859573364258</v>
      </c>
      <c r="J644">
        <v>2.3286900520324707</v>
      </c>
      <c r="K644">
        <v>11.857139587402344</v>
      </c>
      <c r="L644">
        <v>7.8382692337036133</v>
      </c>
      <c r="M644">
        <v>5.6684350967407227</v>
      </c>
      <c r="N644">
        <v>11.257049560546875</v>
      </c>
      <c r="O644">
        <v>5.2081680297851563</v>
      </c>
      <c r="P644">
        <v>4.6487522125244141</v>
      </c>
      <c r="Q644">
        <v>26.3006591796875</v>
      </c>
      <c r="R644">
        <v>6.3189678192138672</v>
      </c>
      <c r="S644">
        <v>15.91819953918457</v>
      </c>
      <c r="T644">
        <v>8.1811084747314453</v>
      </c>
      <c r="U644">
        <v>5.7221698760986328</v>
      </c>
      <c r="V644">
        <v>3.789268970489502</v>
      </c>
      <c r="W644">
        <v>24.577230453491211</v>
      </c>
      <c r="X644">
        <v>21.242050170898438</v>
      </c>
      <c r="Y644">
        <v>12.915780067443848</v>
      </c>
      <c r="Z644">
        <v>7.0536789894104004</v>
      </c>
      <c r="AA644">
        <v>8.1899948120117188</v>
      </c>
      <c r="AB644">
        <v>6.3774142265319824</v>
      </c>
      <c r="AC644">
        <v>11.272769927978516</v>
      </c>
      <c r="AD644">
        <v>5.6153860092163086</v>
      </c>
      <c r="AE644">
        <v>23.740390777587891</v>
      </c>
      <c r="AF644">
        <v>4.7288899421691895</v>
      </c>
      <c r="AG644">
        <v>4.3869819641113281</v>
      </c>
      <c r="AH644">
        <v>4.5883197784423828</v>
      </c>
      <c r="AI644">
        <v>3.9403979778289795</v>
      </c>
      <c r="AJ644">
        <v>2.7954230308532715</v>
      </c>
      <c r="AK644">
        <v>26.759910583496094</v>
      </c>
      <c r="AL644">
        <v>8.5978002548217773</v>
      </c>
      <c r="AM644">
        <v>7.4173769950866699</v>
      </c>
      <c r="AN644">
        <v>12.329319953918457</v>
      </c>
      <c r="AO644">
        <v>4.3283910751342773</v>
      </c>
      <c r="AP644">
        <v>16.878959655761719</v>
      </c>
      <c r="AQ644">
        <v>7.8904471397399902</v>
      </c>
      <c r="AR644">
        <v>20.400899887084961</v>
      </c>
      <c r="AS644">
        <v>3.1302680969238281</v>
      </c>
      <c r="AT644">
        <v>9.888331413269043</v>
      </c>
      <c r="AU644">
        <v>5.4302887916564941</v>
      </c>
      <c r="AV644">
        <v>6.8662300109863281</v>
      </c>
      <c r="AW644">
        <v>5.8941278457641602</v>
      </c>
    </row>
    <row r="645" spans="1:49" x14ac:dyDescent="0.25">
      <c r="A645" t="s">
        <v>792</v>
      </c>
      <c r="B645">
        <v>6.3062257766723633</v>
      </c>
      <c r="C645">
        <v>9.3831796646118164</v>
      </c>
      <c r="D645">
        <v>7.6615209579467773</v>
      </c>
      <c r="E645">
        <v>5.8782892227172852</v>
      </c>
      <c r="F645">
        <v>6.9099249839782715</v>
      </c>
      <c r="G645">
        <v>14.681960105895996</v>
      </c>
      <c r="H645">
        <v>20.12571907043457</v>
      </c>
      <c r="I645">
        <v>21.668880462646484</v>
      </c>
      <c r="J645">
        <v>2.7424910068511963</v>
      </c>
      <c r="K645">
        <v>13.763959884643555</v>
      </c>
      <c r="L645">
        <v>8.429163932800293</v>
      </c>
      <c r="M645">
        <v>6.6938090324401855</v>
      </c>
      <c r="N645">
        <v>12.800820350646973</v>
      </c>
      <c r="O645">
        <v>5.3721938133239746</v>
      </c>
      <c r="P645">
        <v>4.353640079498291</v>
      </c>
      <c r="Q645">
        <v>23.394819259643555</v>
      </c>
      <c r="R645">
        <v>6.348513126373291</v>
      </c>
      <c r="S645">
        <v>13.526729583740234</v>
      </c>
      <c r="T645">
        <v>6.5807819366455078</v>
      </c>
      <c r="U645">
        <v>8.4660215377807617</v>
      </c>
      <c r="V645">
        <v>4.7080378532409668</v>
      </c>
      <c r="W645">
        <v>24.630840301513672</v>
      </c>
      <c r="X645">
        <v>23.768339157104492</v>
      </c>
      <c r="Y645">
        <v>10.460399627685547</v>
      </c>
      <c r="Z645">
        <v>7.9129700660705566</v>
      </c>
      <c r="AA645">
        <v>8.4386587142944336</v>
      </c>
      <c r="AB645">
        <v>6.9664649963378906</v>
      </c>
      <c r="AC645">
        <v>8.3613166809082031</v>
      </c>
      <c r="AD645">
        <v>6.549623966217041</v>
      </c>
      <c r="AE645">
        <v>17.512689590454102</v>
      </c>
      <c r="AF645">
        <v>6.2040362358093262</v>
      </c>
      <c r="AG645">
        <v>6.3693451881408691</v>
      </c>
      <c r="AH645">
        <v>4.165585994720459</v>
      </c>
      <c r="AI645">
        <v>4.5446991920471191</v>
      </c>
      <c r="AJ645">
        <v>3.6047239303588867</v>
      </c>
      <c r="AK645">
        <v>23.072029113769531</v>
      </c>
      <c r="AL645">
        <v>9.8919963836669922</v>
      </c>
      <c r="AM645">
        <v>8.2542448043823242</v>
      </c>
      <c r="AN645">
        <v>12.241049766540527</v>
      </c>
      <c r="AO645">
        <v>4.3840241432189941</v>
      </c>
      <c r="AP645">
        <v>15.993749618530273</v>
      </c>
      <c r="AQ645">
        <v>7.9945077896118164</v>
      </c>
      <c r="AR645">
        <v>20.629669189453125</v>
      </c>
      <c r="AS645">
        <v>3.3626101016998291</v>
      </c>
      <c r="AT645">
        <v>8.8228902816772461</v>
      </c>
      <c r="AU645">
        <v>6.0282020568847656</v>
      </c>
      <c r="AV645">
        <v>6.9511818885803223</v>
      </c>
      <c r="AW645">
        <v>8.5596771240234375</v>
      </c>
    </row>
    <row r="646" spans="1:49" x14ac:dyDescent="0.25">
      <c r="A646" t="s">
        <v>916</v>
      </c>
      <c r="B646">
        <v>9.1045656204223633</v>
      </c>
      <c r="C646">
        <v>8.4724636077880859</v>
      </c>
      <c r="D646">
        <v>8.4713354110717773</v>
      </c>
      <c r="E646">
        <v>5.3122949600219727</v>
      </c>
      <c r="F646">
        <v>8.6346302032470703</v>
      </c>
      <c r="G646">
        <v>10.97920036315918</v>
      </c>
      <c r="H646">
        <v>16.779579162597656</v>
      </c>
      <c r="I646">
        <v>18.699159622192383</v>
      </c>
      <c r="J646">
        <v>2.1503260135650635</v>
      </c>
      <c r="K646">
        <v>11.51216983795166</v>
      </c>
      <c r="L646">
        <v>6.2796478271484375</v>
      </c>
      <c r="M646">
        <v>6.3327078819274902</v>
      </c>
      <c r="N646">
        <v>11.532839775085449</v>
      </c>
      <c r="O646">
        <v>5.8143467903137207</v>
      </c>
      <c r="P646">
        <v>5.5522689819335938</v>
      </c>
      <c r="Q646">
        <v>21.822420120239258</v>
      </c>
      <c r="R646">
        <v>5.8576059341430664</v>
      </c>
      <c r="S646">
        <v>12.389129638671875</v>
      </c>
      <c r="T646">
        <v>5.3701200485229492</v>
      </c>
      <c r="U646">
        <v>8.4644498825073242</v>
      </c>
      <c r="V646">
        <v>4.5385279655456543</v>
      </c>
      <c r="W646">
        <v>20.565109252929688</v>
      </c>
      <c r="X646">
        <v>26.037830352783203</v>
      </c>
      <c r="Y646">
        <v>9.70806884765625</v>
      </c>
      <c r="Z646">
        <v>9.09356689453125</v>
      </c>
      <c r="AA646">
        <v>8.0491647720336914</v>
      </c>
      <c r="AB646">
        <v>7.3374538421630859</v>
      </c>
      <c r="AC646">
        <v>8.4994964599609375</v>
      </c>
      <c r="AD646">
        <v>5.6346750259399414</v>
      </c>
      <c r="AE646">
        <v>15.755999565124512</v>
      </c>
      <c r="AF646">
        <v>5.0622339248657227</v>
      </c>
      <c r="AG646">
        <v>5.8213868141174316</v>
      </c>
      <c r="AH646">
        <v>6.0207939147949219</v>
      </c>
      <c r="AI646">
        <v>4.9987449645996094</v>
      </c>
      <c r="AJ646">
        <v>3.7384989261627197</v>
      </c>
      <c r="AK646">
        <v>18.7139892578125</v>
      </c>
      <c r="AL646">
        <v>10.01908016204834</v>
      </c>
      <c r="AM646">
        <v>8.3340921401977539</v>
      </c>
      <c r="AN646">
        <v>10.674389839172363</v>
      </c>
      <c r="AO646">
        <v>4.3691201210021973</v>
      </c>
      <c r="AP646">
        <v>12.203840255737305</v>
      </c>
      <c r="AQ646">
        <v>8.7428016662597656</v>
      </c>
      <c r="AR646">
        <v>17.170219421386719</v>
      </c>
      <c r="AS646">
        <v>5.5244407653808594</v>
      </c>
      <c r="AT646">
        <v>9.1812219619750977</v>
      </c>
      <c r="AU646">
        <v>5.9323201179504395</v>
      </c>
      <c r="AV646">
        <v>8.4707908630371094</v>
      </c>
      <c r="AW646">
        <v>7.2505931854248047</v>
      </c>
    </row>
    <row r="647" spans="1:49" x14ac:dyDescent="0.25">
      <c r="A647" t="s">
        <v>917</v>
      </c>
      <c r="B647">
        <v>9.5901727676391602</v>
      </c>
      <c r="C647">
        <v>11.071080207824707</v>
      </c>
      <c r="D647">
        <v>8.8945388793945313</v>
      </c>
      <c r="E647">
        <v>9.4214992523193359</v>
      </c>
      <c r="F647">
        <v>8.5029420852661133</v>
      </c>
      <c r="G647">
        <v>10.742879867553711</v>
      </c>
      <c r="H647">
        <v>15.615280151367188</v>
      </c>
      <c r="I647">
        <v>14.486689567565918</v>
      </c>
      <c r="J647">
        <v>3.1075870990753174</v>
      </c>
      <c r="K647">
        <v>12.290610313415527</v>
      </c>
      <c r="L647">
        <v>7.012732982635498</v>
      </c>
      <c r="M647">
        <v>9.2254352569580078</v>
      </c>
      <c r="N647">
        <v>11.450530052185059</v>
      </c>
      <c r="O647">
        <v>7.9574418067932129</v>
      </c>
      <c r="P647">
        <v>7.6424050331115723</v>
      </c>
      <c r="Q647">
        <v>19.949880599975586</v>
      </c>
      <c r="R647">
        <v>8.2561168670654297</v>
      </c>
      <c r="S647">
        <v>12.63910961151123</v>
      </c>
      <c r="T647">
        <v>9.9668722152709961</v>
      </c>
      <c r="U647">
        <v>8.1389636993408203</v>
      </c>
      <c r="V647">
        <v>9.3123388290405273</v>
      </c>
      <c r="W647">
        <v>19.704830169677734</v>
      </c>
      <c r="X647">
        <v>13.004549980163574</v>
      </c>
      <c r="Y647">
        <v>11.236579895019531</v>
      </c>
      <c r="Z647">
        <v>5.4054980278015137</v>
      </c>
      <c r="AA647">
        <v>9.8088474273681641</v>
      </c>
      <c r="AB647">
        <v>5.7295899391174316</v>
      </c>
      <c r="AC647">
        <v>8.4145717620849609</v>
      </c>
      <c r="AD647">
        <v>9.4991464614868164</v>
      </c>
      <c r="AE647">
        <v>16.900289535522461</v>
      </c>
      <c r="AF647">
        <v>6.4980897903442383</v>
      </c>
      <c r="AG647">
        <v>6.874082088470459</v>
      </c>
      <c r="AH647">
        <v>6.7089500427246094</v>
      </c>
      <c r="AI647">
        <v>8.4801540374755859</v>
      </c>
      <c r="AJ647">
        <v>5.0541658401489258</v>
      </c>
      <c r="AK647">
        <v>18.036609649658203</v>
      </c>
      <c r="AL647">
        <v>12.977339744567871</v>
      </c>
      <c r="AM647">
        <v>9.8188886642456055</v>
      </c>
      <c r="AN647">
        <v>10.721280097961426</v>
      </c>
      <c r="AO647">
        <v>6.6318340301513672</v>
      </c>
      <c r="AP647">
        <v>14.328769683837891</v>
      </c>
      <c r="AQ647">
        <v>10.630510330200195</v>
      </c>
      <c r="AR647">
        <v>13.75669002532959</v>
      </c>
      <c r="AS647">
        <v>8.2532081604003906</v>
      </c>
      <c r="AT647">
        <v>12.542010307312012</v>
      </c>
      <c r="AU647">
        <v>10.248120307922363</v>
      </c>
      <c r="AV647">
        <v>8.0631389617919922</v>
      </c>
      <c r="AW647">
        <v>6.3917121887207031</v>
      </c>
    </row>
    <row r="648" spans="1:49" x14ac:dyDescent="0.25">
      <c r="A648" t="s">
        <v>918</v>
      </c>
      <c r="B648">
        <v>6.4053139686584473</v>
      </c>
      <c r="C648">
        <v>10.031709671020508</v>
      </c>
      <c r="D648">
        <v>9.1012105941772461</v>
      </c>
      <c r="E648">
        <v>6.4291081428527832</v>
      </c>
      <c r="F648">
        <v>9.136683464050293</v>
      </c>
      <c r="G648">
        <v>14.144479751586914</v>
      </c>
      <c r="H648">
        <v>18.184610366821289</v>
      </c>
      <c r="I648">
        <v>16.324079513549805</v>
      </c>
      <c r="J648">
        <v>2.0713820457458496</v>
      </c>
      <c r="K648">
        <v>12.776960372924805</v>
      </c>
      <c r="L648">
        <v>6.9339251518249512</v>
      </c>
      <c r="M648">
        <v>8.6710271835327148</v>
      </c>
      <c r="N648">
        <v>11.439909934997559</v>
      </c>
      <c r="O648">
        <v>6.699976921081543</v>
      </c>
      <c r="P648">
        <v>3.9652450084686279</v>
      </c>
      <c r="Q648">
        <v>25.539369583129883</v>
      </c>
      <c r="R648">
        <v>7.060448169708252</v>
      </c>
      <c r="S648">
        <v>12.780559539794922</v>
      </c>
      <c r="T648">
        <v>6.924248218536377</v>
      </c>
      <c r="U648">
        <v>5.4179859161376953</v>
      </c>
      <c r="V648">
        <v>4.5814728736877441</v>
      </c>
      <c r="W648">
        <v>23.775310516357422</v>
      </c>
      <c r="X648">
        <v>20.241510391235352</v>
      </c>
      <c r="Y648">
        <v>11.152219772338867</v>
      </c>
      <c r="Z648">
        <v>6.8105101585388184</v>
      </c>
      <c r="AA648">
        <v>9.7124309539794922</v>
      </c>
      <c r="AB648">
        <v>6.2747039794921875</v>
      </c>
      <c r="AC648">
        <v>10.463330268859863</v>
      </c>
      <c r="AD648">
        <v>9.1995677947998047</v>
      </c>
      <c r="AE648">
        <v>19.061050415039063</v>
      </c>
      <c r="AF648">
        <v>4.1218628883361816</v>
      </c>
      <c r="AG648">
        <v>4.9019889831542969</v>
      </c>
      <c r="AH648">
        <v>7.4061770439147949</v>
      </c>
      <c r="AI648">
        <v>6.6484708786010742</v>
      </c>
      <c r="AJ648">
        <v>3.1062419414520264</v>
      </c>
      <c r="AK648">
        <v>25.002050399780273</v>
      </c>
      <c r="AL648">
        <v>11.032489776611328</v>
      </c>
      <c r="AM648">
        <v>9.0053062438964844</v>
      </c>
      <c r="AN648">
        <v>10.673049926757813</v>
      </c>
      <c r="AO648">
        <v>6.9964561462402344</v>
      </c>
      <c r="AP648">
        <v>17.149070739746094</v>
      </c>
      <c r="AQ648">
        <v>7.761329174041748</v>
      </c>
      <c r="AR648">
        <v>19.736209869384766</v>
      </c>
      <c r="AS648">
        <v>4.9158940315246582</v>
      </c>
      <c r="AT648">
        <v>10.060359954833984</v>
      </c>
      <c r="AU648">
        <v>8.648737907409668</v>
      </c>
      <c r="AV648">
        <v>8.1120519638061523</v>
      </c>
      <c r="AW648">
        <v>5.9182620048522949</v>
      </c>
    </row>
    <row r="649" spans="1:49" x14ac:dyDescent="0.25">
      <c r="A649" t="s">
        <v>866</v>
      </c>
      <c r="B649">
        <v>11.182620048522949</v>
      </c>
      <c r="C649">
        <v>9.3896551132202148</v>
      </c>
      <c r="D649">
        <v>10.013859748840332</v>
      </c>
      <c r="E649">
        <v>7.3608150482177734</v>
      </c>
      <c r="F649">
        <v>11.028289794921875</v>
      </c>
      <c r="G649">
        <v>10.712109565734863</v>
      </c>
      <c r="H649">
        <v>12.892490386962891</v>
      </c>
      <c r="I649">
        <v>14.40272045135498</v>
      </c>
      <c r="J649">
        <v>4.9924750328063965</v>
      </c>
      <c r="K649">
        <v>12.913350105285645</v>
      </c>
      <c r="L649">
        <v>6.5034189224243164</v>
      </c>
      <c r="M649">
        <v>8.2551889419555664</v>
      </c>
      <c r="N649">
        <v>11.080869674682617</v>
      </c>
      <c r="O649">
        <v>10.541250228881836</v>
      </c>
      <c r="P649">
        <v>7.6651687622070313</v>
      </c>
      <c r="Q649">
        <v>19.332969665527344</v>
      </c>
      <c r="R649">
        <v>7.0623102188110352</v>
      </c>
      <c r="S649">
        <v>11.655159950256348</v>
      </c>
      <c r="T649">
        <v>6.4704170227050781</v>
      </c>
      <c r="U649">
        <v>10.367489814758301</v>
      </c>
      <c r="V649">
        <v>8.1261682510375977</v>
      </c>
      <c r="W649">
        <v>14.936420440673828</v>
      </c>
      <c r="X649">
        <v>12.589639663696289</v>
      </c>
      <c r="Y649">
        <v>9.797119140625</v>
      </c>
      <c r="Z649">
        <v>8.1015596389770508</v>
      </c>
      <c r="AA649">
        <v>11.907750129699707</v>
      </c>
      <c r="AB649">
        <v>8.7333736419677734</v>
      </c>
      <c r="AC649">
        <v>10.042599678039551</v>
      </c>
      <c r="AD649">
        <v>8.0056848526000977</v>
      </c>
      <c r="AE649">
        <v>15.373849868774414</v>
      </c>
      <c r="AF649">
        <v>7.7442989349365234</v>
      </c>
      <c r="AG649">
        <v>6.1319179534912109</v>
      </c>
      <c r="AH649">
        <v>8.7536792755126953</v>
      </c>
      <c r="AI649">
        <v>8.3608713150024414</v>
      </c>
      <c r="AJ649">
        <v>5.2811717987060547</v>
      </c>
      <c r="AK649">
        <v>19.721580505371094</v>
      </c>
      <c r="AL649">
        <v>12.91862964630127</v>
      </c>
      <c r="AM649">
        <v>10.285590171813965</v>
      </c>
      <c r="AN649">
        <v>10.826160430908203</v>
      </c>
      <c r="AO649">
        <v>7.6345410346984863</v>
      </c>
      <c r="AP649">
        <v>11.983200073242188</v>
      </c>
      <c r="AQ649">
        <v>8.3015460968017578</v>
      </c>
      <c r="AR649">
        <v>17.443700790405273</v>
      </c>
      <c r="AS649">
        <v>6.6222867965698242</v>
      </c>
      <c r="AT649">
        <v>9.2792243957519531</v>
      </c>
      <c r="AU649">
        <v>8.7449569702148438</v>
      </c>
      <c r="AV649">
        <v>10.302769660949707</v>
      </c>
      <c r="AW649">
        <v>8.7001304626464844</v>
      </c>
    </row>
    <row r="650" spans="1:49" x14ac:dyDescent="0.25">
      <c r="A650" t="s">
        <v>919</v>
      </c>
      <c r="B650">
        <v>12.188469886779785</v>
      </c>
      <c r="C650">
        <v>11.52079963684082</v>
      </c>
      <c r="D650">
        <v>12.192239761352539</v>
      </c>
      <c r="E650">
        <v>7.2577848434448242</v>
      </c>
      <c r="F650">
        <v>11.243570327758789</v>
      </c>
      <c r="G650">
        <v>12.740519523620605</v>
      </c>
      <c r="H650">
        <v>12.592169761657715</v>
      </c>
      <c r="I650">
        <v>15.861860275268555</v>
      </c>
      <c r="J650">
        <v>3.7011880874633789</v>
      </c>
      <c r="K650">
        <v>8.223973274230957</v>
      </c>
      <c r="L650">
        <v>7.8509597778320313</v>
      </c>
      <c r="M650">
        <v>9.062830924987793</v>
      </c>
      <c r="N650">
        <v>13.995400428771973</v>
      </c>
      <c r="O650">
        <v>8.9283199310302734</v>
      </c>
      <c r="P650">
        <v>4.1261868476867676</v>
      </c>
      <c r="Q650">
        <v>20.944240570068359</v>
      </c>
      <c r="R650">
        <v>10.818699836730957</v>
      </c>
      <c r="S650">
        <v>14.569169998168945</v>
      </c>
      <c r="T650">
        <v>8.6010808944702148</v>
      </c>
      <c r="U650">
        <v>6.9184169769287109</v>
      </c>
      <c r="V650">
        <v>8.2310619354248047</v>
      </c>
      <c r="W650">
        <v>16.224020004272461</v>
      </c>
      <c r="X650">
        <v>18.445249557495117</v>
      </c>
      <c r="Y650">
        <v>10.59199047088623</v>
      </c>
      <c r="Z650">
        <v>8.818791389465332</v>
      </c>
      <c r="AA650">
        <v>10.382289886474609</v>
      </c>
      <c r="AB650">
        <v>8.7790699005126953</v>
      </c>
      <c r="AC650">
        <v>6.395319938659668</v>
      </c>
      <c r="AD650">
        <v>8.7129735946655273</v>
      </c>
      <c r="AE650">
        <v>18.970069885253906</v>
      </c>
      <c r="AF650">
        <v>6.5580730438232422</v>
      </c>
      <c r="AG650">
        <v>6.521481990814209</v>
      </c>
      <c r="AH650">
        <v>6.5227642059326172</v>
      </c>
      <c r="AI650">
        <v>7.6065378189086914</v>
      </c>
      <c r="AJ650">
        <v>5.1707577705383301</v>
      </c>
      <c r="AK650">
        <v>17.462179183959961</v>
      </c>
      <c r="AL650">
        <v>13.702139854431152</v>
      </c>
      <c r="AM650">
        <v>10.779789924621582</v>
      </c>
      <c r="AN650">
        <v>11.903129577636719</v>
      </c>
      <c r="AO650">
        <v>7.0553340911865234</v>
      </c>
      <c r="AP650">
        <v>12.129300117492676</v>
      </c>
      <c r="AQ650">
        <v>12.169580459594727</v>
      </c>
      <c r="AR650">
        <v>13.661270141601563</v>
      </c>
      <c r="AS650">
        <v>5.58673095703125</v>
      </c>
      <c r="AT650">
        <v>11.832420349121094</v>
      </c>
      <c r="AU650">
        <v>8.3677759170532227</v>
      </c>
      <c r="AV650">
        <v>11.972579956054688</v>
      </c>
      <c r="AW650">
        <v>8.1822500228881836</v>
      </c>
    </row>
    <row r="651" spans="1:49" x14ac:dyDescent="0.25">
      <c r="A651" t="s">
        <v>920</v>
      </c>
      <c r="B651">
        <v>7.2338399887084961</v>
      </c>
      <c r="C651">
        <v>9.8255720138549805</v>
      </c>
      <c r="D651">
        <v>7.9517269134521484</v>
      </c>
      <c r="E651">
        <v>6.4621210098266602</v>
      </c>
      <c r="F651">
        <v>8.4379520416259766</v>
      </c>
      <c r="G651">
        <v>10.78711986541748</v>
      </c>
      <c r="H651">
        <v>13.951129913330078</v>
      </c>
      <c r="I651">
        <v>12.290789604187012</v>
      </c>
      <c r="J651">
        <v>3.1811370849609375</v>
      </c>
      <c r="K651">
        <v>11.782099723815918</v>
      </c>
      <c r="L651">
        <v>5.2960100173950195</v>
      </c>
      <c r="M651">
        <v>8.2495450973510742</v>
      </c>
      <c r="N651">
        <v>11.264340400695801</v>
      </c>
      <c r="O651">
        <v>4.8662819862365723</v>
      </c>
      <c r="P651">
        <v>6.2651410102844238</v>
      </c>
      <c r="Q651">
        <v>22.600229263305664</v>
      </c>
      <c r="R651">
        <v>8.5502634048461914</v>
      </c>
      <c r="S651">
        <v>11.923159599304199</v>
      </c>
      <c r="T651">
        <v>6.999478816986084</v>
      </c>
      <c r="U651">
        <v>6.1561012268066406</v>
      </c>
      <c r="V651">
        <v>5.0050439834594727</v>
      </c>
      <c r="W651">
        <v>20.402809143066406</v>
      </c>
      <c r="X651">
        <v>22.26732063293457</v>
      </c>
      <c r="Y651">
        <v>8.1277446746826172</v>
      </c>
      <c r="Z651">
        <v>6.2310628890991211</v>
      </c>
      <c r="AA651">
        <v>8.8578653335571289</v>
      </c>
      <c r="AB651">
        <v>8.0212945938110352</v>
      </c>
      <c r="AC651">
        <v>6.8349018096923828</v>
      </c>
      <c r="AD651">
        <v>8.5255661010742188</v>
      </c>
      <c r="AE651">
        <v>17.039459228515625</v>
      </c>
      <c r="AF651">
        <v>4.9498019218444824</v>
      </c>
      <c r="AG651">
        <v>5.3929409980773926</v>
      </c>
      <c r="AH651">
        <v>7.1816987991333008</v>
      </c>
      <c r="AI651">
        <v>4.8572430610656738</v>
      </c>
      <c r="AJ651">
        <v>3.8797070980072021</v>
      </c>
      <c r="AK651">
        <v>21.745750427246094</v>
      </c>
      <c r="AL651">
        <v>11.472780227661133</v>
      </c>
      <c r="AM651">
        <v>9.5363264083862305</v>
      </c>
      <c r="AN651">
        <v>11.854379653930664</v>
      </c>
      <c r="AO651">
        <v>6.4892687797546387</v>
      </c>
      <c r="AP651">
        <v>11.974780082702637</v>
      </c>
      <c r="AQ651">
        <v>6.8103752136230469</v>
      </c>
      <c r="AR651">
        <v>15.023440361022949</v>
      </c>
      <c r="AS651">
        <v>4.6812858581542969</v>
      </c>
      <c r="AT651">
        <v>8.759089469909668</v>
      </c>
      <c r="AU651">
        <v>5.1830768585205078</v>
      </c>
      <c r="AV651">
        <v>6.0976648330688477</v>
      </c>
      <c r="AW651">
        <v>6.3768949508666992</v>
      </c>
    </row>
    <row r="652" spans="1:49" x14ac:dyDescent="0.25">
      <c r="A652" t="s">
        <v>921</v>
      </c>
      <c r="B652">
        <v>7.7003259658813477</v>
      </c>
      <c r="C652">
        <v>9.2534036636352539</v>
      </c>
      <c r="D652">
        <v>6.6335268020629883</v>
      </c>
      <c r="E652">
        <v>6.4201440811157227</v>
      </c>
      <c r="F652">
        <v>8.7506933212280273</v>
      </c>
      <c r="G652">
        <v>12.273289680480957</v>
      </c>
      <c r="H652">
        <v>15.591119766235352</v>
      </c>
      <c r="I652">
        <v>14.44828987121582</v>
      </c>
      <c r="J652">
        <v>2.4986650943756104</v>
      </c>
      <c r="K652">
        <v>14.12913990020752</v>
      </c>
      <c r="L652">
        <v>6.0696277618408203</v>
      </c>
      <c r="M652">
        <v>6.9487462043762207</v>
      </c>
      <c r="N652">
        <v>10.898440361022949</v>
      </c>
      <c r="O652">
        <v>7.0128660202026367</v>
      </c>
      <c r="P652">
        <v>4.9039549827575684</v>
      </c>
      <c r="Q652">
        <v>22.074609756469727</v>
      </c>
      <c r="R652">
        <v>6.574042797088623</v>
      </c>
      <c r="S652">
        <v>12.343790054321289</v>
      </c>
      <c r="T652">
        <v>6.8975181579589844</v>
      </c>
      <c r="U652">
        <v>6.2935261726379395</v>
      </c>
      <c r="V652">
        <v>5.4020318984985352</v>
      </c>
      <c r="W652">
        <v>20.532899856567383</v>
      </c>
      <c r="X652">
        <v>17.891130447387695</v>
      </c>
      <c r="Y652">
        <v>9.2849569320678711</v>
      </c>
      <c r="Z652">
        <v>7.1111850738525391</v>
      </c>
      <c r="AA652">
        <v>9.8736381530761719</v>
      </c>
      <c r="AB652">
        <v>9.5968503952026367</v>
      </c>
      <c r="AC652">
        <v>10.357239723205566</v>
      </c>
      <c r="AD652">
        <v>8.6450214385986328</v>
      </c>
      <c r="AE652">
        <v>18.190420150756836</v>
      </c>
      <c r="AF652">
        <v>6.6866469383239746</v>
      </c>
      <c r="AG652">
        <v>6.4811410903930664</v>
      </c>
      <c r="AH652">
        <v>5.7907199859619141</v>
      </c>
      <c r="AI652">
        <v>6.1926379203796387</v>
      </c>
      <c r="AJ652">
        <v>3.540369987487793</v>
      </c>
      <c r="AK652">
        <v>22.407169342041016</v>
      </c>
      <c r="AL652">
        <v>11.585029602050781</v>
      </c>
      <c r="AM652">
        <v>9.6157569885253906</v>
      </c>
      <c r="AN652">
        <v>11.995909690856934</v>
      </c>
      <c r="AO652">
        <v>5.4720020294189453</v>
      </c>
      <c r="AP652">
        <v>14.17982006072998</v>
      </c>
      <c r="AQ652">
        <v>8.6406564712524414</v>
      </c>
      <c r="AR652">
        <v>16.132570266723633</v>
      </c>
      <c r="AS652">
        <v>3.6495559215545654</v>
      </c>
      <c r="AT652">
        <v>8.3602752685546875</v>
      </c>
      <c r="AU652">
        <v>5.6302528381347656</v>
      </c>
      <c r="AV652">
        <v>8.349085807800293</v>
      </c>
      <c r="AW652">
        <v>7.5695738792419434</v>
      </c>
    </row>
    <row r="653" spans="1:49" x14ac:dyDescent="0.25">
      <c r="A653" t="s">
        <v>922</v>
      </c>
      <c r="B653">
        <v>7.9300727844238281</v>
      </c>
      <c r="C653">
        <v>7.7481451034545898</v>
      </c>
      <c r="D653">
        <v>8.3832521438598633</v>
      </c>
      <c r="E653">
        <v>5.6097359657287598</v>
      </c>
      <c r="F653">
        <v>6.1892938613891602</v>
      </c>
      <c r="G653">
        <v>9.6723213195800781</v>
      </c>
      <c r="H653">
        <v>14.599960327148438</v>
      </c>
      <c r="I653">
        <v>14.384059906005859</v>
      </c>
      <c r="J653">
        <v>4.944608211517334</v>
      </c>
      <c r="K653">
        <v>9.9213027954101563</v>
      </c>
      <c r="L653">
        <v>7.8167080879211426</v>
      </c>
      <c r="M653">
        <v>7.495171070098877</v>
      </c>
      <c r="N653">
        <v>12.342109680175781</v>
      </c>
      <c r="O653">
        <v>7.3713960647583008</v>
      </c>
      <c r="P653">
        <v>4.9375948905944824</v>
      </c>
      <c r="Q653">
        <v>23.746370315551758</v>
      </c>
      <c r="R653">
        <v>7.0418920516967773</v>
      </c>
      <c r="S653">
        <v>14.160019874572754</v>
      </c>
      <c r="T653">
        <v>7.3222041130065918</v>
      </c>
      <c r="U653">
        <v>6.4241089820861816</v>
      </c>
      <c r="V653">
        <v>5.5854377746582031</v>
      </c>
      <c r="W653">
        <v>23.146669387817383</v>
      </c>
      <c r="X653">
        <v>16.979110717773438</v>
      </c>
      <c r="Y653">
        <v>9.2873077392578125</v>
      </c>
      <c r="Z653">
        <v>6.1598100662231445</v>
      </c>
      <c r="AA653">
        <v>9.8354940414428711</v>
      </c>
      <c r="AB653">
        <v>7.0024538040161133</v>
      </c>
      <c r="AC653">
        <v>9.4702682495117188</v>
      </c>
      <c r="AD653">
        <v>8.0665035247802734</v>
      </c>
      <c r="AE653">
        <v>18.69866943359375</v>
      </c>
      <c r="AF653">
        <v>7.2499451637268066</v>
      </c>
      <c r="AG653">
        <v>5.393218994140625</v>
      </c>
      <c r="AH653">
        <v>5.4905500411987305</v>
      </c>
      <c r="AI653">
        <v>5.4431462287902832</v>
      </c>
      <c r="AJ653">
        <v>3.3460009098052979</v>
      </c>
      <c r="AK653">
        <v>22.283979415893555</v>
      </c>
      <c r="AL653">
        <v>11.844070434570313</v>
      </c>
      <c r="AM653">
        <v>9.559077262878418</v>
      </c>
      <c r="AN653">
        <v>10.95868968963623</v>
      </c>
      <c r="AO653">
        <v>6.7215461730957031</v>
      </c>
      <c r="AP653">
        <v>14.865989685058594</v>
      </c>
      <c r="AQ653">
        <v>9.0082273483276367</v>
      </c>
      <c r="AR653">
        <v>14.211099624633789</v>
      </c>
      <c r="AS653">
        <v>5.3469271659851074</v>
      </c>
      <c r="AT653">
        <v>9.3552541732788086</v>
      </c>
      <c r="AU653">
        <v>6.8593277931213379</v>
      </c>
      <c r="AV653">
        <v>7.2360968589782715</v>
      </c>
      <c r="AW653">
        <v>6.8506259918212891</v>
      </c>
    </row>
    <row r="654" spans="1:49" x14ac:dyDescent="0.25">
      <c r="A654" t="s">
        <v>923</v>
      </c>
      <c r="B654">
        <v>7.422213077545166</v>
      </c>
      <c r="C654">
        <v>8.3241987228393555</v>
      </c>
      <c r="D654">
        <v>7.7436871528625488</v>
      </c>
      <c r="E654">
        <v>6.5118718147277832</v>
      </c>
      <c r="F654">
        <v>8.3499040603637695</v>
      </c>
      <c r="G654">
        <v>13.283740043640137</v>
      </c>
      <c r="H654">
        <v>15.27025032043457</v>
      </c>
      <c r="I654">
        <v>15.553279876708984</v>
      </c>
      <c r="J654">
        <v>1.8876689672470093</v>
      </c>
      <c r="K654">
        <v>14.015020370483398</v>
      </c>
      <c r="L654">
        <v>5.9215250015258789</v>
      </c>
      <c r="M654">
        <v>7.8208122253417969</v>
      </c>
      <c r="N654">
        <v>11.820249557495117</v>
      </c>
      <c r="O654">
        <v>4.8467860221862793</v>
      </c>
      <c r="P654">
        <v>6.9066720008850098</v>
      </c>
      <c r="Q654">
        <v>20.965879440307617</v>
      </c>
      <c r="R654">
        <v>7.2658371925354004</v>
      </c>
      <c r="S654">
        <v>13.073530197143555</v>
      </c>
      <c r="T654">
        <v>8.0450258255004883</v>
      </c>
      <c r="U654">
        <v>6.9216899871826172</v>
      </c>
      <c r="V654">
        <v>5.4672942161560059</v>
      </c>
      <c r="W654">
        <v>22.178289413452148</v>
      </c>
      <c r="X654">
        <v>21.040910720825195</v>
      </c>
      <c r="Y654">
        <v>10.551460266113281</v>
      </c>
      <c r="Z654">
        <v>6.4059991836547852</v>
      </c>
      <c r="AA654">
        <v>9.1044979095458984</v>
      </c>
      <c r="AB654">
        <v>5.6658601760864258</v>
      </c>
      <c r="AC654">
        <v>7.0449972152709961</v>
      </c>
      <c r="AD654">
        <v>7.225499153137207</v>
      </c>
      <c r="AE654">
        <v>18.596250534057617</v>
      </c>
      <c r="AF654">
        <v>5.486030101776123</v>
      </c>
      <c r="AG654">
        <v>5.427311897277832</v>
      </c>
      <c r="AH654">
        <v>5.5586152076721191</v>
      </c>
      <c r="AI654">
        <v>6.4131717681884766</v>
      </c>
      <c r="AJ654">
        <v>3.1350231170654297</v>
      </c>
      <c r="AK654">
        <v>22.428190231323242</v>
      </c>
      <c r="AL654">
        <v>10.551870346069336</v>
      </c>
      <c r="AM654">
        <v>7.7515459060668945</v>
      </c>
      <c r="AN654">
        <v>11.378379821777344</v>
      </c>
      <c r="AO654">
        <v>5.7470579147338867</v>
      </c>
      <c r="AP654">
        <v>15.782219886779785</v>
      </c>
      <c r="AQ654">
        <v>8.47528076171875</v>
      </c>
      <c r="AR654">
        <v>13.829939842224121</v>
      </c>
      <c r="AS654">
        <v>5.4038448333740234</v>
      </c>
      <c r="AT654">
        <v>8.9182910919189453</v>
      </c>
      <c r="AU654">
        <v>6.8811049461364746</v>
      </c>
      <c r="AV654">
        <v>6.7481980323791504</v>
      </c>
      <c r="AW654">
        <v>5.5495758056640625</v>
      </c>
    </row>
    <row r="655" spans="1:49" x14ac:dyDescent="0.25">
      <c r="A655" t="s">
        <v>924</v>
      </c>
      <c r="B655">
        <v>7.8751521110534668</v>
      </c>
      <c r="C655">
        <v>7.5625028610229492</v>
      </c>
      <c r="D655">
        <v>7.5979962348937988</v>
      </c>
      <c r="E655">
        <v>5.9875121116638184</v>
      </c>
      <c r="F655">
        <v>6.2261991500854492</v>
      </c>
      <c r="G655">
        <v>11.926409721374512</v>
      </c>
      <c r="H655">
        <v>14.236470222473145</v>
      </c>
      <c r="I655">
        <v>13.842860221862793</v>
      </c>
      <c r="J655">
        <v>2.9627869129180908</v>
      </c>
      <c r="K655">
        <v>11.559189796447754</v>
      </c>
      <c r="L655">
        <v>6.4829320907592773</v>
      </c>
      <c r="M655">
        <v>7.0176200866699219</v>
      </c>
      <c r="N655">
        <v>11.092280387878418</v>
      </c>
      <c r="O655">
        <v>5.8015332221984863</v>
      </c>
      <c r="P655">
        <v>4.7152080535888672</v>
      </c>
      <c r="Q655">
        <v>21.085990905761719</v>
      </c>
      <c r="R655">
        <v>5.5835018157958984</v>
      </c>
      <c r="S655">
        <v>11.978529930114746</v>
      </c>
      <c r="T655">
        <v>7.2349338531494141</v>
      </c>
      <c r="U655">
        <v>6.7050528526306152</v>
      </c>
      <c r="V655">
        <v>5.5020060539245605</v>
      </c>
      <c r="W655">
        <v>18.676750183105469</v>
      </c>
      <c r="X655">
        <v>18.212249755859375</v>
      </c>
      <c r="Y655">
        <v>8.9522285461425781</v>
      </c>
      <c r="Z655">
        <v>5.3820052146911621</v>
      </c>
      <c r="AA655">
        <v>8.1500797271728516</v>
      </c>
      <c r="AB655">
        <v>8.4023227691650391</v>
      </c>
      <c r="AC655">
        <v>8.7835445404052734</v>
      </c>
      <c r="AD655">
        <v>8.3302717208862305</v>
      </c>
      <c r="AE655">
        <v>16.155010223388672</v>
      </c>
      <c r="AF655">
        <v>3.7117459774017334</v>
      </c>
      <c r="AG655">
        <v>5.3771147727966309</v>
      </c>
      <c r="AH655">
        <v>6.1941990852355957</v>
      </c>
      <c r="AI655">
        <v>4.185028076171875</v>
      </c>
      <c r="AJ655">
        <v>4.8148012161254883</v>
      </c>
      <c r="AK655">
        <v>20.04258918762207</v>
      </c>
      <c r="AL655">
        <v>11.957810401916504</v>
      </c>
      <c r="AM655">
        <v>10.619000434875488</v>
      </c>
      <c r="AN655">
        <v>10.134349822998047</v>
      </c>
      <c r="AO655">
        <v>4.6426258087158203</v>
      </c>
      <c r="AP655">
        <v>11.616000175476074</v>
      </c>
      <c r="AQ655">
        <v>10.402560234069824</v>
      </c>
      <c r="AR655">
        <v>15.160449981689453</v>
      </c>
      <c r="AS655">
        <v>2.7777390480041504</v>
      </c>
      <c r="AT655">
        <v>10.582489967346191</v>
      </c>
      <c r="AU655">
        <v>6.7984089851379395</v>
      </c>
      <c r="AV655">
        <v>8.6776838302612305</v>
      </c>
      <c r="AW655">
        <v>7.0711407661437988</v>
      </c>
    </row>
    <row r="656" spans="1:49" x14ac:dyDescent="0.25">
      <c r="A656" t="s">
        <v>925</v>
      </c>
      <c r="B656">
        <v>15.744170188903809</v>
      </c>
      <c r="C656">
        <v>14.205570220947266</v>
      </c>
      <c r="D656">
        <v>7.0807881355285645</v>
      </c>
      <c r="E656">
        <v>4.8245449066162109</v>
      </c>
      <c r="F656">
        <v>10.785630226135254</v>
      </c>
      <c r="G656">
        <v>10.713029861450195</v>
      </c>
      <c r="H656">
        <v>11.308210372924805</v>
      </c>
      <c r="I656">
        <v>13.690030097961426</v>
      </c>
      <c r="J656">
        <v>8.0112581253051758</v>
      </c>
      <c r="K656">
        <v>11.437870025634766</v>
      </c>
      <c r="L656">
        <v>3.661175012588501</v>
      </c>
      <c r="M656">
        <v>6.7658967971801758</v>
      </c>
      <c r="N656">
        <v>9.3620004653930664</v>
      </c>
      <c r="O656">
        <v>7.1691741943359375</v>
      </c>
      <c r="P656">
        <v>6.8516921997070313</v>
      </c>
      <c r="Q656">
        <v>12.41804027557373</v>
      </c>
      <c r="R656">
        <v>7.5448088645935059</v>
      </c>
      <c r="S656">
        <v>12.979869842529297</v>
      </c>
      <c r="T656">
        <v>9.4268321990966797</v>
      </c>
      <c r="U656">
        <v>6.0718488693237305</v>
      </c>
      <c r="V656">
        <v>4.3903908729553223</v>
      </c>
      <c r="W656">
        <v>15.829360008239746</v>
      </c>
      <c r="X656">
        <v>11.47089958190918</v>
      </c>
      <c r="Y656">
        <v>9.5688800811767578</v>
      </c>
      <c r="Z656">
        <v>8.964350700378418</v>
      </c>
      <c r="AA656">
        <v>14.863840103149414</v>
      </c>
      <c r="AB656">
        <v>8.9746694564819336</v>
      </c>
      <c r="AC656">
        <v>8.17657470703125</v>
      </c>
      <c r="AD656">
        <v>9.4241218566894531</v>
      </c>
      <c r="AE656">
        <v>17.287460327148438</v>
      </c>
      <c r="AF656">
        <v>6.8772687911987305</v>
      </c>
      <c r="AG656">
        <v>5.3189182281494141</v>
      </c>
      <c r="AH656">
        <v>5.8422670364379883</v>
      </c>
      <c r="AI656">
        <v>7.0556159019470215</v>
      </c>
      <c r="AJ656">
        <v>6.4024019241333008</v>
      </c>
      <c r="AK656">
        <v>13.400270462036133</v>
      </c>
      <c r="AL656">
        <v>13.54049015045166</v>
      </c>
      <c r="AM656">
        <v>8.4033651351928711</v>
      </c>
      <c r="AN656">
        <v>12.011280059814453</v>
      </c>
      <c r="AO656">
        <v>4.7411789894104004</v>
      </c>
      <c r="AP656">
        <v>7.8541970252990723</v>
      </c>
      <c r="AQ656">
        <v>6.8158359527587891</v>
      </c>
      <c r="AR656">
        <v>11.434189796447754</v>
      </c>
      <c r="AS656">
        <v>4.9710450172424316</v>
      </c>
      <c r="AT656">
        <v>10.844550132751465</v>
      </c>
      <c r="AU656">
        <v>8.3898887634277344</v>
      </c>
      <c r="AV656">
        <v>6.920166015625</v>
      </c>
      <c r="AW656">
        <v>6.1745200157165527</v>
      </c>
    </row>
    <row r="657" spans="1:49" x14ac:dyDescent="0.25">
      <c r="A657" t="s">
        <v>926</v>
      </c>
      <c r="B657">
        <v>10.609000205993652</v>
      </c>
      <c r="C657">
        <v>10.882590293884277</v>
      </c>
      <c r="D657">
        <v>9.4044971466064453</v>
      </c>
      <c r="E657">
        <v>7.448936939239502</v>
      </c>
      <c r="F657">
        <v>9.8227949142456055</v>
      </c>
      <c r="G657">
        <v>9.9068069458007813</v>
      </c>
      <c r="H657">
        <v>11.497870445251465</v>
      </c>
      <c r="I657">
        <v>15.52318000793457</v>
      </c>
      <c r="J657">
        <v>4.3051958084106445</v>
      </c>
      <c r="K657">
        <v>10.424850463867188</v>
      </c>
      <c r="L657">
        <v>5.3488459587097168</v>
      </c>
      <c r="M657">
        <v>7.308499813079834</v>
      </c>
      <c r="N657">
        <v>10.112689971923828</v>
      </c>
      <c r="O657">
        <v>5.4479680061340332</v>
      </c>
      <c r="P657">
        <v>7.3529582023620605</v>
      </c>
      <c r="Q657">
        <v>15.406410217285156</v>
      </c>
      <c r="R657">
        <v>6.3063240051269531</v>
      </c>
      <c r="S657">
        <v>14.569000244140625</v>
      </c>
      <c r="T657">
        <v>7.3331179618835449</v>
      </c>
      <c r="U657">
        <v>7.6097240447998047</v>
      </c>
      <c r="V657">
        <v>5.0094490051269531</v>
      </c>
      <c r="W657">
        <v>13.471209526062012</v>
      </c>
      <c r="X657">
        <v>12.435959815979004</v>
      </c>
      <c r="Y657">
        <v>7.868617057800293</v>
      </c>
      <c r="Z657">
        <v>8.9989452362060547</v>
      </c>
      <c r="AA657">
        <v>12.125160217285156</v>
      </c>
      <c r="AB657">
        <v>9.6750888824462891</v>
      </c>
      <c r="AC657">
        <v>7.7029261589050293</v>
      </c>
      <c r="AD657">
        <v>6.1010479927062988</v>
      </c>
      <c r="AE657">
        <v>13.063690185546875</v>
      </c>
      <c r="AF657">
        <v>7.4521279335021973</v>
      </c>
      <c r="AG657">
        <v>8.1824741363525391</v>
      </c>
      <c r="AH657">
        <v>6.512362003326416</v>
      </c>
      <c r="AI657">
        <v>6.5296478271484375</v>
      </c>
      <c r="AJ657">
        <v>2.5099151134490967</v>
      </c>
      <c r="AK657">
        <v>13.61005973815918</v>
      </c>
      <c r="AL657">
        <v>10.097660064697266</v>
      </c>
      <c r="AM657">
        <v>9.6801204681396484</v>
      </c>
      <c r="AN657">
        <v>10.953929901123047</v>
      </c>
      <c r="AO657">
        <v>6.4829831123352051</v>
      </c>
      <c r="AP657">
        <v>8.8260965347290039</v>
      </c>
      <c r="AQ657">
        <v>10.35282039642334</v>
      </c>
      <c r="AR657">
        <v>12.053150177001953</v>
      </c>
      <c r="AS657">
        <v>6.3002772331237793</v>
      </c>
      <c r="AT657">
        <v>10.088210105895996</v>
      </c>
      <c r="AU657">
        <v>6.6091828346252441</v>
      </c>
      <c r="AV657">
        <v>10.17887020111084</v>
      </c>
      <c r="AW657">
        <v>7.2375659942626953</v>
      </c>
    </row>
    <row r="658" spans="1:49" x14ac:dyDescent="0.25">
      <c r="A658" t="s">
        <v>927</v>
      </c>
      <c r="B658">
        <v>5.5854878425598145</v>
      </c>
      <c r="C658">
        <v>7.3850212097167969</v>
      </c>
      <c r="D658">
        <v>5.6701321601867676</v>
      </c>
      <c r="E658">
        <v>6.3409061431884766</v>
      </c>
      <c r="F658">
        <v>5.7073202133178711</v>
      </c>
      <c r="G658">
        <v>13.057920455932617</v>
      </c>
      <c r="H658">
        <v>16.442409515380859</v>
      </c>
      <c r="I658">
        <v>14.433270454406738</v>
      </c>
      <c r="J658">
        <v>2.6194400787353516</v>
      </c>
      <c r="K658">
        <v>10.244950294494629</v>
      </c>
      <c r="L658">
        <v>6.3389139175415039</v>
      </c>
      <c r="M658">
        <v>7.2004590034484863</v>
      </c>
      <c r="N658">
        <v>10.108220100402832</v>
      </c>
      <c r="O658">
        <v>4.7066998481750488</v>
      </c>
      <c r="P658">
        <v>4.377985954284668</v>
      </c>
      <c r="Q658">
        <v>20.701559066772461</v>
      </c>
      <c r="R658">
        <v>5.1997981071472168</v>
      </c>
      <c r="S658">
        <v>10.946269989013672</v>
      </c>
      <c r="T658">
        <v>5.5927929878234863</v>
      </c>
      <c r="U658">
        <v>6.8974461555480957</v>
      </c>
      <c r="V658">
        <v>3.7217850685119629</v>
      </c>
      <c r="W658">
        <v>19.048309326171875</v>
      </c>
      <c r="X658">
        <v>11.697569847106934</v>
      </c>
      <c r="Y658">
        <v>7.3851571083068848</v>
      </c>
      <c r="Z658">
        <v>6.0610971450805664</v>
      </c>
      <c r="AA658">
        <v>7.7495718002319336</v>
      </c>
      <c r="AB658">
        <v>6.5800080299377441</v>
      </c>
      <c r="AC658">
        <v>8.4008159637451172</v>
      </c>
      <c r="AD658">
        <v>6.9006800651550293</v>
      </c>
      <c r="AE658">
        <v>16.659479141235352</v>
      </c>
      <c r="AF658">
        <v>5.014373779296875</v>
      </c>
      <c r="AG658">
        <v>3.5261061191558838</v>
      </c>
      <c r="AH658">
        <v>4.7108449935913086</v>
      </c>
      <c r="AI658">
        <v>6.1215529441833496</v>
      </c>
      <c r="AJ658">
        <v>3.1200509071350098</v>
      </c>
      <c r="AK658">
        <v>18.56675910949707</v>
      </c>
      <c r="AL658">
        <v>8.2679777145385742</v>
      </c>
      <c r="AM658">
        <v>7.3414139747619629</v>
      </c>
      <c r="AN658">
        <v>8.6979513168334961</v>
      </c>
      <c r="AO658">
        <v>5.0546860694885254</v>
      </c>
      <c r="AP658">
        <v>14.097840309143066</v>
      </c>
      <c r="AQ658">
        <v>7.6125020980834961</v>
      </c>
      <c r="AR658">
        <v>14.012969970703125</v>
      </c>
      <c r="AS658">
        <v>2.6495320796966553</v>
      </c>
      <c r="AT658">
        <v>8.3623733520507813</v>
      </c>
      <c r="AU658">
        <v>5.051476001739502</v>
      </c>
      <c r="AV658">
        <v>6.8275341987609863</v>
      </c>
      <c r="AW658">
        <v>5.4032130241394043</v>
      </c>
    </row>
    <row r="659" spans="1:49" x14ac:dyDescent="0.25">
      <c r="A659" t="s">
        <v>928</v>
      </c>
      <c r="B659">
        <v>8.6799030303955078</v>
      </c>
      <c r="C659">
        <v>11.529829978942871</v>
      </c>
      <c r="D659">
        <v>8.1746759414672852</v>
      </c>
      <c r="E659">
        <v>5.4668550491333008</v>
      </c>
      <c r="F659">
        <v>6.9465618133544922</v>
      </c>
      <c r="G659">
        <v>17.7718505859375</v>
      </c>
      <c r="H659">
        <v>17.28972053527832</v>
      </c>
      <c r="I659">
        <v>21.405569076538086</v>
      </c>
      <c r="J659">
        <v>2.4269359111785889</v>
      </c>
      <c r="K659">
        <v>12.511300086975098</v>
      </c>
      <c r="L659">
        <v>10.900400161743164</v>
      </c>
      <c r="M659">
        <v>8.6107330322265625</v>
      </c>
      <c r="N659">
        <v>12.240519523620605</v>
      </c>
      <c r="O659">
        <v>5.4823322296142578</v>
      </c>
      <c r="P659">
        <v>5.275846004486084</v>
      </c>
      <c r="Q659">
        <v>26.714750289916992</v>
      </c>
      <c r="R659">
        <v>7.7009000778198242</v>
      </c>
      <c r="S659">
        <v>17.290239334106445</v>
      </c>
      <c r="T659">
        <v>16.661880493164063</v>
      </c>
      <c r="U659">
        <v>6.6135568618774414</v>
      </c>
      <c r="V659">
        <v>3.6129860877990723</v>
      </c>
      <c r="W659">
        <v>24.927879333496094</v>
      </c>
      <c r="X659">
        <v>12.826379776000977</v>
      </c>
      <c r="Y659">
        <v>7.3597631454467773</v>
      </c>
      <c r="Z659">
        <v>8.5345392227172852</v>
      </c>
      <c r="AA659">
        <v>8.6545801162719727</v>
      </c>
      <c r="AB659">
        <v>7.1539349555969238</v>
      </c>
      <c r="AC659">
        <v>8.2454853057861328</v>
      </c>
      <c r="AD659">
        <v>6.4447178840637207</v>
      </c>
      <c r="AE659">
        <v>23.327610015869141</v>
      </c>
      <c r="AF659">
        <v>5.0817699432373047</v>
      </c>
      <c r="AG659">
        <v>4.9521360397338867</v>
      </c>
      <c r="AH659">
        <v>4.6734590530395508</v>
      </c>
      <c r="AI659">
        <v>5.7240500450134277</v>
      </c>
      <c r="AJ659">
        <v>3.4875059127807617</v>
      </c>
      <c r="AK659">
        <v>24.150650024414063</v>
      </c>
      <c r="AL659">
        <v>12.86061954498291</v>
      </c>
      <c r="AM659">
        <v>8.0300703048706055</v>
      </c>
      <c r="AN659">
        <v>11.464719772338867</v>
      </c>
      <c r="AO659">
        <v>4.7730321884155273</v>
      </c>
      <c r="AP659">
        <v>17.725179672241211</v>
      </c>
      <c r="AQ659">
        <v>8.8726377487182617</v>
      </c>
      <c r="AR659">
        <v>20.651340484619141</v>
      </c>
      <c r="AS659">
        <v>3.7198209762573242</v>
      </c>
      <c r="AT659">
        <v>8.4110822677612305</v>
      </c>
      <c r="AU659">
        <v>4.5116629600524902</v>
      </c>
      <c r="AV659">
        <v>7.4681868553161621</v>
      </c>
      <c r="AW659">
        <v>10.084970474243164</v>
      </c>
    </row>
    <row r="660" spans="1:49" x14ac:dyDescent="0.25">
      <c r="A660" t="s">
        <v>929</v>
      </c>
      <c r="B660">
        <v>7.2920341491699219</v>
      </c>
      <c r="C660">
        <v>17.014619827270508</v>
      </c>
      <c r="D660">
        <v>5.8928818702697754</v>
      </c>
      <c r="E660">
        <v>4.2464132308959961</v>
      </c>
      <c r="F660">
        <v>12.73151969909668</v>
      </c>
      <c r="G660">
        <v>12.562129974365234</v>
      </c>
      <c r="H660">
        <v>12.319239616394043</v>
      </c>
      <c r="I660">
        <v>13.482199668884277</v>
      </c>
      <c r="J660">
        <v>3.1947710514068604</v>
      </c>
      <c r="K660">
        <v>16.827140808105469</v>
      </c>
      <c r="L660">
        <v>1.7399569749832153</v>
      </c>
      <c r="M660">
        <v>3.4333610534667969</v>
      </c>
      <c r="N660">
        <v>9.4517345428466797</v>
      </c>
      <c r="O660">
        <v>6.6906270980834961</v>
      </c>
      <c r="P660">
        <v>7.778954029083252</v>
      </c>
      <c r="Q660">
        <v>12.912420272827148</v>
      </c>
      <c r="R660">
        <v>20.422679901123047</v>
      </c>
      <c r="S660">
        <v>7.6642131805419922</v>
      </c>
      <c r="T660">
        <v>9.1199131011962891</v>
      </c>
      <c r="U660">
        <v>5.7603039741516113</v>
      </c>
      <c r="V660">
        <v>8.1330423355102539</v>
      </c>
      <c r="W660">
        <v>10.936030387878418</v>
      </c>
      <c r="X660">
        <v>8.8542509078979492</v>
      </c>
      <c r="Y660">
        <v>6.4529218673706055</v>
      </c>
      <c r="Z660">
        <v>5.8427858352661133</v>
      </c>
      <c r="AA660">
        <v>13.037540435791016</v>
      </c>
      <c r="AB660">
        <v>10.936409950256348</v>
      </c>
      <c r="AC660">
        <v>7.986548900604248</v>
      </c>
      <c r="AD660">
        <v>12.341500282287598</v>
      </c>
      <c r="AE660">
        <v>17.550119400024414</v>
      </c>
      <c r="AF660">
        <v>11.598030090332031</v>
      </c>
      <c r="AG660">
        <v>4.946619987487793</v>
      </c>
      <c r="AH660">
        <v>14.777370452880859</v>
      </c>
      <c r="AI660">
        <v>3.1614999771118164</v>
      </c>
      <c r="AJ660">
        <v>3.3469579219818115</v>
      </c>
      <c r="AK660">
        <v>15.665940284729004</v>
      </c>
      <c r="AL660">
        <v>17.07305908203125</v>
      </c>
      <c r="AM660">
        <v>7.7678217887878418</v>
      </c>
      <c r="AN660">
        <v>5.5411968231201172</v>
      </c>
      <c r="AO660">
        <v>5.447329044342041</v>
      </c>
      <c r="AP660">
        <v>9.0059299468994141</v>
      </c>
      <c r="AQ660">
        <v>7.9649181365966797</v>
      </c>
      <c r="AR660">
        <v>19.936769485473633</v>
      </c>
      <c r="AS660">
        <v>0.81090068817138672</v>
      </c>
      <c r="AT660">
        <v>5.4555530548095703</v>
      </c>
      <c r="AU660">
        <v>8.4821987152099609</v>
      </c>
      <c r="AV660">
        <v>5.7351288795471191</v>
      </c>
      <c r="AW660">
        <v>6.5873980522155762</v>
      </c>
    </row>
    <row r="661" spans="1:49" x14ac:dyDescent="0.25">
      <c r="A661" t="s">
        <v>930</v>
      </c>
      <c r="B661">
        <v>7.8811888694763184</v>
      </c>
      <c r="C661">
        <v>12.131719589233398</v>
      </c>
      <c r="D661">
        <v>10.776309967041016</v>
      </c>
      <c r="E661">
        <v>7.0937900543212891</v>
      </c>
      <c r="F661">
        <v>6.9074611663818359</v>
      </c>
      <c r="G661">
        <v>18.2835693359375</v>
      </c>
      <c r="H661">
        <v>16.568939208984375</v>
      </c>
      <c r="I661">
        <v>31.55293083190918</v>
      </c>
      <c r="J661">
        <v>4.4481730461120605</v>
      </c>
      <c r="K661">
        <v>13.29971981048584</v>
      </c>
      <c r="L661">
        <v>13.719840049743652</v>
      </c>
      <c r="M661">
        <v>7.1001791954040527</v>
      </c>
      <c r="N661">
        <v>11.27733039855957</v>
      </c>
      <c r="O661">
        <v>5.1649088859558105</v>
      </c>
      <c r="P661">
        <v>7.1317028999328613</v>
      </c>
      <c r="Q661">
        <v>18.837640762329102</v>
      </c>
      <c r="R661">
        <v>7.1102151870727539</v>
      </c>
      <c r="S661">
        <v>10.634849548339844</v>
      </c>
      <c r="T661">
        <v>8.0610980987548828</v>
      </c>
      <c r="U661">
        <v>8.5148963928222656</v>
      </c>
      <c r="V661">
        <v>4.8325037956237793</v>
      </c>
      <c r="W661">
        <v>15.411809921264648</v>
      </c>
      <c r="X661">
        <v>19.8974609375</v>
      </c>
      <c r="Y661">
        <v>7.459496021270752</v>
      </c>
      <c r="Z661">
        <v>10.227930068969727</v>
      </c>
      <c r="AA661">
        <v>9.9936056137084961</v>
      </c>
      <c r="AB661">
        <v>7.7506341934204102</v>
      </c>
      <c r="AC661">
        <v>9.0695247650146484</v>
      </c>
      <c r="AD661">
        <v>6.4925498962402344</v>
      </c>
      <c r="AE661">
        <v>15.962889671325684</v>
      </c>
      <c r="AF661">
        <v>7.9966039657592773</v>
      </c>
      <c r="AG661">
        <v>6.0097198486328125</v>
      </c>
      <c r="AH661">
        <v>5.5606632232666016</v>
      </c>
      <c r="AI661">
        <v>5.6696491241455078</v>
      </c>
      <c r="AJ661">
        <v>2.876971960067749</v>
      </c>
      <c r="AK661">
        <v>13.949560165405273</v>
      </c>
      <c r="AL661">
        <v>11.425430297851563</v>
      </c>
      <c r="AM661">
        <v>8.4901342391967773</v>
      </c>
      <c r="AN661">
        <v>9.6746225357055664</v>
      </c>
      <c r="AO661">
        <v>4.2090020179748535</v>
      </c>
      <c r="AP661">
        <v>11.058300018310547</v>
      </c>
      <c r="AQ661">
        <v>8.1335678100585938</v>
      </c>
      <c r="AR661">
        <v>19.08551025390625</v>
      </c>
      <c r="AS661">
        <v>4.2608089447021484</v>
      </c>
      <c r="AT661">
        <v>8.9983396530151367</v>
      </c>
      <c r="AU661">
        <v>10.883720397949219</v>
      </c>
      <c r="AV661">
        <v>7.9747538566589355</v>
      </c>
      <c r="AW661">
        <v>14.604379653930664</v>
      </c>
    </row>
    <row r="662" spans="1:49" x14ac:dyDescent="0.25">
      <c r="A662" t="s">
        <v>931</v>
      </c>
      <c r="B662">
        <v>8.5483198165893555</v>
      </c>
      <c r="C662">
        <v>8.3147468566894531</v>
      </c>
      <c r="D662">
        <v>8.4479484558105469</v>
      </c>
      <c r="E662">
        <v>4.9436221122741699</v>
      </c>
      <c r="F662">
        <v>9.5025491714477539</v>
      </c>
      <c r="G662">
        <v>10.571980476379395</v>
      </c>
      <c r="H662">
        <v>11.962909698486328</v>
      </c>
      <c r="I662">
        <v>11.792719841003418</v>
      </c>
      <c r="J662">
        <v>5.4742531776428223</v>
      </c>
      <c r="K662">
        <v>8.2426376342773438</v>
      </c>
      <c r="L662">
        <v>4.8562002182006836</v>
      </c>
      <c r="M662">
        <v>8.590205192565918</v>
      </c>
      <c r="N662">
        <v>8.9207916259765625</v>
      </c>
      <c r="O662">
        <v>6.0075440406799316</v>
      </c>
      <c r="P662">
        <v>5.1267938613891602</v>
      </c>
      <c r="Q662">
        <v>17.70088005065918</v>
      </c>
      <c r="R662">
        <v>8.3339023590087891</v>
      </c>
      <c r="S662">
        <v>9.394439697265625</v>
      </c>
      <c r="T662">
        <v>5.3375849723815918</v>
      </c>
      <c r="U662">
        <v>5.4967942237854004</v>
      </c>
      <c r="V662">
        <v>3.1077299118041992</v>
      </c>
      <c r="W662">
        <v>12.722820281982422</v>
      </c>
      <c r="X662">
        <v>9.4178676605224609</v>
      </c>
      <c r="Y662">
        <v>7.6121730804443359</v>
      </c>
      <c r="Z662">
        <v>4.3960380554199219</v>
      </c>
      <c r="AA662">
        <v>10.263580322265625</v>
      </c>
      <c r="AB662">
        <v>7.4151639938354492</v>
      </c>
      <c r="AC662">
        <v>6.6947770118713379</v>
      </c>
      <c r="AD662">
        <v>7.2710809707641602</v>
      </c>
      <c r="AE662">
        <v>15.430060386657715</v>
      </c>
      <c r="AF662">
        <v>6.5180811882019043</v>
      </c>
      <c r="AG662">
        <v>4.4218292236328125</v>
      </c>
      <c r="AH662">
        <v>7.9853420257568359</v>
      </c>
      <c r="AI662">
        <v>6.4602370262145996</v>
      </c>
      <c r="AJ662">
        <v>3.9853100776672363</v>
      </c>
      <c r="AK662">
        <v>17.456220626831055</v>
      </c>
      <c r="AL662">
        <v>11.636409759521484</v>
      </c>
      <c r="AM662">
        <v>7.411564826965332</v>
      </c>
      <c r="AN662">
        <v>6.3914327621459961</v>
      </c>
      <c r="AO662">
        <v>5.255134105682373</v>
      </c>
      <c r="AP662">
        <v>9.4352216720581055</v>
      </c>
      <c r="AQ662">
        <v>9.3141374588012695</v>
      </c>
      <c r="AR662">
        <v>12.383990287780762</v>
      </c>
      <c r="AS662">
        <v>6.5759768486022949</v>
      </c>
      <c r="AT662">
        <v>8.639826774597168</v>
      </c>
      <c r="AU662">
        <v>6.048220157623291</v>
      </c>
      <c r="AV662">
        <v>7.4532599449157715</v>
      </c>
      <c r="AW662">
        <v>5.6009540557861328</v>
      </c>
    </row>
    <row r="663" spans="1:49" x14ac:dyDescent="0.25">
      <c r="A663" t="s">
        <v>932</v>
      </c>
      <c r="B663">
        <v>11.149849891662598</v>
      </c>
      <c r="C663">
        <v>11.762809753417969</v>
      </c>
      <c r="D663">
        <v>12.395389556884766</v>
      </c>
      <c r="E663">
        <v>6.3877029418945313</v>
      </c>
      <c r="F663">
        <v>6.6457748413085938</v>
      </c>
      <c r="G663">
        <v>12.890049934387207</v>
      </c>
      <c r="H663">
        <v>11.976090431213379</v>
      </c>
      <c r="I663">
        <v>17.69202995300293</v>
      </c>
      <c r="J663">
        <v>2.6725730895996094</v>
      </c>
      <c r="K663">
        <v>8.6001386642456055</v>
      </c>
      <c r="L663">
        <v>6.9937858581542969</v>
      </c>
      <c r="M663">
        <v>7.9913887977600098</v>
      </c>
      <c r="N663">
        <v>10.148770332336426</v>
      </c>
      <c r="O663">
        <v>7.0222601890563965</v>
      </c>
      <c r="P663">
        <v>6.9447622299194336</v>
      </c>
      <c r="Q663">
        <v>21.682790756225586</v>
      </c>
      <c r="R663">
        <v>7.3296909332275391</v>
      </c>
      <c r="S663">
        <v>13.868809700012207</v>
      </c>
      <c r="T663">
        <v>13.945859909057617</v>
      </c>
      <c r="U663">
        <v>9.0393924713134766</v>
      </c>
      <c r="V663">
        <v>6.5959692001342773</v>
      </c>
      <c r="W663">
        <v>21.399070739746094</v>
      </c>
      <c r="X663">
        <v>13.237150192260742</v>
      </c>
      <c r="Y663">
        <v>10.028750419616699</v>
      </c>
      <c r="Z663">
        <v>7.682772159576416</v>
      </c>
      <c r="AA663">
        <v>9.0815668106079102</v>
      </c>
      <c r="AB663">
        <v>7.2821440696716309</v>
      </c>
      <c r="AC663">
        <v>7.5943098068237305</v>
      </c>
      <c r="AD663">
        <v>9.2242527008056641</v>
      </c>
      <c r="AE663">
        <v>16.454460144042969</v>
      </c>
      <c r="AF663">
        <v>5.1590390205383301</v>
      </c>
      <c r="AG663">
        <v>6.7077341079711914</v>
      </c>
      <c r="AH663">
        <v>5.1903519630432129</v>
      </c>
      <c r="AI663">
        <v>8.2431745529174805</v>
      </c>
      <c r="AJ663">
        <v>4.0363187789916992</v>
      </c>
      <c r="AK663">
        <v>18.307859420776367</v>
      </c>
      <c r="AL663">
        <v>10.851590156555176</v>
      </c>
      <c r="AM663">
        <v>9.8198070526123047</v>
      </c>
      <c r="AN663">
        <v>8.9480180740356445</v>
      </c>
      <c r="AO663">
        <v>6.6889348030090332</v>
      </c>
      <c r="AP663">
        <v>9.1597452163696289</v>
      </c>
      <c r="AQ663">
        <v>10.089759826660156</v>
      </c>
      <c r="AR663">
        <v>14.02001953125</v>
      </c>
      <c r="AS663">
        <v>6.1385531425476074</v>
      </c>
      <c r="AT663">
        <v>8.3354034423828125</v>
      </c>
      <c r="AU663">
        <v>7.5270938873291016</v>
      </c>
      <c r="AV663">
        <v>8.8235960006713867</v>
      </c>
      <c r="AW663">
        <v>10.220769882202148</v>
      </c>
    </row>
    <row r="664" spans="1:49" x14ac:dyDescent="0.25">
      <c r="A664" t="s">
        <v>933</v>
      </c>
      <c r="B664">
        <v>7.7292890548706055</v>
      </c>
      <c r="C664">
        <v>13.201729774475098</v>
      </c>
      <c r="D664">
        <v>8.2572803497314453</v>
      </c>
      <c r="E664">
        <v>6.8076910972595215</v>
      </c>
      <c r="F664">
        <v>6.8657569885253906</v>
      </c>
      <c r="G664">
        <v>23.016599655151367</v>
      </c>
      <c r="H664">
        <v>26.33643913269043</v>
      </c>
      <c r="I664">
        <v>32.616680145263672</v>
      </c>
      <c r="J664">
        <v>2.6687819957733154</v>
      </c>
      <c r="K664">
        <v>13.62555980682373</v>
      </c>
      <c r="L664">
        <v>16.364959716796875</v>
      </c>
      <c r="M664">
        <v>6.9086008071899414</v>
      </c>
      <c r="N664">
        <v>15.823010444641113</v>
      </c>
      <c r="O664">
        <v>6.1799030303955078</v>
      </c>
      <c r="P664">
        <v>4.5686278343200684</v>
      </c>
      <c r="Q664">
        <v>27.794170379638672</v>
      </c>
      <c r="R664">
        <v>6.1447329521179199</v>
      </c>
      <c r="S664">
        <v>14.546850204467773</v>
      </c>
      <c r="T664">
        <v>7.8297319412231445</v>
      </c>
      <c r="U664">
        <v>7.093451976776123</v>
      </c>
      <c r="V664">
        <v>4.2290182113647461</v>
      </c>
      <c r="W664">
        <v>26.255619049072266</v>
      </c>
      <c r="X664">
        <v>28.441459655761719</v>
      </c>
      <c r="Y664">
        <v>10.633079528808594</v>
      </c>
      <c r="Z664">
        <v>13.080900192260742</v>
      </c>
      <c r="AA664">
        <v>9.6317873001098633</v>
      </c>
      <c r="AB664">
        <v>7.8249411582946777</v>
      </c>
      <c r="AC664">
        <v>10.699560165405273</v>
      </c>
      <c r="AD664">
        <v>7.7192330360412598</v>
      </c>
      <c r="AE664">
        <v>21.658290863037109</v>
      </c>
      <c r="AF664">
        <v>6.7943019866943359</v>
      </c>
      <c r="AG664">
        <v>5.4563660621643066</v>
      </c>
      <c r="AH664">
        <v>4.4337267875671387</v>
      </c>
      <c r="AI664">
        <v>4.6693410873413086</v>
      </c>
      <c r="AJ664">
        <v>3.5225529670715332</v>
      </c>
      <c r="AK664">
        <v>20.232000350952148</v>
      </c>
      <c r="AL664">
        <v>9.8999843597412109</v>
      </c>
      <c r="AM664">
        <v>9.9741811752319336</v>
      </c>
      <c r="AN664">
        <v>12.848039627075195</v>
      </c>
      <c r="AO664">
        <v>4.4453048706054688</v>
      </c>
      <c r="AP664">
        <v>21.257289886474609</v>
      </c>
      <c r="AQ664">
        <v>8.2869482040405273</v>
      </c>
      <c r="AR664">
        <v>30.079860687255859</v>
      </c>
      <c r="AS664">
        <v>4.6837692260742188</v>
      </c>
      <c r="AT664">
        <v>10.537830352783203</v>
      </c>
      <c r="AU664">
        <v>7.370934009552002</v>
      </c>
      <c r="AV664">
        <v>8.1571407318115234</v>
      </c>
      <c r="AW664">
        <v>15.743450164794922</v>
      </c>
    </row>
    <row r="665" spans="1:49" x14ac:dyDescent="0.25">
      <c r="A665" t="s">
        <v>934</v>
      </c>
      <c r="B665">
        <v>11.551179885864258</v>
      </c>
      <c r="C665">
        <v>10.894499778747559</v>
      </c>
      <c r="D665">
        <v>10.239850044250488</v>
      </c>
      <c r="E665">
        <v>7.2281708717346191</v>
      </c>
      <c r="F665">
        <v>10.414050102233887</v>
      </c>
      <c r="G665">
        <v>14.300189971923828</v>
      </c>
      <c r="H665">
        <v>14.211549758911133</v>
      </c>
      <c r="I665">
        <v>24.516939163208008</v>
      </c>
      <c r="J665">
        <v>3.4981350898742676</v>
      </c>
      <c r="K665">
        <v>11.347000122070313</v>
      </c>
      <c r="L665">
        <v>5.5766029357910156</v>
      </c>
      <c r="M665">
        <v>7.7901320457458496</v>
      </c>
      <c r="N665">
        <v>13.08213996887207</v>
      </c>
      <c r="O665">
        <v>4.0556821823120117</v>
      </c>
      <c r="P665">
        <v>6.7044501304626465</v>
      </c>
      <c r="Q665">
        <v>14.799650192260742</v>
      </c>
      <c r="R665">
        <v>7.6638808250427246</v>
      </c>
      <c r="S665">
        <v>9.2376070022583008</v>
      </c>
      <c r="T665">
        <v>4.3259749412536621</v>
      </c>
      <c r="U665">
        <v>8.1611881256103516</v>
      </c>
      <c r="V665">
        <v>6.0474610328674316</v>
      </c>
      <c r="W665">
        <v>14.078909873962402</v>
      </c>
      <c r="X665">
        <v>15.382659912109375</v>
      </c>
      <c r="Y665">
        <v>8.8950014114379883</v>
      </c>
      <c r="Z665">
        <v>9.616511344909668</v>
      </c>
      <c r="AA665">
        <v>8.9417505264282227</v>
      </c>
      <c r="AB665">
        <v>9.2263631820678711</v>
      </c>
      <c r="AC665">
        <v>6.3503727912902832</v>
      </c>
      <c r="AD665">
        <v>6.9192209243774414</v>
      </c>
      <c r="AE665">
        <v>16.373540878295898</v>
      </c>
      <c r="AF665">
        <v>7.7784171104431152</v>
      </c>
      <c r="AG665">
        <v>7.3215579986572266</v>
      </c>
      <c r="AH665">
        <v>7.8436751365661621</v>
      </c>
      <c r="AI665">
        <v>8.73101806640625</v>
      </c>
      <c r="AJ665">
        <v>5.3715481758117676</v>
      </c>
      <c r="AK665">
        <v>15.788089752197266</v>
      </c>
      <c r="AL665">
        <v>11.884599685668945</v>
      </c>
      <c r="AM665">
        <v>11.206769943237305</v>
      </c>
      <c r="AN665">
        <v>9.2084789276123047</v>
      </c>
      <c r="AO665">
        <v>7.5144820213317871</v>
      </c>
      <c r="AP665">
        <v>10.968540191650391</v>
      </c>
      <c r="AQ665">
        <v>8.8507041931152344</v>
      </c>
      <c r="AR665">
        <v>14.382220268249512</v>
      </c>
      <c r="AS665">
        <v>4.2994489669799805</v>
      </c>
      <c r="AT665">
        <v>12.148750305175781</v>
      </c>
      <c r="AU665">
        <v>8.9119987487792969</v>
      </c>
      <c r="AV665">
        <v>8.0510683059692383</v>
      </c>
      <c r="AW665">
        <v>10.101070404052734</v>
      </c>
    </row>
    <row r="666" spans="1:49" x14ac:dyDescent="0.25">
      <c r="A666" t="s">
        <v>935</v>
      </c>
      <c r="B666">
        <v>7.5576381683349609</v>
      </c>
      <c r="C666">
        <v>9.5122489929199219</v>
      </c>
      <c r="D666">
        <v>7.4500899314880371</v>
      </c>
      <c r="E666">
        <v>7.4870481491088867</v>
      </c>
      <c r="F666">
        <v>7.9243330955505371</v>
      </c>
      <c r="G666">
        <v>15.71068000793457</v>
      </c>
      <c r="H666">
        <v>18.931179046630859</v>
      </c>
      <c r="I666">
        <v>20.500080108642578</v>
      </c>
      <c r="J666">
        <v>3.8093810081481934</v>
      </c>
      <c r="K666">
        <v>11.724479675292969</v>
      </c>
      <c r="L666">
        <v>8.8904542922973633</v>
      </c>
      <c r="M666">
        <v>6.4010858535766602</v>
      </c>
      <c r="N666">
        <v>12.61182975769043</v>
      </c>
      <c r="O666">
        <v>6.7276082038879395</v>
      </c>
      <c r="P666">
        <v>4.670630931854248</v>
      </c>
      <c r="Q666">
        <v>24.096580505371094</v>
      </c>
      <c r="R666">
        <v>7.7655258178710938</v>
      </c>
      <c r="S666">
        <v>12.334600448608398</v>
      </c>
      <c r="T666">
        <v>8.9493484497070313</v>
      </c>
      <c r="U666">
        <v>7.5778970718383789</v>
      </c>
      <c r="V666">
        <v>6.1762361526489258</v>
      </c>
      <c r="W666">
        <v>25.424739837646484</v>
      </c>
      <c r="X666">
        <v>16.831899642944336</v>
      </c>
      <c r="Y666">
        <v>8.6951351165771484</v>
      </c>
      <c r="Z666">
        <v>8.101165771484375</v>
      </c>
      <c r="AA666">
        <v>10.637479782104492</v>
      </c>
      <c r="AB666">
        <v>8.4794025421142578</v>
      </c>
      <c r="AC666">
        <v>9.9182834625244141</v>
      </c>
      <c r="AD666">
        <v>9.1902313232421875</v>
      </c>
      <c r="AE666">
        <v>19.543170928955078</v>
      </c>
      <c r="AF666">
        <v>6.9051351547241211</v>
      </c>
      <c r="AG666">
        <v>5.445620059967041</v>
      </c>
      <c r="AH666">
        <v>4.7883090972900391</v>
      </c>
      <c r="AI666">
        <v>7.3020930290222168</v>
      </c>
      <c r="AJ666">
        <v>4.8804869651794434</v>
      </c>
      <c r="AK666">
        <v>20.070339202880859</v>
      </c>
      <c r="AL666">
        <v>9.3976354598999023</v>
      </c>
      <c r="AM666">
        <v>7.5625967979431152</v>
      </c>
      <c r="AN666">
        <v>13.928139686584473</v>
      </c>
      <c r="AO666">
        <v>6.245452880859375</v>
      </c>
      <c r="AP666">
        <v>16.949470520019531</v>
      </c>
      <c r="AQ666">
        <v>8.179417610168457</v>
      </c>
      <c r="AR666">
        <v>20.172439575195313</v>
      </c>
      <c r="AS666">
        <v>5.3249359130859375</v>
      </c>
      <c r="AT666">
        <v>8.3513326644897461</v>
      </c>
      <c r="AU666">
        <v>5.6911301612854004</v>
      </c>
      <c r="AV666">
        <v>6.3611488342285156</v>
      </c>
      <c r="AW666">
        <v>8.1994304656982422</v>
      </c>
    </row>
    <row r="667" spans="1:49" x14ac:dyDescent="0.25">
      <c r="A667" t="s">
        <v>936</v>
      </c>
      <c r="B667">
        <v>9.497899055480957</v>
      </c>
      <c r="C667">
        <v>8.9650850296020508</v>
      </c>
      <c r="D667">
        <v>9.5439548492431641</v>
      </c>
      <c r="E667">
        <v>6.6780228614807129</v>
      </c>
      <c r="F667">
        <v>7.7184391021728516</v>
      </c>
      <c r="G667">
        <v>11.992919921875</v>
      </c>
      <c r="H667">
        <v>11.955840110778809</v>
      </c>
      <c r="I667">
        <v>17.898380279541016</v>
      </c>
      <c r="J667">
        <v>3.9603760242462158</v>
      </c>
      <c r="K667">
        <v>9.493077278137207</v>
      </c>
      <c r="L667">
        <v>6.6105332374572754</v>
      </c>
      <c r="M667">
        <v>7.6564807891845703</v>
      </c>
      <c r="N667">
        <v>11.543580055236816</v>
      </c>
      <c r="O667">
        <v>6.1531209945678711</v>
      </c>
      <c r="P667">
        <v>6.6446218490600586</v>
      </c>
      <c r="Q667">
        <v>19.388589859008789</v>
      </c>
      <c r="R667">
        <v>5.8907380104064941</v>
      </c>
      <c r="S667">
        <v>12.151479721069336</v>
      </c>
      <c r="T667">
        <v>7.774691104888916</v>
      </c>
      <c r="U667">
        <v>8.0852174758911133</v>
      </c>
      <c r="V667">
        <v>5.7380051612854004</v>
      </c>
      <c r="W667">
        <v>19.829729080200195</v>
      </c>
      <c r="X667">
        <v>20.261789321899414</v>
      </c>
      <c r="Y667">
        <v>8.7297267913818359</v>
      </c>
      <c r="Z667">
        <v>6.4882879257202148</v>
      </c>
      <c r="AA667">
        <v>10.54246997833252</v>
      </c>
      <c r="AB667">
        <v>9.629847526550293</v>
      </c>
      <c r="AC667">
        <v>10.687450408935547</v>
      </c>
      <c r="AD667">
        <v>6.7755279541015625</v>
      </c>
      <c r="AE667">
        <v>15.573710441589355</v>
      </c>
      <c r="AF667">
        <v>7.7647509574890137</v>
      </c>
      <c r="AG667">
        <v>6.6578288078308105</v>
      </c>
      <c r="AH667">
        <v>7.3486909866333008</v>
      </c>
      <c r="AI667">
        <v>4.6215372085571289</v>
      </c>
      <c r="AJ667">
        <v>3.3821148872375488</v>
      </c>
      <c r="AK667">
        <v>17.121889114379883</v>
      </c>
      <c r="AL667">
        <v>8.8498258590698242</v>
      </c>
      <c r="AM667">
        <v>12.167759895324707</v>
      </c>
      <c r="AN667">
        <v>11.528519630432129</v>
      </c>
      <c r="AO667">
        <v>4.9973478317260742</v>
      </c>
      <c r="AP667">
        <v>11.935529708862305</v>
      </c>
      <c r="AQ667">
        <v>9.0832357406616211</v>
      </c>
      <c r="AR667">
        <v>18.280429840087891</v>
      </c>
      <c r="AS667">
        <v>6.6162810325622559</v>
      </c>
      <c r="AT667">
        <v>11.410610198974609</v>
      </c>
      <c r="AU667">
        <v>6.7771029472351074</v>
      </c>
      <c r="AV667">
        <v>9.2497873306274414</v>
      </c>
      <c r="AW667">
        <v>7.7654409408569336</v>
      </c>
    </row>
    <row r="668" spans="1:49" x14ac:dyDescent="0.25">
      <c r="A668" t="s">
        <v>937</v>
      </c>
      <c r="B668">
        <v>10.637749671936035</v>
      </c>
      <c r="C668">
        <v>11.341520309448242</v>
      </c>
      <c r="D668">
        <v>8.6021175384521484</v>
      </c>
      <c r="E668">
        <v>7.3856420516967773</v>
      </c>
      <c r="F668">
        <v>8.085515022277832</v>
      </c>
      <c r="G668">
        <v>13.275679588317871</v>
      </c>
      <c r="H668">
        <v>17.228580474853516</v>
      </c>
      <c r="I668">
        <v>17.781209945678711</v>
      </c>
      <c r="J668">
        <v>3.38047194480896</v>
      </c>
      <c r="K668">
        <v>11.97251033782959</v>
      </c>
      <c r="L668">
        <v>7.4224691390991211</v>
      </c>
      <c r="M668">
        <v>5.4896798133850098</v>
      </c>
      <c r="N668">
        <v>12.933650016784668</v>
      </c>
      <c r="O668">
        <v>6.3865242004394531</v>
      </c>
      <c r="P668">
        <v>4.729949951171875</v>
      </c>
      <c r="Q668">
        <v>22.65863037109375</v>
      </c>
      <c r="R668">
        <v>8.6553020477294922</v>
      </c>
      <c r="S668">
        <v>13.399829864501953</v>
      </c>
      <c r="T668">
        <v>5.7304520606994629</v>
      </c>
      <c r="U668">
        <v>7.7864198684692383</v>
      </c>
      <c r="V668">
        <v>4.3874530792236328</v>
      </c>
      <c r="W668">
        <v>18.605640411376953</v>
      </c>
      <c r="X668">
        <v>17.161689758300781</v>
      </c>
      <c r="Y668">
        <v>10.778619766235352</v>
      </c>
      <c r="Z668">
        <v>8.1773900985717773</v>
      </c>
      <c r="AA668">
        <v>10.607939720153809</v>
      </c>
      <c r="AB668">
        <v>10.094980239868164</v>
      </c>
      <c r="AC668">
        <v>9.1019906997680664</v>
      </c>
      <c r="AD668">
        <v>9.179041862487793</v>
      </c>
      <c r="AE668">
        <v>15.481550216674805</v>
      </c>
      <c r="AF668">
        <v>5.9308900833129883</v>
      </c>
      <c r="AG668">
        <v>5.250648021697998</v>
      </c>
      <c r="AH668">
        <v>5.5994620323181152</v>
      </c>
      <c r="AI668">
        <v>4.9813389778137207</v>
      </c>
      <c r="AJ668">
        <v>2.4267299175262451</v>
      </c>
      <c r="AK668">
        <v>17.32373046875</v>
      </c>
      <c r="AL668">
        <v>9.1897010803222656</v>
      </c>
      <c r="AM668">
        <v>8.8436698913574219</v>
      </c>
      <c r="AN668">
        <v>12.66765022277832</v>
      </c>
      <c r="AO668">
        <v>5.6500301361083984</v>
      </c>
      <c r="AP668">
        <v>13.329440116882324</v>
      </c>
      <c r="AQ668">
        <v>7.9507842063903809</v>
      </c>
      <c r="AR668">
        <v>20.642139434814453</v>
      </c>
      <c r="AS668">
        <v>5.0942730903625488</v>
      </c>
      <c r="AT668">
        <v>10.77610969543457</v>
      </c>
      <c r="AU668">
        <v>5.558743953704834</v>
      </c>
      <c r="AV668">
        <v>7.1550908088684082</v>
      </c>
      <c r="AW668">
        <v>5.9296560287475586</v>
      </c>
    </row>
    <row r="669" spans="1:49" x14ac:dyDescent="0.25">
      <c r="A669" t="s">
        <v>938</v>
      </c>
      <c r="B669">
        <v>9.9376926422119141</v>
      </c>
      <c r="C669">
        <v>16.153070449829102</v>
      </c>
      <c r="D669">
        <v>10.883279800415039</v>
      </c>
      <c r="E669">
        <v>6.2885880470275879</v>
      </c>
      <c r="F669">
        <v>8.0800094604492188</v>
      </c>
      <c r="G669">
        <v>17.609289169311523</v>
      </c>
      <c r="H669">
        <v>18.699499130249023</v>
      </c>
      <c r="I669">
        <v>28.109920501708984</v>
      </c>
      <c r="J669">
        <v>2.7688229084014893</v>
      </c>
      <c r="K669">
        <v>16.024190902709961</v>
      </c>
      <c r="L669">
        <v>10.179619789123535</v>
      </c>
      <c r="M669">
        <v>6.3695859909057617</v>
      </c>
      <c r="N669">
        <v>14.750399589538574</v>
      </c>
      <c r="O669">
        <v>5.8759961128234863</v>
      </c>
      <c r="P669">
        <v>5.6461429595947266</v>
      </c>
      <c r="Q669">
        <v>22.350860595703125</v>
      </c>
      <c r="R669">
        <v>6.9020447731018066</v>
      </c>
      <c r="S669">
        <v>11.684490203857422</v>
      </c>
      <c r="T669">
        <v>9.2277755737304688</v>
      </c>
      <c r="U669">
        <v>7.1102399826049805</v>
      </c>
      <c r="V669">
        <v>5.0188961029052734</v>
      </c>
      <c r="W669">
        <v>17.612180709838867</v>
      </c>
      <c r="X669">
        <v>20.744670867919922</v>
      </c>
      <c r="Y669">
        <v>6.7821378707885742</v>
      </c>
      <c r="Z669">
        <v>8.9467372894287109</v>
      </c>
      <c r="AA669">
        <v>12.686610221862793</v>
      </c>
      <c r="AB669">
        <v>9.016749382019043</v>
      </c>
      <c r="AC669">
        <v>7.7964339256286621</v>
      </c>
      <c r="AD669">
        <v>7.9345178604125977</v>
      </c>
      <c r="AE669">
        <v>22.514570236206055</v>
      </c>
      <c r="AF669">
        <v>6.3395471572875977</v>
      </c>
      <c r="AG669">
        <v>4.3536128997802734</v>
      </c>
      <c r="AH669">
        <v>6.4039521217346191</v>
      </c>
      <c r="AI669">
        <v>5.0636200904846191</v>
      </c>
      <c r="AJ669">
        <v>3.413301944732666</v>
      </c>
      <c r="AK669">
        <v>18.334970474243164</v>
      </c>
      <c r="AL669">
        <v>10.901140213012695</v>
      </c>
      <c r="AM669">
        <v>9.1553745269775391</v>
      </c>
      <c r="AN669">
        <v>13.052860260009766</v>
      </c>
      <c r="AO669">
        <v>4.3766388893127441</v>
      </c>
      <c r="AP669">
        <v>16.636110305786133</v>
      </c>
      <c r="AQ669">
        <v>6.7444372177124023</v>
      </c>
      <c r="AR669">
        <v>22.461729049682617</v>
      </c>
      <c r="AS669">
        <v>3.4306330680847168</v>
      </c>
      <c r="AT669">
        <v>8.3216047286987305</v>
      </c>
      <c r="AU669">
        <v>7.3695502281188965</v>
      </c>
      <c r="AV669">
        <v>8.6741695404052734</v>
      </c>
      <c r="AW669">
        <v>11.573380470275879</v>
      </c>
    </row>
    <row r="670" spans="1:49" x14ac:dyDescent="0.25">
      <c r="A670" t="s">
        <v>939</v>
      </c>
      <c r="B670">
        <v>8.0852546691894531</v>
      </c>
      <c r="C670">
        <v>10.589079856872559</v>
      </c>
      <c r="D670">
        <v>8.3866920471191406</v>
      </c>
      <c r="E670">
        <v>6.2328791618347168</v>
      </c>
      <c r="F670">
        <v>7.16314697265625</v>
      </c>
      <c r="G670">
        <v>16.109329223632813</v>
      </c>
      <c r="H670">
        <v>20.071229934692383</v>
      </c>
      <c r="I670">
        <v>23.139589309692383</v>
      </c>
      <c r="J670">
        <v>2.3313620090484619</v>
      </c>
      <c r="K670">
        <v>12.458789825439453</v>
      </c>
      <c r="L670">
        <v>8.8357658386230469</v>
      </c>
      <c r="M670">
        <v>7.1498317718505859</v>
      </c>
      <c r="N670">
        <v>12.996959686279297</v>
      </c>
      <c r="O670">
        <v>5.9615378379821777</v>
      </c>
      <c r="P670">
        <v>5.4862470626831055</v>
      </c>
      <c r="Q670">
        <v>26.009429931640625</v>
      </c>
      <c r="R670">
        <v>6.8722620010375977</v>
      </c>
      <c r="S670">
        <v>15.420840263366699</v>
      </c>
      <c r="T670">
        <v>8.6126861572265625</v>
      </c>
      <c r="U670">
        <v>7.603208065032959</v>
      </c>
      <c r="V670">
        <v>4.2401809692382813</v>
      </c>
      <c r="W670">
        <v>23.366800308227539</v>
      </c>
      <c r="X670">
        <v>19.287559509277344</v>
      </c>
      <c r="Y670">
        <v>8.9903459548950195</v>
      </c>
      <c r="Z670">
        <v>8.4664821624755859</v>
      </c>
      <c r="AA670">
        <v>9.5688772201538086</v>
      </c>
      <c r="AB670">
        <v>8.2123661041259766</v>
      </c>
      <c r="AC670">
        <v>8.9952239990234375</v>
      </c>
      <c r="AD670">
        <v>7.4193511009216309</v>
      </c>
      <c r="AE670">
        <v>20.253839492797852</v>
      </c>
      <c r="AF670">
        <v>5.2817301750183105</v>
      </c>
      <c r="AG670">
        <v>6.2854928970336914</v>
      </c>
      <c r="AH670">
        <v>4.6482930183410645</v>
      </c>
      <c r="AI670">
        <v>5.7851691246032715</v>
      </c>
      <c r="AJ670">
        <v>3.7144429683685303</v>
      </c>
      <c r="AK670">
        <v>20.885980606079102</v>
      </c>
      <c r="AL670">
        <v>10.62555980682373</v>
      </c>
      <c r="AM670">
        <v>9.4487371444702148</v>
      </c>
      <c r="AN670">
        <v>11.468549728393555</v>
      </c>
      <c r="AO670">
        <v>5.1964731216430664</v>
      </c>
      <c r="AP670">
        <v>16.828369140625</v>
      </c>
      <c r="AQ670">
        <v>8.0218801498413086</v>
      </c>
      <c r="AR670">
        <v>22.590879440307617</v>
      </c>
      <c r="AS670">
        <v>3.3103330135345459</v>
      </c>
      <c r="AT670">
        <v>8.9142351150512695</v>
      </c>
      <c r="AU670">
        <v>6.2788891792297363</v>
      </c>
      <c r="AV670">
        <v>8.737177848815918</v>
      </c>
      <c r="AW670">
        <v>9.8740987777709961</v>
      </c>
    </row>
    <row r="671" spans="1:49" x14ac:dyDescent="0.25">
      <c r="A671" t="s">
        <v>940</v>
      </c>
      <c r="B671">
        <v>8.5132608413696289</v>
      </c>
      <c r="C671">
        <v>10.48805046081543</v>
      </c>
      <c r="D671">
        <v>9.1942577362060547</v>
      </c>
      <c r="E671">
        <v>5.8543992042541504</v>
      </c>
      <c r="F671">
        <v>8.6262655258178711</v>
      </c>
      <c r="G671">
        <v>9.7537317276000977</v>
      </c>
      <c r="H671">
        <v>11.104280471801758</v>
      </c>
      <c r="I671">
        <v>15.135510444641113</v>
      </c>
      <c r="J671">
        <v>2.984976053237915</v>
      </c>
      <c r="K671">
        <v>10.058130264282227</v>
      </c>
      <c r="L671">
        <v>5.3866028785705566</v>
      </c>
      <c r="M671">
        <v>6.7808079719543457</v>
      </c>
      <c r="N671">
        <v>8.0605649948120117</v>
      </c>
      <c r="O671">
        <v>4.6754050254821777</v>
      </c>
      <c r="P671">
        <v>5.4521517753601074</v>
      </c>
      <c r="Q671">
        <v>16.447719573974609</v>
      </c>
      <c r="R671">
        <v>5.6544609069824219</v>
      </c>
      <c r="S671">
        <v>12.628950119018555</v>
      </c>
      <c r="T671">
        <v>14.990779876708984</v>
      </c>
      <c r="U671">
        <v>7.4630742073059082</v>
      </c>
      <c r="V671">
        <v>4.3721170425415039</v>
      </c>
      <c r="W671">
        <v>16.163890838623047</v>
      </c>
      <c r="X671">
        <v>14.569370269775391</v>
      </c>
      <c r="Y671">
        <v>8.0514507293701172</v>
      </c>
      <c r="Z671">
        <v>6.8589091300964355</v>
      </c>
      <c r="AA671">
        <v>8.0682086944580078</v>
      </c>
      <c r="AB671">
        <v>7.6974692344665527</v>
      </c>
      <c r="AC671">
        <v>7.3242230415344238</v>
      </c>
      <c r="AD671">
        <v>5.3613381385803223</v>
      </c>
      <c r="AE671">
        <v>14.604800224304199</v>
      </c>
      <c r="AF671">
        <v>5.1514930725097656</v>
      </c>
      <c r="AG671">
        <v>5.4708380699157715</v>
      </c>
      <c r="AH671">
        <v>4.5883798599243164</v>
      </c>
      <c r="AI671">
        <v>4.0332479476928711</v>
      </c>
      <c r="AJ671">
        <v>3.5155160427093506</v>
      </c>
      <c r="AK671">
        <v>18.362659454345703</v>
      </c>
      <c r="AL671">
        <v>11.300239562988281</v>
      </c>
      <c r="AM671">
        <v>9.7784299850463867</v>
      </c>
      <c r="AN671">
        <v>9.3980379104614258</v>
      </c>
      <c r="AO671">
        <v>5.0327568054199219</v>
      </c>
      <c r="AP671">
        <v>9.9224967956542969</v>
      </c>
      <c r="AQ671">
        <v>10.697250366210938</v>
      </c>
      <c r="AR671">
        <v>14.851229667663574</v>
      </c>
      <c r="AS671">
        <v>4.6388959884643555</v>
      </c>
      <c r="AT671">
        <v>9.9480857849121094</v>
      </c>
      <c r="AU671">
        <v>3.5774519443511963</v>
      </c>
      <c r="AV671">
        <v>8.0891056060791016</v>
      </c>
      <c r="AW671">
        <v>5.9728641510009766</v>
      </c>
    </row>
    <row r="672" spans="1:49" x14ac:dyDescent="0.25">
      <c r="A672" t="s">
        <v>941</v>
      </c>
      <c r="B672">
        <v>7.0526418685913086</v>
      </c>
      <c r="C672">
        <v>10.589879989624023</v>
      </c>
      <c r="D672">
        <v>8.299555778503418</v>
      </c>
      <c r="E672">
        <v>6.7441859245300293</v>
      </c>
      <c r="F672">
        <v>5.8332400321960449</v>
      </c>
      <c r="G672">
        <v>13.825550079345703</v>
      </c>
      <c r="H672">
        <v>18.205900192260742</v>
      </c>
      <c r="I672">
        <v>19.321210861206055</v>
      </c>
      <c r="J672">
        <v>1.8395849466323853</v>
      </c>
      <c r="K672">
        <v>11.11592960357666</v>
      </c>
      <c r="L672">
        <v>6.0257887840270996</v>
      </c>
      <c r="M672">
        <v>6.6747879981994629</v>
      </c>
      <c r="N672">
        <v>11.484950065612793</v>
      </c>
      <c r="O672">
        <v>3.7780640125274658</v>
      </c>
      <c r="P672">
        <v>7.2082757949829102</v>
      </c>
      <c r="Q672">
        <v>24.123659133911133</v>
      </c>
      <c r="R672">
        <v>6.418367862701416</v>
      </c>
      <c r="S672">
        <v>11.556079864501953</v>
      </c>
      <c r="T672">
        <v>8.5903835296630859</v>
      </c>
      <c r="U672">
        <v>6.9178590774536133</v>
      </c>
      <c r="V672">
        <v>4.7174649238586426</v>
      </c>
      <c r="W672">
        <v>25.199169158935547</v>
      </c>
      <c r="X672">
        <v>11.827619552612305</v>
      </c>
      <c r="Y672">
        <v>7.761995792388916</v>
      </c>
      <c r="Z672">
        <v>6.7388200759887695</v>
      </c>
      <c r="AA672">
        <v>10.450579643249512</v>
      </c>
      <c r="AB672">
        <v>8.2489871978759766</v>
      </c>
      <c r="AC672">
        <v>6.8834528923034668</v>
      </c>
      <c r="AD672">
        <v>6.4965229034423828</v>
      </c>
      <c r="AE672">
        <v>20.509050369262695</v>
      </c>
      <c r="AF672">
        <v>4.5630950927734375</v>
      </c>
      <c r="AG672">
        <v>5.4104690551757813</v>
      </c>
      <c r="AH672">
        <v>4.897057056427002</v>
      </c>
      <c r="AI672">
        <v>5.2050089836120605</v>
      </c>
      <c r="AJ672">
        <v>3.0642120838165283</v>
      </c>
      <c r="AK672">
        <v>26.552610397338867</v>
      </c>
      <c r="AL672">
        <v>10.040749549865723</v>
      </c>
      <c r="AM672">
        <v>8.4213037490844727</v>
      </c>
      <c r="AN672">
        <v>10.620070457458496</v>
      </c>
      <c r="AO672">
        <v>3.2012999057769775</v>
      </c>
      <c r="AP672">
        <v>15.054189682006836</v>
      </c>
      <c r="AQ672">
        <v>5.3222107887268066</v>
      </c>
      <c r="AR672">
        <v>20.735759735107422</v>
      </c>
      <c r="AS672">
        <v>5.1378378868103027</v>
      </c>
      <c r="AT672">
        <v>8.6713008880615234</v>
      </c>
      <c r="AU672">
        <v>5.9543237686157227</v>
      </c>
      <c r="AV672">
        <v>7.2319498062133789</v>
      </c>
      <c r="AW672">
        <v>5.9236268997192383</v>
      </c>
    </row>
    <row r="673" spans="1:49" x14ac:dyDescent="0.25">
      <c r="A673" t="s">
        <v>942</v>
      </c>
      <c r="B673">
        <v>15.098679542541504</v>
      </c>
      <c r="C673">
        <v>11.475250244140625</v>
      </c>
      <c r="D673">
        <v>9.9899015426635742</v>
      </c>
      <c r="E673">
        <v>7.8255949020385742</v>
      </c>
      <c r="F673">
        <v>11.991069793701172</v>
      </c>
      <c r="G673">
        <v>9.8467531204223633</v>
      </c>
      <c r="H673">
        <v>12.110639572143555</v>
      </c>
      <c r="I673">
        <v>11.57351016998291</v>
      </c>
      <c r="J673">
        <v>4.069368839263916</v>
      </c>
      <c r="K673">
        <v>11.100520133972168</v>
      </c>
      <c r="L673">
        <v>6.026033878326416</v>
      </c>
      <c r="M673">
        <v>8.8754711151123047</v>
      </c>
      <c r="N673">
        <v>11.544939994812012</v>
      </c>
      <c r="O673">
        <v>8.109466552734375</v>
      </c>
      <c r="P673">
        <v>6.9438052177429199</v>
      </c>
      <c r="Q673">
        <v>15.347359657287598</v>
      </c>
      <c r="R673">
        <v>8.3114957809448242</v>
      </c>
      <c r="S673">
        <v>11.601730346679688</v>
      </c>
      <c r="T673">
        <v>14.837240219116211</v>
      </c>
      <c r="U673">
        <v>8.9978227615356445</v>
      </c>
      <c r="V673">
        <v>5.4715509414672852</v>
      </c>
      <c r="W673">
        <v>14.484060287475586</v>
      </c>
      <c r="X673">
        <v>14.363809585571289</v>
      </c>
      <c r="Y673">
        <v>12.223810195922852</v>
      </c>
      <c r="Z673">
        <v>7.5882649421691895</v>
      </c>
      <c r="AA673">
        <v>10.44340991973877</v>
      </c>
      <c r="AB673">
        <v>8.265019416809082</v>
      </c>
      <c r="AC673">
        <v>8.4764118194580078</v>
      </c>
      <c r="AD673">
        <v>9.3089914321899414</v>
      </c>
      <c r="AE673">
        <v>16.106380462646484</v>
      </c>
      <c r="AF673">
        <v>5.704596996307373</v>
      </c>
      <c r="AG673">
        <v>7.584320068359375</v>
      </c>
      <c r="AH673">
        <v>6.493645191192627</v>
      </c>
      <c r="AI673">
        <v>7.3265810012817383</v>
      </c>
      <c r="AJ673">
        <v>5.4340667724609375</v>
      </c>
      <c r="AK673">
        <v>16.910919189453125</v>
      </c>
      <c r="AL673">
        <v>9.0246677398681641</v>
      </c>
      <c r="AM673">
        <v>8.8475914001464844</v>
      </c>
      <c r="AN673">
        <v>11.610610008239746</v>
      </c>
      <c r="AO673">
        <v>6.141852855682373</v>
      </c>
      <c r="AP673">
        <v>7.1479530334472656</v>
      </c>
      <c r="AQ673">
        <v>13.080019950866699</v>
      </c>
      <c r="AR673">
        <v>14.298480033874512</v>
      </c>
      <c r="AS673">
        <v>3.8954780101776123</v>
      </c>
      <c r="AT673">
        <v>11.823619842529297</v>
      </c>
      <c r="AU673">
        <v>5.8573188781738281</v>
      </c>
      <c r="AV673">
        <v>8.8762960433959961</v>
      </c>
      <c r="AW673">
        <v>6.6479349136352539</v>
      </c>
    </row>
    <row r="674" spans="1:49" x14ac:dyDescent="0.25">
      <c r="A674" t="s">
        <v>943</v>
      </c>
      <c r="B674">
        <v>8.6988153457641602</v>
      </c>
      <c r="C674">
        <v>11.792300224304199</v>
      </c>
      <c r="D674">
        <v>8.5079927444458008</v>
      </c>
      <c r="E674">
        <v>5.828610897064209</v>
      </c>
      <c r="F674">
        <v>7.4945712089538574</v>
      </c>
      <c r="G674">
        <v>12.344820022583008</v>
      </c>
      <c r="H674">
        <v>16.075950622558594</v>
      </c>
      <c r="I674">
        <v>18.328729629516602</v>
      </c>
      <c r="J674">
        <v>2.7135410308837891</v>
      </c>
      <c r="K674">
        <v>11.163649559020996</v>
      </c>
      <c r="L674">
        <v>7.2371912002563477</v>
      </c>
      <c r="M674">
        <v>6.3787350654602051</v>
      </c>
      <c r="N674">
        <v>12.351840019226074</v>
      </c>
      <c r="O674">
        <v>4.5448489189147949</v>
      </c>
      <c r="P674">
        <v>4.3054261207580566</v>
      </c>
      <c r="Q674">
        <v>21.467830657958984</v>
      </c>
      <c r="R674">
        <v>5.5210108757019043</v>
      </c>
      <c r="S674">
        <v>10.79209041595459</v>
      </c>
      <c r="T674">
        <v>6.2690320014953613</v>
      </c>
      <c r="U674">
        <v>6.9361701011657715</v>
      </c>
      <c r="V674">
        <v>4.471409797668457</v>
      </c>
      <c r="W674">
        <v>21.979639053344727</v>
      </c>
      <c r="X674">
        <v>27.088230133056641</v>
      </c>
      <c r="Y674">
        <v>8.7763137817382813</v>
      </c>
      <c r="Z674">
        <v>6.7579269409179688</v>
      </c>
      <c r="AA674">
        <v>8.934483528137207</v>
      </c>
      <c r="AB674">
        <v>8.5617780685424805</v>
      </c>
      <c r="AC674">
        <v>9.1840057373046875</v>
      </c>
      <c r="AD674">
        <v>6.0020089149475098</v>
      </c>
      <c r="AE674">
        <v>19.642059326171875</v>
      </c>
      <c r="AF674">
        <v>4.4925417900085449</v>
      </c>
      <c r="AG674">
        <v>4.9252347946166992</v>
      </c>
      <c r="AH674">
        <v>4.8678379058837891</v>
      </c>
      <c r="AI674">
        <v>3.9714961051940918</v>
      </c>
      <c r="AJ674">
        <v>3.4376509189605713</v>
      </c>
      <c r="AK674">
        <v>20.706199645996094</v>
      </c>
      <c r="AL674">
        <v>8.9481000900268555</v>
      </c>
      <c r="AM674">
        <v>8.7025995254516602</v>
      </c>
      <c r="AN674">
        <v>10.228309631347656</v>
      </c>
      <c r="AO674">
        <v>4.5018248558044434</v>
      </c>
      <c r="AP674">
        <v>12.260239601135254</v>
      </c>
      <c r="AQ674">
        <v>7.5841941833496094</v>
      </c>
      <c r="AR674">
        <v>17.824399948120117</v>
      </c>
      <c r="AS674">
        <v>4.154573917388916</v>
      </c>
      <c r="AT674">
        <v>8.913294792175293</v>
      </c>
      <c r="AU674">
        <v>4.7674808502197266</v>
      </c>
      <c r="AV674">
        <v>6.53607177734375</v>
      </c>
      <c r="AW674">
        <v>7.5444588661193848</v>
      </c>
    </row>
    <row r="675" spans="1:49" x14ac:dyDescent="0.25">
      <c r="A675" t="s">
        <v>944</v>
      </c>
      <c r="B675">
        <v>6.4835028648376465</v>
      </c>
      <c r="C675">
        <v>10.766409873962402</v>
      </c>
      <c r="D675">
        <v>8.6287479400634766</v>
      </c>
      <c r="E675">
        <v>5.8421931266784668</v>
      </c>
      <c r="F675">
        <v>6.1320180892944336</v>
      </c>
      <c r="G675">
        <v>18.343000411987305</v>
      </c>
      <c r="H675">
        <v>17.667949676513672</v>
      </c>
      <c r="I675">
        <v>21.077590942382813</v>
      </c>
      <c r="J675">
        <v>3.3549129962921143</v>
      </c>
      <c r="K675">
        <v>12.920780181884766</v>
      </c>
      <c r="L675">
        <v>12.598380088806152</v>
      </c>
      <c r="M675">
        <v>6.5900998115539551</v>
      </c>
      <c r="N675">
        <v>13.147210121154785</v>
      </c>
      <c r="O675">
        <v>5.7138361930847168</v>
      </c>
      <c r="P675">
        <v>5.6604909896850586</v>
      </c>
      <c r="Q675">
        <v>27.952280044555664</v>
      </c>
      <c r="R675">
        <v>7.8745331764221191</v>
      </c>
      <c r="S675">
        <v>15.958780288696289</v>
      </c>
      <c r="T675">
        <v>9.9814424514770508</v>
      </c>
      <c r="U675">
        <v>8.3298606872558594</v>
      </c>
      <c r="V675">
        <v>3.8792519569396973</v>
      </c>
      <c r="W675">
        <v>23.395929336547852</v>
      </c>
      <c r="X675">
        <v>14.322649955749512</v>
      </c>
      <c r="Y675">
        <v>8.6500349044799805</v>
      </c>
      <c r="Z675">
        <v>8.8809442520141602</v>
      </c>
      <c r="AA675">
        <v>9.5175037384033203</v>
      </c>
      <c r="AB675">
        <v>6.9718108177185059</v>
      </c>
      <c r="AC675">
        <v>7.9742188453674316</v>
      </c>
      <c r="AD675">
        <v>7.8656749725341797</v>
      </c>
      <c r="AE675">
        <v>21.511560440063477</v>
      </c>
      <c r="AF675">
        <v>4.6503210067749023</v>
      </c>
      <c r="AG675">
        <v>6.2955870628356934</v>
      </c>
      <c r="AH675">
        <v>5.4236631393432617</v>
      </c>
      <c r="AI675">
        <v>6.6472649574279785</v>
      </c>
      <c r="AJ675">
        <v>3.750169038772583</v>
      </c>
      <c r="AK675">
        <v>23.275430679321289</v>
      </c>
      <c r="AL675">
        <v>8.1146678924560547</v>
      </c>
      <c r="AM675">
        <v>7.3723912239074707</v>
      </c>
      <c r="AN675">
        <v>11.059120178222656</v>
      </c>
      <c r="AO675">
        <v>5.389678955078125</v>
      </c>
      <c r="AP675">
        <v>16.347360610961914</v>
      </c>
      <c r="AQ675">
        <v>8.5074253082275391</v>
      </c>
      <c r="AR675">
        <v>22.512840270996094</v>
      </c>
      <c r="AS675">
        <v>3.1872079372406006</v>
      </c>
      <c r="AT675">
        <v>9.3211307525634766</v>
      </c>
      <c r="AU675">
        <v>6.2142062187194824</v>
      </c>
      <c r="AV675">
        <v>6.9643568992614746</v>
      </c>
      <c r="AW675">
        <v>10.924799919128418</v>
      </c>
    </row>
    <row r="676" spans="1:49" x14ac:dyDescent="0.25">
      <c r="A676" t="s">
        <v>945</v>
      </c>
      <c r="B676">
        <v>8.9458904266357422</v>
      </c>
      <c r="C676">
        <v>13.953660011291504</v>
      </c>
      <c r="D676">
        <v>8.4822998046875</v>
      </c>
      <c r="E676">
        <v>6.3493289947509766</v>
      </c>
      <c r="F676">
        <v>8.5214347839355469</v>
      </c>
      <c r="G676">
        <v>20.013029098510742</v>
      </c>
      <c r="H676">
        <v>19.926610946655273</v>
      </c>
      <c r="I676">
        <v>29.908649444580078</v>
      </c>
      <c r="J676">
        <v>3.488976001739502</v>
      </c>
      <c r="K676">
        <v>15.752699851989746</v>
      </c>
      <c r="L676">
        <v>11.489990234375</v>
      </c>
      <c r="M676">
        <v>6.3138198852539063</v>
      </c>
      <c r="N676">
        <v>15.126950263977051</v>
      </c>
      <c r="O676">
        <v>6.4552388191223145</v>
      </c>
      <c r="P676">
        <v>5.5346899032592773</v>
      </c>
      <c r="Q676">
        <v>25.327829360961914</v>
      </c>
      <c r="R676">
        <v>7.7564339637756348</v>
      </c>
      <c r="S676">
        <v>16.768110275268555</v>
      </c>
      <c r="T676">
        <v>10.653160095214844</v>
      </c>
      <c r="U676">
        <v>10.226059913635254</v>
      </c>
      <c r="V676">
        <v>5.0383238792419434</v>
      </c>
      <c r="W676">
        <v>25.504070281982422</v>
      </c>
      <c r="X676">
        <v>19.047859191894531</v>
      </c>
      <c r="Y676">
        <v>8.7807197570800781</v>
      </c>
      <c r="Z676">
        <v>8.9757213592529297</v>
      </c>
      <c r="AA676">
        <v>9.782078742980957</v>
      </c>
      <c r="AB676">
        <v>8.2145729064941406</v>
      </c>
      <c r="AC676">
        <v>8.2695045471191406</v>
      </c>
      <c r="AD676">
        <v>7.7953910827636719</v>
      </c>
      <c r="AE676">
        <v>20.386039733886719</v>
      </c>
      <c r="AF676">
        <v>6.6415481567382813</v>
      </c>
      <c r="AG676">
        <v>7.0403127670288086</v>
      </c>
      <c r="AH676">
        <v>5.509580135345459</v>
      </c>
      <c r="AI676">
        <v>5.1012759208679199</v>
      </c>
      <c r="AJ676">
        <v>3.8068559169769287</v>
      </c>
      <c r="AK676">
        <v>20.458280563354492</v>
      </c>
      <c r="AL676">
        <v>11.192299842834473</v>
      </c>
      <c r="AM676">
        <v>8.9401569366455078</v>
      </c>
      <c r="AN676">
        <v>14.490750312805176</v>
      </c>
      <c r="AO676">
        <v>4.9021701812744141</v>
      </c>
      <c r="AP676">
        <v>17.38330078125</v>
      </c>
      <c r="AQ676">
        <v>7.7211399078369141</v>
      </c>
      <c r="AR676">
        <v>27.299249649047852</v>
      </c>
      <c r="AS676">
        <v>3.4461019039154053</v>
      </c>
      <c r="AT676">
        <v>11.347999572753906</v>
      </c>
      <c r="AU676">
        <v>7.2881298065185547</v>
      </c>
      <c r="AV676">
        <v>9.1890048980712891</v>
      </c>
      <c r="AW676">
        <v>12.704870223999023</v>
      </c>
    </row>
    <row r="677" spans="1:49" x14ac:dyDescent="0.25">
      <c r="A677" t="s">
        <v>946</v>
      </c>
      <c r="B677">
        <v>8.7027978897094727</v>
      </c>
      <c r="C677">
        <v>12.697449684143066</v>
      </c>
      <c r="D677">
        <v>11.569160461425781</v>
      </c>
      <c r="E677">
        <v>3.3034980297088623</v>
      </c>
      <c r="F677">
        <v>9.6930999755859375</v>
      </c>
      <c r="G677">
        <v>11.234410285949707</v>
      </c>
      <c r="H677">
        <v>10.334670066833496</v>
      </c>
      <c r="I677">
        <v>9.9040422439575195</v>
      </c>
      <c r="J677">
        <v>2.6595189571380615</v>
      </c>
      <c r="K677">
        <v>8.0977268218994141</v>
      </c>
      <c r="L677">
        <v>7.7206969261169434</v>
      </c>
      <c r="M677">
        <v>5.7736282348632813</v>
      </c>
      <c r="N677">
        <v>9.1528434753417969</v>
      </c>
      <c r="O677">
        <v>8.5358505249023438</v>
      </c>
      <c r="P677">
        <v>3.2886860370635986</v>
      </c>
      <c r="Q677">
        <v>20.440330505371094</v>
      </c>
      <c r="R677">
        <v>6.9455628395080566</v>
      </c>
      <c r="S677">
        <v>17.241920471191406</v>
      </c>
      <c r="T677">
        <v>24.383399963378906</v>
      </c>
      <c r="U677">
        <v>6.8153610229492188</v>
      </c>
      <c r="V677">
        <v>5.8029990196228027</v>
      </c>
      <c r="W677">
        <v>17.984670639038086</v>
      </c>
      <c r="X677">
        <v>15.25629997253418</v>
      </c>
      <c r="Y677">
        <v>8.0101203918457031</v>
      </c>
      <c r="Z677">
        <v>5.6507391929626465</v>
      </c>
      <c r="AA677">
        <v>6.6392917633056641</v>
      </c>
      <c r="AB677">
        <v>6.2990078926086426</v>
      </c>
      <c r="AC677">
        <v>5.8936247825622559</v>
      </c>
      <c r="AD677">
        <v>6.330510139465332</v>
      </c>
      <c r="AE677">
        <v>22.774990081787109</v>
      </c>
      <c r="AF677">
        <v>3.3734619617462158</v>
      </c>
      <c r="AG677">
        <v>4.4237470626831055</v>
      </c>
      <c r="AH677">
        <v>3.8027510643005371</v>
      </c>
      <c r="AI677">
        <v>3.5614209175109863</v>
      </c>
      <c r="AJ677">
        <v>1.9304440021514893</v>
      </c>
      <c r="AK677">
        <v>22.533750534057617</v>
      </c>
      <c r="AL677">
        <v>11.283829689025879</v>
      </c>
      <c r="AM677">
        <v>9.3487825393676758</v>
      </c>
      <c r="AN677">
        <v>9.5869636535644531</v>
      </c>
      <c r="AO677">
        <v>4.5980691909790039</v>
      </c>
      <c r="AP677">
        <v>7.604133129119873</v>
      </c>
      <c r="AQ677">
        <v>13.350489616394043</v>
      </c>
      <c r="AR677">
        <v>12.03125</v>
      </c>
      <c r="AS677">
        <v>3.0742480754852295</v>
      </c>
      <c r="AT677">
        <v>7.8704471588134766</v>
      </c>
      <c r="AU677">
        <v>3.7489659786224365</v>
      </c>
      <c r="AV677">
        <v>8.6729812622070313</v>
      </c>
      <c r="AW677">
        <v>6.7566509246826172</v>
      </c>
    </row>
    <row r="678" spans="1:49" x14ac:dyDescent="0.25">
      <c r="A678" t="s">
        <v>947</v>
      </c>
      <c r="B678">
        <v>10.67986011505127</v>
      </c>
      <c r="C678">
        <v>14.988650321960449</v>
      </c>
      <c r="D678">
        <v>11.927749633789063</v>
      </c>
      <c r="E678">
        <v>7.0509419441223145</v>
      </c>
      <c r="F678">
        <v>7.6374988555908203</v>
      </c>
      <c r="G678">
        <v>16.830410003662109</v>
      </c>
      <c r="H678">
        <v>14.963419914245605</v>
      </c>
      <c r="I678">
        <v>21.686500549316406</v>
      </c>
      <c r="J678">
        <v>3.1945159435272217</v>
      </c>
      <c r="K678">
        <v>14.120169639587402</v>
      </c>
      <c r="L678">
        <v>9.5199975967407227</v>
      </c>
      <c r="M678">
        <v>6.6732277870178223</v>
      </c>
      <c r="N678">
        <v>11.140259742736816</v>
      </c>
      <c r="O678">
        <v>6.538154125213623</v>
      </c>
      <c r="P678">
        <v>6.8066692352294922</v>
      </c>
      <c r="Q678">
        <v>22.559730529785156</v>
      </c>
      <c r="R678">
        <v>7.4056878089904785</v>
      </c>
      <c r="S678">
        <v>14.987460136413574</v>
      </c>
      <c r="T678">
        <v>16.167530059814453</v>
      </c>
      <c r="U678">
        <v>6.0614809989929199</v>
      </c>
      <c r="V678">
        <v>4.0619311332702637</v>
      </c>
      <c r="W678">
        <v>16.433559417724609</v>
      </c>
      <c r="X678">
        <v>11.837369918823242</v>
      </c>
      <c r="Y678">
        <v>7.0666589736938477</v>
      </c>
      <c r="Z678">
        <v>7.7491970062255859</v>
      </c>
      <c r="AA678">
        <v>10.271470069885254</v>
      </c>
      <c r="AB678">
        <v>5.8582100868225098</v>
      </c>
      <c r="AC678">
        <v>8.587986946105957</v>
      </c>
      <c r="AD678">
        <v>6.1978511810302734</v>
      </c>
      <c r="AE678">
        <v>24.240749359130859</v>
      </c>
      <c r="AF678">
        <v>5.3507518768310547</v>
      </c>
      <c r="AG678">
        <v>5.0161051750183105</v>
      </c>
      <c r="AH678">
        <v>3.5878269672393799</v>
      </c>
      <c r="AI678">
        <v>4.6275119781494141</v>
      </c>
      <c r="AJ678">
        <v>3.1131110191345215</v>
      </c>
      <c r="AK678">
        <v>20.450109481811523</v>
      </c>
      <c r="AL678">
        <v>11.562129974365234</v>
      </c>
      <c r="AM678">
        <v>8.0099802017211914</v>
      </c>
      <c r="AN678">
        <v>11.682259559631348</v>
      </c>
      <c r="AO678">
        <v>4.7375760078430176</v>
      </c>
      <c r="AP678">
        <v>16.47981071472168</v>
      </c>
      <c r="AQ678">
        <v>9.2632484436035156</v>
      </c>
      <c r="AR678">
        <v>16.328769683837891</v>
      </c>
      <c r="AS678">
        <v>5.5675911903381348</v>
      </c>
      <c r="AT678">
        <v>8.7700309753417969</v>
      </c>
      <c r="AU678">
        <v>4.5073018074035645</v>
      </c>
      <c r="AV678">
        <v>8.3832874298095703</v>
      </c>
      <c r="AW678">
        <v>8.9779491424560547</v>
      </c>
    </row>
    <row r="679" spans="1:49" x14ac:dyDescent="0.25">
      <c r="A679" t="s">
        <v>948</v>
      </c>
      <c r="B679">
        <v>8.9205522537231445</v>
      </c>
      <c r="C679">
        <v>11.537139892578125</v>
      </c>
      <c r="D679">
        <v>8.4134674072265625</v>
      </c>
      <c r="E679">
        <v>6.5373411178588867</v>
      </c>
      <c r="F679">
        <v>8.6981620788574219</v>
      </c>
      <c r="G679">
        <v>21.609560012817383</v>
      </c>
      <c r="H679">
        <v>19.269920349121094</v>
      </c>
      <c r="I679">
        <v>21.755849838256836</v>
      </c>
      <c r="J679">
        <v>2.0337369441986084</v>
      </c>
      <c r="K679">
        <v>13.087770462036133</v>
      </c>
      <c r="L679">
        <v>10.181920051574707</v>
      </c>
      <c r="M679">
        <v>6.372683048248291</v>
      </c>
      <c r="N679">
        <v>14.62028980255127</v>
      </c>
      <c r="O679">
        <v>6.3899459838867188</v>
      </c>
      <c r="P679">
        <v>6.1156649589538574</v>
      </c>
      <c r="Q679">
        <v>27.067249298095703</v>
      </c>
      <c r="R679">
        <v>7.6753067970275879</v>
      </c>
      <c r="S679">
        <v>18.466989517211914</v>
      </c>
      <c r="T679">
        <v>13.026960372924805</v>
      </c>
      <c r="U679">
        <v>7.254094123840332</v>
      </c>
      <c r="V679">
        <v>4.0347042083740234</v>
      </c>
      <c r="W679">
        <v>23.899009704589844</v>
      </c>
      <c r="X679">
        <v>15.673430442810059</v>
      </c>
      <c r="Y679">
        <v>9.6573314666748047</v>
      </c>
      <c r="Z679">
        <v>8.9276762008666992</v>
      </c>
      <c r="AA679">
        <v>9.9025936126708984</v>
      </c>
      <c r="AB679">
        <v>8.0614261627197266</v>
      </c>
      <c r="AC679">
        <v>8.3335819244384766</v>
      </c>
      <c r="AD679">
        <v>7.4876260757446289</v>
      </c>
      <c r="AE679">
        <v>25.414169311523438</v>
      </c>
      <c r="AF679">
        <v>6.2843871116638184</v>
      </c>
      <c r="AG679">
        <v>7.3387408256530762</v>
      </c>
      <c r="AH679">
        <v>4.7239289283752441</v>
      </c>
      <c r="AI679">
        <v>5.2450051307678223</v>
      </c>
      <c r="AJ679">
        <v>4.1018681526184082</v>
      </c>
      <c r="AK679">
        <v>23.404069900512695</v>
      </c>
      <c r="AL679">
        <v>12.075810432434082</v>
      </c>
      <c r="AM679">
        <v>10.098640441894531</v>
      </c>
      <c r="AN679">
        <v>13.788519859313965</v>
      </c>
      <c r="AO679">
        <v>5.192255973815918</v>
      </c>
      <c r="AP679">
        <v>20.104629516601563</v>
      </c>
      <c r="AQ679">
        <v>8.4293098449707031</v>
      </c>
      <c r="AR679">
        <v>23.83622932434082</v>
      </c>
      <c r="AS679">
        <v>4.382443904876709</v>
      </c>
      <c r="AT679">
        <v>10.57289981842041</v>
      </c>
      <c r="AU679">
        <v>6.4628229141235352</v>
      </c>
      <c r="AV679">
        <v>8.1412572860717773</v>
      </c>
      <c r="AW679">
        <v>9.4610099792480469</v>
      </c>
    </row>
    <row r="680" spans="1:49" x14ac:dyDescent="0.25">
      <c r="A680" t="s">
        <v>949</v>
      </c>
      <c r="B680">
        <v>8.1087398529052734</v>
      </c>
      <c r="C680">
        <v>9.3736143112182617</v>
      </c>
      <c r="D680">
        <v>9.6572151184082031</v>
      </c>
      <c r="E680">
        <v>6.3781170845031738</v>
      </c>
      <c r="F680">
        <v>9.131434440612793</v>
      </c>
      <c r="G680">
        <v>11.470219612121582</v>
      </c>
      <c r="H680">
        <v>10.142299652099609</v>
      </c>
      <c r="I680">
        <v>13.295539855957031</v>
      </c>
      <c r="J680">
        <v>2.6894619464874268</v>
      </c>
      <c r="K680">
        <v>9.9134893417358398</v>
      </c>
      <c r="L680">
        <v>4.984166145324707</v>
      </c>
      <c r="M680">
        <v>7.6244759559631348</v>
      </c>
      <c r="N680">
        <v>10.416069984436035</v>
      </c>
      <c r="O680">
        <v>5.7588019371032715</v>
      </c>
      <c r="P680">
        <v>7.0585851669311523</v>
      </c>
      <c r="Q680">
        <v>14.0318603515625</v>
      </c>
      <c r="R680">
        <v>8.0215854644775391</v>
      </c>
      <c r="S680">
        <v>11.088390350341797</v>
      </c>
      <c r="T680">
        <v>13.259539604187012</v>
      </c>
      <c r="U680">
        <v>6.9869441986083984</v>
      </c>
      <c r="V680">
        <v>5.4119400978088379</v>
      </c>
      <c r="W680">
        <v>11.623410224914551</v>
      </c>
      <c r="X680">
        <v>15.129340171813965</v>
      </c>
      <c r="Y680">
        <v>6.7990660667419434</v>
      </c>
      <c r="Z680">
        <v>7.7721209526062012</v>
      </c>
      <c r="AA680">
        <v>7.9600129127502441</v>
      </c>
      <c r="AB680">
        <v>6.935575008392334</v>
      </c>
      <c r="AC680">
        <v>7.2590451240539551</v>
      </c>
      <c r="AD680">
        <v>6.9521570205688477</v>
      </c>
      <c r="AE680">
        <v>14.770319938659668</v>
      </c>
      <c r="AF680">
        <v>4.7659749984741211</v>
      </c>
      <c r="AG680">
        <v>5.711029052734375</v>
      </c>
      <c r="AH680">
        <v>5.2052760124206543</v>
      </c>
      <c r="AI680">
        <v>4.6625761985778809</v>
      </c>
      <c r="AJ680">
        <v>2.7363839149475098</v>
      </c>
      <c r="AK680">
        <v>16.783670425415039</v>
      </c>
      <c r="AL680">
        <v>8.8687810897827148</v>
      </c>
      <c r="AM680">
        <v>7.3322257995605469</v>
      </c>
      <c r="AN680">
        <v>9.2007226943969727</v>
      </c>
      <c r="AO680">
        <v>3.6292181015014648</v>
      </c>
      <c r="AP680">
        <v>8.3561897277832031</v>
      </c>
      <c r="AQ680">
        <v>10.159890174865723</v>
      </c>
      <c r="AR680">
        <v>14.455920219421387</v>
      </c>
      <c r="AS680">
        <v>3.7060890197753906</v>
      </c>
      <c r="AT680">
        <v>9.9817790985107422</v>
      </c>
      <c r="AU680">
        <v>7.0714101791381836</v>
      </c>
      <c r="AV680">
        <v>7.2389211654663086</v>
      </c>
      <c r="AW680">
        <v>5.7184882164001465</v>
      </c>
    </row>
    <row r="681" spans="1:49" x14ac:dyDescent="0.25">
      <c r="A681" t="s">
        <v>950</v>
      </c>
      <c r="B681">
        <v>7.3943891525268555</v>
      </c>
      <c r="C681">
        <v>9.5069513320922852</v>
      </c>
      <c r="D681">
        <v>8.7223634719848633</v>
      </c>
      <c r="E681">
        <v>7.5875329971313477</v>
      </c>
      <c r="F681">
        <v>5.4356188774108887</v>
      </c>
      <c r="G681">
        <v>18.375669479370117</v>
      </c>
      <c r="H681">
        <v>18.981050491333008</v>
      </c>
      <c r="I681">
        <v>23.460760116577148</v>
      </c>
      <c r="J681">
        <v>3.9154970645904541</v>
      </c>
      <c r="K681">
        <v>11.451930046081543</v>
      </c>
      <c r="L681">
        <v>11.013959884643555</v>
      </c>
      <c r="M681">
        <v>5.7447719573974609</v>
      </c>
      <c r="N681">
        <v>14.126009941101074</v>
      </c>
      <c r="O681">
        <v>4.5803031921386719</v>
      </c>
      <c r="P681">
        <v>4.2200207710266113</v>
      </c>
      <c r="Q681">
        <v>21.281309127807617</v>
      </c>
      <c r="R681">
        <v>6.4308080673217773</v>
      </c>
      <c r="S681">
        <v>11.049770355224609</v>
      </c>
      <c r="T681">
        <v>7.3673439025878906</v>
      </c>
      <c r="U681">
        <v>7.7381019592285156</v>
      </c>
      <c r="V681">
        <v>4.568091869354248</v>
      </c>
      <c r="W681">
        <v>20.925359725952148</v>
      </c>
      <c r="X681">
        <v>23.980369567871094</v>
      </c>
      <c r="Y681">
        <v>8.8904285430908203</v>
      </c>
      <c r="Z681">
        <v>9.9932842254638672</v>
      </c>
      <c r="AA681">
        <v>9.0076637268066406</v>
      </c>
      <c r="AB681">
        <v>9.7885198593139648</v>
      </c>
      <c r="AC681">
        <v>8.2652530670166016</v>
      </c>
      <c r="AD681">
        <v>6.7786579132080078</v>
      </c>
      <c r="AE681">
        <v>18.401369094848633</v>
      </c>
      <c r="AF681">
        <v>5.2999892234802246</v>
      </c>
      <c r="AG681">
        <v>7.7547879219055176</v>
      </c>
      <c r="AH681">
        <v>4.9149971008300781</v>
      </c>
      <c r="AI681">
        <v>4.9825887680053711</v>
      </c>
      <c r="AJ681">
        <v>3.0187840461730957</v>
      </c>
      <c r="AK681">
        <v>18.279809951782227</v>
      </c>
      <c r="AL681">
        <v>9.3781118392944336</v>
      </c>
      <c r="AM681">
        <v>9.8274383544921875</v>
      </c>
      <c r="AN681">
        <v>11.453749656677246</v>
      </c>
      <c r="AO681">
        <v>5.5075998306274414</v>
      </c>
      <c r="AP681">
        <v>13.279660224914551</v>
      </c>
      <c r="AQ681">
        <v>7.0255417823791504</v>
      </c>
      <c r="AR681">
        <v>22.614540100097656</v>
      </c>
      <c r="AS681">
        <v>4.6398811340332031</v>
      </c>
      <c r="AT681">
        <v>8.9783039093017578</v>
      </c>
      <c r="AU681">
        <v>6.9416689872741699</v>
      </c>
      <c r="AV681">
        <v>8.8239831924438477</v>
      </c>
      <c r="AW681">
        <v>9.7308320999145508</v>
      </c>
    </row>
    <row r="682" spans="1:49" x14ac:dyDescent="0.25">
      <c r="A682" t="s">
        <v>951</v>
      </c>
      <c r="B682">
        <v>6.2514939308166504</v>
      </c>
      <c r="C682">
        <v>8.7006864547729492</v>
      </c>
      <c r="D682">
        <v>8.2698392868041992</v>
      </c>
      <c r="E682">
        <v>4.5954489707946777</v>
      </c>
      <c r="F682">
        <v>8.1709938049316406</v>
      </c>
      <c r="G682">
        <v>7.5791401863098145</v>
      </c>
      <c r="H682">
        <v>13.307049751281738</v>
      </c>
      <c r="I682">
        <v>12.046159744262695</v>
      </c>
      <c r="J682">
        <v>2.9345290660858154</v>
      </c>
      <c r="K682">
        <v>10.127300262451172</v>
      </c>
      <c r="L682">
        <v>3.6603899002075195</v>
      </c>
      <c r="M682">
        <v>6.5005660057067871</v>
      </c>
      <c r="N682">
        <v>10.425020217895508</v>
      </c>
      <c r="O682">
        <v>4.9069299697875977</v>
      </c>
      <c r="P682">
        <v>3.9487760066986084</v>
      </c>
      <c r="Q682">
        <v>19.051349639892578</v>
      </c>
      <c r="R682">
        <v>5.5166740417480469</v>
      </c>
      <c r="S682">
        <v>9.4686698913574219</v>
      </c>
      <c r="T682">
        <v>5.1687278747558594</v>
      </c>
      <c r="U682">
        <v>5.6374630928039551</v>
      </c>
      <c r="V682">
        <v>4.4228529930114746</v>
      </c>
      <c r="W682">
        <v>12.948189735412598</v>
      </c>
      <c r="X682">
        <v>14.727939605712891</v>
      </c>
      <c r="Y682">
        <v>7.9489750862121582</v>
      </c>
      <c r="Z682">
        <v>6.0191340446472168</v>
      </c>
      <c r="AA682">
        <v>10.147549629211426</v>
      </c>
      <c r="AB682">
        <v>7.4438848495483398</v>
      </c>
      <c r="AC682">
        <v>8.6921930313110352</v>
      </c>
      <c r="AD682">
        <v>5.8391537666320801</v>
      </c>
      <c r="AE682">
        <v>12.546369552612305</v>
      </c>
      <c r="AF682">
        <v>3.4672200679779053</v>
      </c>
      <c r="AG682">
        <v>4.5780940055847168</v>
      </c>
      <c r="AH682">
        <v>4.1452760696411133</v>
      </c>
      <c r="AI682">
        <v>5.0516510009765625</v>
      </c>
      <c r="AJ682">
        <v>2.8238890171051025</v>
      </c>
      <c r="AK682">
        <v>15.713930130004883</v>
      </c>
      <c r="AL682">
        <v>8.6878089904785156</v>
      </c>
      <c r="AM682">
        <v>8.6642208099365234</v>
      </c>
      <c r="AN682">
        <v>9.0942592620849609</v>
      </c>
      <c r="AO682">
        <v>5.5573978424072266</v>
      </c>
      <c r="AP682">
        <v>9.5158185958862305</v>
      </c>
      <c r="AQ682">
        <v>8.995905876159668</v>
      </c>
      <c r="AR682">
        <v>14.623820304870605</v>
      </c>
      <c r="AS682">
        <v>4.0961132049560547</v>
      </c>
      <c r="AT682">
        <v>7.5601129531860352</v>
      </c>
      <c r="AU682">
        <v>5.3335990905761719</v>
      </c>
      <c r="AV682">
        <v>6.0753779411315918</v>
      </c>
      <c r="AW682">
        <v>4.2261080741882324</v>
      </c>
    </row>
    <row r="683" spans="1:49" x14ac:dyDescent="0.25">
      <c r="A683" t="s">
        <v>952</v>
      </c>
      <c r="B683">
        <v>6.2820849418640137</v>
      </c>
      <c r="C683">
        <v>9.5130443572998047</v>
      </c>
      <c r="D683">
        <v>6.8438639640808105</v>
      </c>
      <c r="E683">
        <v>6.0113987922668457</v>
      </c>
      <c r="F683">
        <v>6.1938891410827637</v>
      </c>
      <c r="G683">
        <v>14.51123046875</v>
      </c>
      <c r="H683">
        <v>16.337139129638672</v>
      </c>
      <c r="I683">
        <v>19.164140701293945</v>
      </c>
      <c r="J683">
        <v>3.5258610248565674</v>
      </c>
      <c r="K683">
        <v>12.382539749145508</v>
      </c>
      <c r="L683">
        <v>7.9494662284851074</v>
      </c>
      <c r="M683">
        <v>6.7517108917236328</v>
      </c>
      <c r="N683">
        <v>12.549090385437012</v>
      </c>
      <c r="O683">
        <v>5.1190829277038574</v>
      </c>
      <c r="P683">
        <v>4.5560288429260254</v>
      </c>
      <c r="Q683">
        <v>19.41510009765625</v>
      </c>
      <c r="R683">
        <v>6.5171990394592285</v>
      </c>
      <c r="S683">
        <v>10.545909881591797</v>
      </c>
      <c r="T683">
        <v>7.1150832176208496</v>
      </c>
      <c r="U683">
        <v>6.1901249885559082</v>
      </c>
      <c r="V683">
        <v>4.8620400428771973</v>
      </c>
      <c r="W683">
        <v>18.961139678955078</v>
      </c>
      <c r="X683">
        <v>15.257399559020996</v>
      </c>
      <c r="Y683">
        <v>7.3140449523925781</v>
      </c>
      <c r="Z683">
        <v>7.5842061042785645</v>
      </c>
      <c r="AA683">
        <v>9.8323421478271484</v>
      </c>
      <c r="AB683">
        <v>7.1302890777587891</v>
      </c>
      <c r="AC683">
        <v>7.9075469970703125</v>
      </c>
      <c r="AD683">
        <v>6.9205341339111328</v>
      </c>
      <c r="AE683">
        <v>16.501089096069336</v>
      </c>
      <c r="AF683">
        <v>5.5375070571899414</v>
      </c>
      <c r="AG683">
        <v>6.0114679336547852</v>
      </c>
      <c r="AH683">
        <v>4.3185110092163086</v>
      </c>
      <c r="AI683">
        <v>5.1779289245605469</v>
      </c>
      <c r="AJ683">
        <v>4.2036471366882324</v>
      </c>
      <c r="AK683">
        <v>18.397279739379883</v>
      </c>
      <c r="AL683">
        <v>9.4022140502929688</v>
      </c>
      <c r="AM683">
        <v>9.0678119659423828</v>
      </c>
      <c r="AN683">
        <v>10.576319694519043</v>
      </c>
      <c r="AO683">
        <v>4.9057049751281738</v>
      </c>
      <c r="AP683">
        <v>13.750149726867676</v>
      </c>
      <c r="AQ683">
        <v>6.4937081336975098</v>
      </c>
      <c r="AR683">
        <v>18.457380294799805</v>
      </c>
      <c r="AS683">
        <v>3.3251829147338867</v>
      </c>
      <c r="AT683">
        <v>8.2490749359130859</v>
      </c>
      <c r="AU683">
        <v>6.1561059951782227</v>
      </c>
      <c r="AV683">
        <v>7.018345832824707</v>
      </c>
      <c r="AW683">
        <v>8.0696926116943359</v>
      </c>
    </row>
    <row r="684" spans="1:49" x14ac:dyDescent="0.25">
      <c r="A684" t="s">
        <v>953</v>
      </c>
      <c r="B684">
        <v>11.355950355529785</v>
      </c>
      <c r="C684">
        <v>13.805089950561523</v>
      </c>
      <c r="D684">
        <v>11.989190101623535</v>
      </c>
      <c r="E684">
        <v>5.5553779602050781</v>
      </c>
      <c r="F684">
        <v>5.2942771911621094</v>
      </c>
      <c r="G684">
        <v>9.5370616912841797</v>
      </c>
      <c r="H684">
        <v>11.903969764709473</v>
      </c>
      <c r="I684">
        <v>8.0900335311889648</v>
      </c>
      <c r="J684">
        <v>3.0845859050750732</v>
      </c>
      <c r="K684">
        <v>10.502799987792969</v>
      </c>
      <c r="L684">
        <v>4.797450065612793</v>
      </c>
      <c r="M684">
        <v>6.6387147903442383</v>
      </c>
      <c r="N684">
        <v>6.9350299835205078</v>
      </c>
      <c r="O684">
        <v>3.4496181011199951</v>
      </c>
      <c r="P684">
        <v>6.1002259254455566</v>
      </c>
      <c r="Q684">
        <v>20.848899841308594</v>
      </c>
      <c r="R684">
        <v>5.3590450286865234</v>
      </c>
      <c r="S684">
        <v>9.6859149932861328</v>
      </c>
      <c r="T684">
        <v>7.8993630409240723</v>
      </c>
      <c r="U684">
        <v>4.3229827880859375</v>
      </c>
      <c r="V684">
        <v>3.3234848976135254</v>
      </c>
      <c r="W684">
        <v>16.074409484863281</v>
      </c>
      <c r="X684">
        <v>6.7532320022583008</v>
      </c>
      <c r="Y684">
        <v>5.8259220123291016</v>
      </c>
      <c r="Z684">
        <v>4.0414237976074219</v>
      </c>
      <c r="AA684">
        <v>8.850285530090332</v>
      </c>
      <c r="AB684">
        <v>4.4744358062744141</v>
      </c>
      <c r="AC684">
        <v>5.8583860397338867</v>
      </c>
      <c r="AD684">
        <v>5.8775520324707031</v>
      </c>
      <c r="AE684">
        <v>27.390230178833008</v>
      </c>
      <c r="AF684">
        <v>3.9853239059448242</v>
      </c>
      <c r="AG684">
        <v>3.2362771034240723</v>
      </c>
      <c r="AH684">
        <v>5.6645750999450684</v>
      </c>
      <c r="AI684">
        <v>5.9185791015625</v>
      </c>
      <c r="AJ684">
        <v>2.2574019432067871</v>
      </c>
      <c r="AK684">
        <v>24.526790618896484</v>
      </c>
      <c r="AL684">
        <v>6.8294501304626465</v>
      </c>
      <c r="AM684">
        <v>6.1659860610961914</v>
      </c>
      <c r="AN684">
        <v>9.5786848068237305</v>
      </c>
      <c r="AO684">
        <v>3.1094610691070557</v>
      </c>
      <c r="AP684">
        <v>15.966970443725586</v>
      </c>
      <c r="AQ684">
        <v>6.2774410247802734</v>
      </c>
      <c r="AR684">
        <v>10.606269836425781</v>
      </c>
      <c r="AS684">
        <v>4.3039288520812988</v>
      </c>
      <c r="AT684">
        <v>6.7970890998840332</v>
      </c>
      <c r="AU684">
        <v>2.9616320133209229</v>
      </c>
      <c r="AV684">
        <v>5.5078411102294922</v>
      </c>
      <c r="AW684">
        <v>3.4402930736541748</v>
      </c>
    </row>
    <row r="685" spans="1:49" x14ac:dyDescent="0.25">
      <c r="A685" t="s">
        <v>954</v>
      </c>
      <c r="B685">
        <v>7.6040611267089844</v>
      </c>
      <c r="C685">
        <v>10.706720352172852</v>
      </c>
      <c r="D685">
        <v>8.0105209350585938</v>
      </c>
      <c r="E685">
        <v>6.3234601020812988</v>
      </c>
      <c r="F685">
        <v>7.8010721206665039</v>
      </c>
      <c r="G685">
        <v>21.821140289306641</v>
      </c>
      <c r="H685">
        <v>22.11945915222168</v>
      </c>
      <c r="I685">
        <v>24.244340896606445</v>
      </c>
      <c r="J685">
        <v>3.2214319705963135</v>
      </c>
      <c r="K685">
        <v>11.249580383300781</v>
      </c>
      <c r="L685">
        <v>9.2716703414916992</v>
      </c>
      <c r="M685">
        <v>7.0151209831237793</v>
      </c>
      <c r="N685">
        <v>15.132309913635254</v>
      </c>
      <c r="O685">
        <v>5.5152268409729004</v>
      </c>
      <c r="P685">
        <v>5.0610480308532715</v>
      </c>
      <c r="Q685">
        <v>27.067480087280273</v>
      </c>
      <c r="R685">
        <v>7.8697729110717773</v>
      </c>
      <c r="S685">
        <v>14.09766960144043</v>
      </c>
      <c r="T685">
        <v>9.9352445602416992</v>
      </c>
      <c r="U685">
        <v>8.851811408996582</v>
      </c>
      <c r="V685">
        <v>4.4534931182861328</v>
      </c>
      <c r="W685">
        <v>26.506559371948242</v>
      </c>
      <c r="X685">
        <v>23.651210784912109</v>
      </c>
      <c r="Y685">
        <v>9.5133171081542969</v>
      </c>
      <c r="Z685">
        <v>9.0971097946166992</v>
      </c>
      <c r="AA685">
        <v>10.491439819335938</v>
      </c>
      <c r="AB685">
        <v>8.1867866516113281</v>
      </c>
      <c r="AC685">
        <v>8.8101720809936523</v>
      </c>
      <c r="AD685">
        <v>6.3775458335876465</v>
      </c>
      <c r="AE685">
        <v>19.780630111694336</v>
      </c>
      <c r="AF685">
        <v>5.2808771133422852</v>
      </c>
      <c r="AG685">
        <v>7.2996129989624023</v>
      </c>
      <c r="AH685">
        <v>5.0242910385131836</v>
      </c>
      <c r="AI685">
        <v>4.8127918243408203</v>
      </c>
      <c r="AJ685">
        <v>3.4151918888092041</v>
      </c>
      <c r="AK685">
        <v>21.862190246582031</v>
      </c>
      <c r="AL685">
        <v>10.825300216674805</v>
      </c>
      <c r="AM685">
        <v>9.6127023696899414</v>
      </c>
      <c r="AN685">
        <v>11.601759910583496</v>
      </c>
      <c r="AO685">
        <v>5.4335818290710449</v>
      </c>
      <c r="AP685">
        <v>15.677450180053711</v>
      </c>
      <c r="AQ685">
        <v>8.8517484664916992</v>
      </c>
      <c r="AR685">
        <v>23.883329391479492</v>
      </c>
      <c r="AS685">
        <v>4.3535637855529785</v>
      </c>
      <c r="AT685">
        <v>10.790530204772949</v>
      </c>
      <c r="AU685">
        <v>6.4267492294311523</v>
      </c>
      <c r="AV685">
        <v>8.6444597244262695</v>
      </c>
      <c r="AW685">
        <v>9.8673076629638672</v>
      </c>
    </row>
    <row r="686" spans="1:49" x14ac:dyDescent="0.25">
      <c r="A686" t="s">
        <v>955</v>
      </c>
      <c r="B686">
        <v>8.3877706527709961</v>
      </c>
      <c r="C686">
        <v>10.315170288085938</v>
      </c>
      <c r="D686">
        <v>8.9869184494018555</v>
      </c>
      <c r="E686">
        <v>7.9828667640686035</v>
      </c>
      <c r="F686">
        <v>9.6239767074584961</v>
      </c>
      <c r="G686">
        <v>10.325759887695313</v>
      </c>
      <c r="H686">
        <v>11.027199745178223</v>
      </c>
      <c r="I686">
        <v>9.0216989517211914</v>
      </c>
      <c r="J686">
        <v>3.3266279697418213</v>
      </c>
      <c r="K686">
        <v>9.9333972930908203</v>
      </c>
      <c r="L686">
        <v>3.8808391094207764</v>
      </c>
      <c r="M686">
        <v>7.779022216796875</v>
      </c>
      <c r="N686">
        <v>11.849889755249023</v>
      </c>
      <c r="O686">
        <v>6.6183218955993652</v>
      </c>
      <c r="P686">
        <v>6.6832671165466309</v>
      </c>
      <c r="Q686">
        <v>14.053330421447754</v>
      </c>
      <c r="R686">
        <v>8.6143798828125</v>
      </c>
      <c r="S686">
        <v>11.38871955871582</v>
      </c>
      <c r="T686">
        <v>7.3777098655700684</v>
      </c>
      <c r="U686">
        <v>9.0813169479370117</v>
      </c>
      <c r="V686">
        <v>6.7763938903808594</v>
      </c>
      <c r="W686">
        <v>10.23445987701416</v>
      </c>
      <c r="X686">
        <v>8.3292064666748047</v>
      </c>
      <c r="Y686">
        <v>9.3966856002807617</v>
      </c>
      <c r="Z686">
        <v>5.1074428558349609</v>
      </c>
      <c r="AA686">
        <v>12.249099731445313</v>
      </c>
      <c r="AB686">
        <v>8.0410604476928711</v>
      </c>
      <c r="AC686">
        <v>10.254280090332031</v>
      </c>
      <c r="AD686">
        <v>4.4165301322937012</v>
      </c>
      <c r="AE686">
        <v>15.636650085449219</v>
      </c>
      <c r="AF686">
        <v>7.8284811973571777</v>
      </c>
      <c r="AG686">
        <v>5.5876660346984863</v>
      </c>
      <c r="AH686">
        <v>7.6609640121459961</v>
      </c>
      <c r="AI686">
        <v>6.9155430793762207</v>
      </c>
      <c r="AJ686">
        <v>3.2832388877868652</v>
      </c>
      <c r="AK686">
        <v>11.039839744567871</v>
      </c>
      <c r="AL686">
        <v>9.6419076919555664</v>
      </c>
      <c r="AM686">
        <v>8.7526922225952148</v>
      </c>
      <c r="AN686">
        <v>9.688176155090332</v>
      </c>
      <c r="AO686">
        <v>6.204157829284668</v>
      </c>
      <c r="AP686">
        <v>9.092900276184082</v>
      </c>
      <c r="AQ686">
        <v>10.503279685974121</v>
      </c>
      <c r="AR686">
        <v>10.00039005279541</v>
      </c>
      <c r="AS686">
        <v>6.3623228073120117</v>
      </c>
      <c r="AT686">
        <v>11.075389862060547</v>
      </c>
      <c r="AU686">
        <v>6.1650118827819824</v>
      </c>
      <c r="AV686">
        <v>8.7701282501220703</v>
      </c>
      <c r="AW686">
        <v>3.6802139282226563</v>
      </c>
    </row>
    <row r="687" spans="1:49" x14ac:dyDescent="0.25">
      <c r="A687" t="s">
        <v>956</v>
      </c>
      <c r="B687">
        <v>10.531220436096191</v>
      </c>
      <c r="C687">
        <v>12.387789726257324</v>
      </c>
      <c r="D687">
        <v>10.337690353393555</v>
      </c>
      <c r="E687">
        <v>4.6265859603881836</v>
      </c>
      <c r="F687">
        <v>8.3218603134155273</v>
      </c>
      <c r="G687">
        <v>9.3419961929321289</v>
      </c>
      <c r="H687">
        <v>11.552319526672363</v>
      </c>
      <c r="I687">
        <v>20.820119857788086</v>
      </c>
      <c r="J687">
        <v>4.2592477798461914</v>
      </c>
      <c r="K687">
        <v>8.9121770858764648</v>
      </c>
      <c r="L687">
        <v>5.0119161605834961</v>
      </c>
      <c r="M687">
        <v>5.4052519798278809</v>
      </c>
      <c r="N687">
        <v>7.0073118209838867</v>
      </c>
      <c r="O687">
        <v>8.0795936584472656</v>
      </c>
      <c r="P687">
        <v>3.092444896697998</v>
      </c>
      <c r="Q687">
        <v>11.397350311279297</v>
      </c>
      <c r="R687">
        <v>5.7122659683227539</v>
      </c>
      <c r="S687">
        <v>7.7239279747009277</v>
      </c>
      <c r="T687">
        <v>7.521489143371582</v>
      </c>
      <c r="U687">
        <v>7.5379080772399902</v>
      </c>
      <c r="V687">
        <v>5.8675851821899414</v>
      </c>
      <c r="W687">
        <v>11.980870246887207</v>
      </c>
      <c r="X687">
        <v>16.346929550170898</v>
      </c>
      <c r="Y687">
        <v>6.6999959945678711</v>
      </c>
      <c r="Z687">
        <v>4.7388629913330078</v>
      </c>
      <c r="AA687">
        <v>6.4462947845458984</v>
      </c>
      <c r="AB687">
        <v>5.3063101768493652</v>
      </c>
      <c r="AC687">
        <v>5.6388888359069824</v>
      </c>
      <c r="AD687">
        <v>4.7594671249389648</v>
      </c>
      <c r="AE687">
        <v>16.655460357666016</v>
      </c>
      <c r="AF687">
        <v>5.9282979965209961</v>
      </c>
      <c r="AG687">
        <v>4.4438438415527344</v>
      </c>
      <c r="AH687">
        <v>4.5946121215820313</v>
      </c>
      <c r="AI687">
        <v>4.0824179649353027</v>
      </c>
      <c r="AJ687">
        <v>4.3431110382080078</v>
      </c>
      <c r="AK687">
        <v>12.314740180969238</v>
      </c>
      <c r="AL687">
        <v>13.119560241699219</v>
      </c>
      <c r="AM687">
        <v>6.6607718467712402</v>
      </c>
      <c r="AN687">
        <v>8.147923469543457</v>
      </c>
      <c r="AO687">
        <v>7.7607789039611816</v>
      </c>
      <c r="AP687">
        <v>7.4250698089599609</v>
      </c>
      <c r="AQ687">
        <v>11.23052978515625</v>
      </c>
      <c r="AR687">
        <v>14.159049987792969</v>
      </c>
      <c r="AS687">
        <v>7.5727519989013672</v>
      </c>
      <c r="AT687">
        <v>7.6671638488769531</v>
      </c>
      <c r="AU687">
        <v>10.493029594421387</v>
      </c>
      <c r="AV687">
        <v>5.5889430046081543</v>
      </c>
      <c r="AW687">
        <v>5.8564739227294922</v>
      </c>
    </row>
    <row r="688" spans="1:49" x14ac:dyDescent="0.25">
      <c r="A688" t="s">
        <v>957</v>
      </c>
      <c r="B688">
        <v>8.3834266662597656</v>
      </c>
      <c r="C688">
        <v>11.490480422973633</v>
      </c>
      <c r="D688">
        <v>9.3182973861694336</v>
      </c>
      <c r="E688">
        <v>6.3653378486633301</v>
      </c>
      <c r="F688">
        <v>7.265617847442627</v>
      </c>
      <c r="G688">
        <v>9.6519851684570313</v>
      </c>
      <c r="H688">
        <v>10.075019836425781</v>
      </c>
      <c r="I688">
        <v>13.732190132141113</v>
      </c>
      <c r="J688">
        <v>3.2566530704498291</v>
      </c>
      <c r="K688">
        <v>12.665450096130371</v>
      </c>
      <c r="L688">
        <v>3.8926889896392822</v>
      </c>
      <c r="M688">
        <v>6.6949467658996582</v>
      </c>
      <c r="N688">
        <v>12.277370452880859</v>
      </c>
      <c r="O688">
        <v>5.562964916229248</v>
      </c>
      <c r="P688">
        <v>5.2598857879638672</v>
      </c>
      <c r="Q688">
        <v>13.399040222167969</v>
      </c>
      <c r="R688">
        <v>8.9243154525756836</v>
      </c>
      <c r="S688">
        <v>11.35912036895752</v>
      </c>
      <c r="T688">
        <v>6.4592118263244629</v>
      </c>
      <c r="U688">
        <v>6.1205019950866699</v>
      </c>
      <c r="V688">
        <v>8.6200332641601563</v>
      </c>
      <c r="W688">
        <v>9.8647518157958984</v>
      </c>
      <c r="X688">
        <v>9.2941522598266602</v>
      </c>
      <c r="Y688">
        <v>5.5986418724060059</v>
      </c>
      <c r="Z688">
        <v>6.4599418640136719</v>
      </c>
      <c r="AA688">
        <v>7.3940129280090332</v>
      </c>
      <c r="AB688">
        <v>6.6092791557312012</v>
      </c>
      <c r="AC688">
        <v>9.7600545883178711</v>
      </c>
      <c r="AD688">
        <v>5.2904458045959473</v>
      </c>
      <c r="AE688">
        <v>15.730560302734375</v>
      </c>
      <c r="AF688">
        <v>7.5720930099487305</v>
      </c>
      <c r="AG688">
        <v>3.81951904296875</v>
      </c>
      <c r="AH688">
        <v>6.3431258201599121</v>
      </c>
      <c r="AI688">
        <v>5.178980827331543</v>
      </c>
      <c r="AJ688">
        <v>6.103759765625</v>
      </c>
      <c r="AK688">
        <v>15.117469787597656</v>
      </c>
      <c r="AL688">
        <v>10.452569961547852</v>
      </c>
      <c r="AM688">
        <v>6.8430547714233398</v>
      </c>
      <c r="AN688">
        <v>8.3820123672485352</v>
      </c>
      <c r="AO688">
        <v>5.9633378982543945</v>
      </c>
      <c r="AP688">
        <v>7.0926780700683594</v>
      </c>
      <c r="AQ688">
        <v>9.6172294616699219</v>
      </c>
      <c r="AR688">
        <v>11.185330390930176</v>
      </c>
      <c r="AS688">
        <v>3.3989369869232178</v>
      </c>
      <c r="AT688">
        <v>5.926764965057373</v>
      </c>
      <c r="AU688">
        <v>8.5330915451049805</v>
      </c>
      <c r="AV688">
        <v>5.9209637641906738</v>
      </c>
      <c r="AW688">
        <v>4.5605120658874512</v>
      </c>
    </row>
    <row r="689" spans="1:49" x14ac:dyDescent="0.25">
      <c r="A689" t="s">
        <v>958</v>
      </c>
      <c r="B689">
        <v>6.6336250305175781</v>
      </c>
      <c r="C689">
        <v>8.0501708984375</v>
      </c>
      <c r="D689">
        <v>6.9939770698547363</v>
      </c>
      <c r="E689">
        <v>4.9871649742126465</v>
      </c>
      <c r="F689">
        <v>7.4096250534057617</v>
      </c>
      <c r="G689">
        <v>13.850839614868164</v>
      </c>
      <c r="H689">
        <v>15.729490280151367</v>
      </c>
      <c r="I689">
        <v>19.615570068359375</v>
      </c>
      <c r="J689">
        <v>2.740394115447998</v>
      </c>
      <c r="K689">
        <v>10.395819664001465</v>
      </c>
      <c r="L689">
        <v>7.9344711303710938</v>
      </c>
      <c r="M689">
        <v>6.5332450866699219</v>
      </c>
      <c r="N689">
        <v>12.808369636535645</v>
      </c>
      <c r="O689">
        <v>4.7717828750610352</v>
      </c>
      <c r="P689">
        <v>3.8837931156158447</v>
      </c>
      <c r="Q689">
        <v>19.277280807495117</v>
      </c>
      <c r="R689">
        <v>4.5052289962768555</v>
      </c>
      <c r="S689">
        <v>9.1989107131958008</v>
      </c>
      <c r="T689">
        <v>7.5946369171142578</v>
      </c>
      <c r="U689">
        <v>4.2411580085754395</v>
      </c>
      <c r="V689">
        <v>4.8708701133728027</v>
      </c>
      <c r="W689">
        <v>18.393369674682617</v>
      </c>
      <c r="X689">
        <v>20.446479797363281</v>
      </c>
      <c r="Y689">
        <v>6.9006562232971191</v>
      </c>
      <c r="Z689">
        <v>7.9199910163879395</v>
      </c>
      <c r="AA689">
        <v>8.5680866241455078</v>
      </c>
      <c r="AB689">
        <v>5.0993218421936035</v>
      </c>
      <c r="AC689">
        <v>6.4710321426391602</v>
      </c>
      <c r="AD689">
        <v>6.4444761276245117</v>
      </c>
      <c r="AE689">
        <v>17.487520217895508</v>
      </c>
      <c r="AF689">
        <v>4.8172798156738281</v>
      </c>
      <c r="AG689">
        <v>3.6240270137786865</v>
      </c>
      <c r="AH689">
        <v>4.7562808990478516</v>
      </c>
      <c r="AI689">
        <v>3.4197769165039063</v>
      </c>
      <c r="AJ689">
        <v>3.2965788841247559</v>
      </c>
      <c r="AK689">
        <v>18.317970275878906</v>
      </c>
      <c r="AL689">
        <v>10.007659912109375</v>
      </c>
      <c r="AM689">
        <v>8.9051017761230469</v>
      </c>
      <c r="AN689">
        <v>10.533320426940918</v>
      </c>
      <c r="AO689">
        <v>4.0812811851501465</v>
      </c>
      <c r="AP689">
        <v>13.226010322570801</v>
      </c>
      <c r="AQ689">
        <v>5.5783348083496094</v>
      </c>
      <c r="AR689">
        <v>18.078609466552734</v>
      </c>
      <c r="AS689">
        <v>3.3469491004943848</v>
      </c>
      <c r="AT689">
        <v>7.3647360801696777</v>
      </c>
      <c r="AU689">
        <v>5.2537832260131836</v>
      </c>
      <c r="AV689">
        <v>6.3623390197753906</v>
      </c>
      <c r="AW689">
        <v>8.0026445388793945</v>
      </c>
    </row>
    <row r="690" spans="1:49" x14ac:dyDescent="0.25">
      <c r="A690" t="s">
        <v>959</v>
      </c>
      <c r="B690">
        <v>10.354619979858398</v>
      </c>
      <c r="C690">
        <v>10.384300231933594</v>
      </c>
      <c r="D690">
        <v>8.924931526184082</v>
      </c>
      <c r="E690">
        <v>7.5920357704162598</v>
      </c>
      <c r="F690">
        <v>8.7491912841796875</v>
      </c>
      <c r="G690">
        <v>12.592289924621582</v>
      </c>
      <c r="H690">
        <v>11.94752025604248</v>
      </c>
      <c r="I690">
        <v>19.057260513305664</v>
      </c>
      <c r="J690">
        <v>3.554163932800293</v>
      </c>
      <c r="K690">
        <v>12.759830474853516</v>
      </c>
      <c r="L690">
        <v>5.4367241859436035</v>
      </c>
      <c r="M690">
        <v>7.6517391204833984</v>
      </c>
      <c r="N690">
        <v>11.574230194091797</v>
      </c>
      <c r="O690">
        <v>6.4948000907897949</v>
      </c>
      <c r="P690">
        <v>4.9362368583679199</v>
      </c>
      <c r="Q690">
        <v>16.014209747314453</v>
      </c>
      <c r="R690">
        <v>5.8489761352539063</v>
      </c>
      <c r="S690">
        <v>12.078619956970215</v>
      </c>
      <c r="T690">
        <v>7.4932899475097656</v>
      </c>
      <c r="U690">
        <v>5.7970991134643555</v>
      </c>
      <c r="V690">
        <v>6.3890562057495117</v>
      </c>
      <c r="W690">
        <v>13.604209899902344</v>
      </c>
      <c r="X690">
        <v>17.400470733642578</v>
      </c>
      <c r="Y690">
        <v>7.3451528549194336</v>
      </c>
      <c r="Z690">
        <v>7.882847785949707</v>
      </c>
      <c r="AA690">
        <v>9.97589111328125</v>
      </c>
      <c r="AB690">
        <v>10.24368953704834</v>
      </c>
      <c r="AC690">
        <v>9.8360166549682617</v>
      </c>
      <c r="AD690">
        <v>6.5510540008544922</v>
      </c>
      <c r="AE690">
        <v>15.615249633789063</v>
      </c>
      <c r="AF690">
        <v>8.183222770690918</v>
      </c>
      <c r="AG690">
        <v>4.3381490707397461</v>
      </c>
      <c r="AH690">
        <v>5.6195831298828125</v>
      </c>
      <c r="AI690">
        <v>4.9392337799072266</v>
      </c>
      <c r="AJ690">
        <v>4.3181347846984863</v>
      </c>
      <c r="AK690">
        <v>17.874629974365234</v>
      </c>
      <c r="AL690">
        <v>11.890199661254883</v>
      </c>
      <c r="AM690">
        <v>8.7901649475097656</v>
      </c>
      <c r="AN690">
        <v>9.9335775375366211</v>
      </c>
      <c r="AO690">
        <v>5.5014171600341797</v>
      </c>
      <c r="AP690">
        <v>10.252169609069824</v>
      </c>
      <c r="AQ690">
        <v>8.2804489135742188</v>
      </c>
      <c r="AR690">
        <v>13.040769577026367</v>
      </c>
      <c r="AS690">
        <v>6.0289168357849121</v>
      </c>
      <c r="AT690">
        <v>8.3323659896850586</v>
      </c>
      <c r="AU690">
        <v>6.1000580787658691</v>
      </c>
      <c r="AV690">
        <v>7.2102079391479492</v>
      </c>
      <c r="AW690">
        <v>7.7010722160339355</v>
      </c>
    </row>
    <row r="691" spans="1:49" x14ac:dyDescent="0.25">
      <c r="A691" t="s">
        <v>960</v>
      </c>
      <c r="B691">
        <v>7.4442110061645508</v>
      </c>
      <c r="C691">
        <v>6.785639762878418</v>
      </c>
      <c r="D691">
        <v>8.2614841461181641</v>
      </c>
      <c r="E691">
        <v>4.2365870475769043</v>
      </c>
      <c r="F691">
        <v>4.9265661239624023</v>
      </c>
      <c r="G691">
        <v>6.9399728775024414</v>
      </c>
      <c r="H691">
        <v>10.701459884643555</v>
      </c>
      <c r="I691">
        <v>10.738329887390137</v>
      </c>
      <c r="J691">
        <v>2.5558769702911377</v>
      </c>
      <c r="K691">
        <v>10.636489868164063</v>
      </c>
      <c r="L691">
        <v>3.7021219730377197</v>
      </c>
      <c r="M691">
        <v>5.4043741226196289</v>
      </c>
      <c r="N691">
        <v>10.192910194396973</v>
      </c>
      <c r="O691">
        <v>5.9964737892150879</v>
      </c>
      <c r="P691">
        <v>4.9815258979797363</v>
      </c>
      <c r="Q691">
        <v>13.285670280456543</v>
      </c>
      <c r="R691">
        <v>5.7441530227661133</v>
      </c>
      <c r="S691">
        <v>9.3495769500732422</v>
      </c>
      <c r="T691">
        <v>9.9237499237060547</v>
      </c>
      <c r="U691">
        <v>4.1583881378173828</v>
      </c>
      <c r="V691">
        <v>3.928070068359375</v>
      </c>
      <c r="W691">
        <v>14.371159553527832</v>
      </c>
      <c r="X691">
        <v>14.920069694519043</v>
      </c>
      <c r="Y691">
        <v>6.4459161758422852</v>
      </c>
      <c r="Z691">
        <v>4.8122358322143555</v>
      </c>
      <c r="AA691">
        <v>8.5908422470092773</v>
      </c>
      <c r="AB691">
        <v>6.3578691482543945</v>
      </c>
      <c r="AC691">
        <v>7.7462549209594727</v>
      </c>
      <c r="AD691">
        <v>5.4131159782409668</v>
      </c>
      <c r="AE691">
        <v>15.012120246887207</v>
      </c>
      <c r="AF691">
        <v>4.7463212013244629</v>
      </c>
      <c r="AG691">
        <v>3.9676859378814697</v>
      </c>
      <c r="AH691">
        <v>4.8016128540039063</v>
      </c>
      <c r="AI691">
        <v>5.8462729454040527</v>
      </c>
      <c r="AJ691">
        <v>4.2696747779846191</v>
      </c>
      <c r="AK691">
        <v>16.687280654907227</v>
      </c>
      <c r="AL691">
        <v>9.8425827026367188</v>
      </c>
      <c r="AM691">
        <v>7.7721118927001953</v>
      </c>
      <c r="AN691">
        <v>8.3074626922607422</v>
      </c>
      <c r="AO691">
        <v>4.8498611450195313</v>
      </c>
      <c r="AP691">
        <v>7.9087748527526855</v>
      </c>
      <c r="AQ691">
        <v>8.0394649505615234</v>
      </c>
      <c r="AR691">
        <v>12.000419616699219</v>
      </c>
      <c r="AS691">
        <v>4.7863430976867676</v>
      </c>
      <c r="AT691">
        <v>6.9264168739318848</v>
      </c>
      <c r="AU691">
        <v>4.1795239448547363</v>
      </c>
      <c r="AV691">
        <v>7.3451509475708008</v>
      </c>
      <c r="AW691">
        <v>4.6301841735839844</v>
      </c>
    </row>
    <row r="692" spans="1:49" x14ac:dyDescent="0.25">
      <c r="A692" t="s">
        <v>961</v>
      </c>
      <c r="B692">
        <v>10.007599830627441</v>
      </c>
      <c r="C692">
        <v>9.4084262847900391</v>
      </c>
      <c r="D692">
        <v>9.770298957824707</v>
      </c>
      <c r="E692">
        <v>5.8939051628112793</v>
      </c>
      <c r="F692">
        <v>6.5734901428222656</v>
      </c>
      <c r="G692">
        <v>11.068129539489746</v>
      </c>
      <c r="H692">
        <v>11.062569618225098</v>
      </c>
      <c r="I692">
        <v>15.426509857177734</v>
      </c>
      <c r="J692">
        <v>2.5415480136871338</v>
      </c>
      <c r="K692">
        <v>8.540156364440918</v>
      </c>
      <c r="L692">
        <v>2.5535969734191895</v>
      </c>
      <c r="M692">
        <v>7.1071171760559082</v>
      </c>
      <c r="N692">
        <v>9.3881540298461914</v>
      </c>
      <c r="O692">
        <v>7.154691219329834</v>
      </c>
      <c r="P692">
        <v>3.7845010757446289</v>
      </c>
      <c r="Q692">
        <v>14.550689697265625</v>
      </c>
      <c r="R692">
        <v>6.0204048156738281</v>
      </c>
      <c r="S692">
        <v>13.702710151672363</v>
      </c>
      <c r="T692">
        <v>14.196579933166504</v>
      </c>
      <c r="U692">
        <v>5.2926411628723145</v>
      </c>
      <c r="V692">
        <v>5.4704351425170898</v>
      </c>
      <c r="W692">
        <v>15.530019760131836</v>
      </c>
      <c r="X692">
        <v>18.679079055786133</v>
      </c>
      <c r="Y692">
        <v>4.4735550880432129</v>
      </c>
      <c r="Z692">
        <v>4.7380671501159668</v>
      </c>
      <c r="AA692">
        <v>7.4622387886047363</v>
      </c>
      <c r="AB692">
        <v>6.5281319618225098</v>
      </c>
      <c r="AC692">
        <v>8.2131662368774414</v>
      </c>
      <c r="AD692">
        <v>6.2674651145935059</v>
      </c>
      <c r="AE692">
        <v>15.694379806518555</v>
      </c>
      <c r="AF692">
        <v>5.3798069953918457</v>
      </c>
      <c r="AG692">
        <v>3.7208800315856934</v>
      </c>
      <c r="AH692">
        <v>4.9988551139831543</v>
      </c>
      <c r="AI692">
        <v>3.9345099925994873</v>
      </c>
      <c r="AJ692">
        <v>4.0690770149230957</v>
      </c>
      <c r="AK692">
        <v>17.346040725708008</v>
      </c>
      <c r="AL692">
        <v>12.660200119018555</v>
      </c>
      <c r="AM692">
        <v>6.2940912246704102</v>
      </c>
      <c r="AN692">
        <v>9.0389165878295898</v>
      </c>
      <c r="AO692">
        <v>5.2159647941589355</v>
      </c>
      <c r="AP692">
        <v>8.9952211380004883</v>
      </c>
      <c r="AQ692">
        <v>8.722661018371582</v>
      </c>
      <c r="AR692">
        <v>11.935429573059082</v>
      </c>
      <c r="AS692">
        <v>4.4935860633850098</v>
      </c>
      <c r="AT692">
        <v>7.631342887878418</v>
      </c>
      <c r="AU692">
        <v>6.3006868362426758</v>
      </c>
      <c r="AV692">
        <v>6.3898792266845703</v>
      </c>
      <c r="AW692">
        <v>6.5335512161254883</v>
      </c>
    </row>
    <row r="693" spans="1:49" x14ac:dyDescent="0.25">
      <c r="A693" t="s">
        <v>962</v>
      </c>
      <c r="B693">
        <v>9.6204671859741211</v>
      </c>
      <c r="C693">
        <v>9.8450584411621094</v>
      </c>
      <c r="D693">
        <v>8.9898290634155273</v>
      </c>
      <c r="E693">
        <v>6.2350549697875977</v>
      </c>
      <c r="F693">
        <v>10.610340118408203</v>
      </c>
      <c r="G693">
        <v>11.542440414428711</v>
      </c>
      <c r="H693">
        <v>13.480649948120117</v>
      </c>
      <c r="I693">
        <v>22.978919982910156</v>
      </c>
      <c r="J693">
        <v>3.3173520565032959</v>
      </c>
      <c r="K693">
        <v>13.879409790039063</v>
      </c>
      <c r="L693">
        <v>6.5286498069763184</v>
      </c>
      <c r="M693">
        <v>5.4162001609802246</v>
      </c>
      <c r="N693">
        <v>15.225810050964355</v>
      </c>
      <c r="O693">
        <v>4.9522628784179688</v>
      </c>
      <c r="P693">
        <v>4.486454963684082</v>
      </c>
      <c r="Q693">
        <v>17.329479217529297</v>
      </c>
      <c r="R693">
        <v>5.4596757888793945</v>
      </c>
      <c r="S693">
        <v>11.29518985748291</v>
      </c>
      <c r="T693">
        <v>6.4941921234130859</v>
      </c>
      <c r="U693">
        <v>8.5282812118530273</v>
      </c>
      <c r="V693">
        <v>3.4774789810180664</v>
      </c>
      <c r="W693">
        <v>11.467029571533203</v>
      </c>
      <c r="X693">
        <v>29.418750762939453</v>
      </c>
      <c r="Y693">
        <v>10.686209678649902</v>
      </c>
      <c r="Z693">
        <v>7.4774789810180664</v>
      </c>
      <c r="AA693">
        <v>8.147465705871582</v>
      </c>
      <c r="AB693">
        <v>10.861789703369141</v>
      </c>
      <c r="AC693">
        <v>10.316049575805664</v>
      </c>
      <c r="AD693">
        <v>6.9098758697509766</v>
      </c>
      <c r="AE693">
        <v>15.518170356750488</v>
      </c>
      <c r="AF693">
        <v>5.5764298439025879</v>
      </c>
      <c r="AG693">
        <v>8.5856857299804688</v>
      </c>
      <c r="AH693">
        <v>6.5189661979675293</v>
      </c>
      <c r="AI693">
        <v>5.4260439872741699</v>
      </c>
      <c r="AJ693">
        <v>3.8530769348144531</v>
      </c>
      <c r="AK693">
        <v>17.046909332275391</v>
      </c>
      <c r="AL693">
        <v>9.0979175567626953</v>
      </c>
      <c r="AM693">
        <v>10.630960464477539</v>
      </c>
      <c r="AN693">
        <v>9.0278072357177734</v>
      </c>
      <c r="AO693">
        <v>4.365264892578125</v>
      </c>
      <c r="AP693">
        <v>6.5190839767456055</v>
      </c>
      <c r="AQ693">
        <v>8.3444404602050781</v>
      </c>
      <c r="AR693">
        <v>16.091579437255859</v>
      </c>
      <c r="AS693">
        <v>3.2965118885040283</v>
      </c>
      <c r="AT693">
        <v>9.9638748168945313</v>
      </c>
      <c r="AU693">
        <v>6.961723804473877</v>
      </c>
      <c r="AV693">
        <v>9.7251205444335938</v>
      </c>
      <c r="AW693">
        <v>7.8795747756958008</v>
      </c>
    </row>
    <row r="694" spans="1:49" x14ac:dyDescent="0.25">
      <c r="A694" t="s">
        <v>963</v>
      </c>
      <c r="B694">
        <v>9.4850339889526367</v>
      </c>
      <c r="C694">
        <v>13.663379669189453</v>
      </c>
      <c r="D694">
        <v>9.3095493316650391</v>
      </c>
      <c r="E694">
        <v>7.0251069068908691</v>
      </c>
      <c r="F694">
        <v>9.0853700637817383</v>
      </c>
      <c r="G694">
        <v>10.89523983001709</v>
      </c>
      <c r="H694">
        <v>13.403619766235352</v>
      </c>
      <c r="I694">
        <v>14.574489593505859</v>
      </c>
      <c r="J694">
        <v>2.3736019134521484</v>
      </c>
      <c r="K694">
        <v>10.796560287475586</v>
      </c>
      <c r="L694">
        <v>4.5413880348205566</v>
      </c>
      <c r="M694">
        <v>8.8577661514282227</v>
      </c>
      <c r="N694">
        <v>7.8393759727478027</v>
      </c>
      <c r="O694">
        <v>6.7455229759216309</v>
      </c>
      <c r="P694">
        <v>5.8799300193786621</v>
      </c>
      <c r="Q694">
        <v>14.318599700927734</v>
      </c>
      <c r="R694">
        <v>6.6228499412536621</v>
      </c>
      <c r="S694">
        <v>8.3606405258178711</v>
      </c>
      <c r="T694">
        <v>8.0238180160522461</v>
      </c>
      <c r="U694">
        <v>4.8564920425415039</v>
      </c>
      <c r="V694">
        <v>9.1658487319946289</v>
      </c>
      <c r="W694">
        <v>15.736539840698242</v>
      </c>
      <c r="X694">
        <v>13.765060424804688</v>
      </c>
      <c r="Y694">
        <v>5.6812400817871094</v>
      </c>
      <c r="Z694">
        <v>8.5145111083984375</v>
      </c>
      <c r="AA694">
        <v>9.9125385284423828</v>
      </c>
      <c r="AB694">
        <v>5.5908341407775879</v>
      </c>
      <c r="AC694">
        <v>8.8081369400024414</v>
      </c>
      <c r="AD694">
        <v>9.1778154373168945</v>
      </c>
      <c r="AE694">
        <v>15.326020240783691</v>
      </c>
      <c r="AF694">
        <v>7.5473408699035645</v>
      </c>
      <c r="AG694">
        <v>5.2331910133361816</v>
      </c>
      <c r="AH694">
        <v>11.316519737243652</v>
      </c>
      <c r="AI694">
        <v>6.7877159118652344</v>
      </c>
      <c r="AJ694">
        <v>7.1354680061340332</v>
      </c>
      <c r="AK694">
        <v>14.421830177307129</v>
      </c>
      <c r="AL694">
        <v>11.121150016784668</v>
      </c>
      <c r="AM694">
        <v>5.849945068359375</v>
      </c>
      <c r="AN694">
        <v>8.6960821151733398</v>
      </c>
      <c r="AO694">
        <v>8.8145694732666016</v>
      </c>
      <c r="AP694">
        <v>9.1895742416381836</v>
      </c>
      <c r="AQ694">
        <v>11.840550422668457</v>
      </c>
      <c r="AR694">
        <v>10.913049697875977</v>
      </c>
      <c r="AS694">
        <v>6.5603208541870117</v>
      </c>
      <c r="AT694">
        <v>8.1436195373535156</v>
      </c>
      <c r="AU694">
        <v>9.2098064422607422</v>
      </c>
      <c r="AV694">
        <v>9.4144115447998047</v>
      </c>
      <c r="AW694">
        <v>8.4093723297119141</v>
      </c>
    </row>
    <row r="695" spans="1:49" x14ac:dyDescent="0.25">
      <c r="A695" t="s">
        <v>964</v>
      </c>
      <c r="B695">
        <v>6.4337787628173828</v>
      </c>
      <c r="C695">
        <v>11.32172966003418</v>
      </c>
      <c r="D695">
        <v>7.0907549858093262</v>
      </c>
      <c r="E695">
        <v>6.7208280563354492</v>
      </c>
      <c r="F695">
        <v>8.0412368774414063</v>
      </c>
      <c r="G695">
        <v>24.334129333496094</v>
      </c>
      <c r="H695">
        <v>25.021770477294922</v>
      </c>
      <c r="I695">
        <v>24.812850952148438</v>
      </c>
      <c r="J695">
        <v>2.8674108982086182</v>
      </c>
      <c r="K695">
        <v>14.049650192260742</v>
      </c>
      <c r="L695">
        <v>17.00847053527832</v>
      </c>
      <c r="M695">
        <v>6.2872557640075684</v>
      </c>
      <c r="N695">
        <v>15.922519683837891</v>
      </c>
      <c r="O695">
        <v>6.5439119338989258</v>
      </c>
      <c r="P695">
        <v>4.825599193572998</v>
      </c>
      <c r="Q695">
        <v>28.720460891723633</v>
      </c>
      <c r="R695">
        <v>8.0973224639892578</v>
      </c>
      <c r="S695">
        <v>16.485580444335938</v>
      </c>
      <c r="T695">
        <v>12.856329917907715</v>
      </c>
      <c r="U695">
        <v>5.7201628684997559</v>
      </c>
      <c r="V695">
        <v>3.9723849296569824</v>
      </c>
      <c r="W695">
        <v>30.326129913330078</v>
      </c>
      <c r="X695">
        <v>24.924079895019531</v>
      </c>
      <c r="Y695">
        <v>11.217510223388672</v>
      </c>
      <c r="Z695">
        <v>11.383190155029297</v>
      </c>
      <c r="AA695">
        <v>8.8993034362792969</v>
      </c>
      <c r="AB695">
        <v>9.0632791519165039</v>
      </c>
      <c r="AC695">
        <v>9.5542116165161133</v>
      </c>
      <c r="AD695">
        <v>7.9785418510437012</v>
      </c>
      <c r="AE695">
        <v>27.681449890136719</v>
      </c>
      <c r="AF695">
        <v>6.1381149291992188</v>
      </c>
      <c r="AG695">
        <v>6.2668170928955078</v>
      </c>
      <c r="AH695">
        <v>4.2451338768005371</v>
      </c>
      <c r="AI695">
        <v>5.4559240341186523</v>
      </c>
      <c r="AJ695">
        <v>3.6881129741668701</v>
      </c>
      <c r="AK695">
        <v>25.765449523925781</v>
      </c>
      <c r="AL695">
        <v>12.375189781188965</v>
      </c>
      <c r="AM695">
        <v>10.112540245056152</v>
      </c>
      <c r="AN695">
        <v>11.950909614562988</v>
      </c>
      <c r="AO695">
        <v>4.8790202140808105</v>
      </c>
      <c r="AP695">
        <v>17.907590866088867</v>
      </c>
      <c r="AQ695">
        <v>10.35181999206543</v>
      </c>
      <c r="AR695">
        <v>27.032020568847656</v>
      </c>
      <c r="AS695">
        <v>3.0732040405273438</v>
      </c>
      <c r="AT695">
        <v>10.679269790649414</v>
      </c>
      <c r="AU695">
        <v>6.2289390563964844</v>
      </c>
      <c r="AV695">
        <v>9.0008049011230469</v>
      </c>
      <c r="AW695">
        <v>12.935500144958496</v>
      </c>
    </row>
    <row r="696" spans="1:49" x14ac:dyDescent="0.25">
      <c r="A696" t="s">
        <v>965</v>
      </c>
      <c r="B696">
        <v>13.117730140686035</v>
      </c>
      <c r="C696">
        <v>14.62047004699707</v>
      </c>
      <c r="D696">
        <v>13.354089736938477</v>
      </c>
      <c r="E696">
        <v>5.8638219833374023</v>
      </c>
      <c r="F696">
        <v>9.78143310546875</v>
      </c>
      <c r="G696">
        <v>9.2059803009033203</v>
      </c>
      <c r="H696">
        <v>12.414469718933105</v>
      </c>
      <c r="I696">
        <v>20.575740814208984</v>
      </c>
      <c r="J696">
        <v>3.0670299530029297</v>
      </c>
      <c r="K696">
        <v>10.836219787597656</v>
      </c>
      <c r="L696">
        <v>6.2498769760131836</v>
      </c>
      <c r="M696">
        <v>6.126101016998291</v>
      </c>
      <c r="N696">
        <v>11.560939788818359</v>
      </c>
      <c r="O696">
        <v>9.8558406829833984</v>
      </c>
      <c r="P696">
        <v>5.1325340270996094</v>
      </c>
      <c r="Q696">
        <v>18.315540313720703</v>
      </c>
      <c r="R696">
        <v>6.0975079536437988</v>
      </c>
      <c r="S696">
        <v>19.106399536132813</v>
      </c>
      <c r="T696">
        <v>22.476970672607422</v>
      </c>
      <c r="U696">
        <v>7.7858638763427734</v>
      </c>
      <c r="V696">
        <v>3.5456318855285645</v>
      </c>
      <c r="W696">
        <v>17.691919326782227</v>
      </c>
      <c r="X696">
        <v>25.937490463256836</v>
      </c>
      <c r="Y696">
        <v>8.3580598831176758</v>
      </c>
      <c r="Z696">
        <v>6.012016773223877</v>
      </c>
      <c r="AA696">
        <v>8.3475837707519531</v>
      </c>
      <c r="AB696">
        <v>7.6537871360778809</v>
      </c>
      <c r="AC696">
        <v>9.0652036666870117</v>
      </c>
      <c r="AD696">
        <v>5.5889019966125488</v>
      </c>
      <c r="AE696">
        <v>20.181549072265625</v>
      </c>
      <c r="AF696">
        <v>6.531156063079834</v>
      </c>
      <c r="AG696">
        <v>5.7201738357543945</v>
      </c>
      <c r="AH696">
        <v>6.109288215637207</v>
      </c>
      <c r="AI696">
        <v>4.3311557769775391</v>
      </c>
      <c r="AJ696">
        <v>4.7663612365722656</v>
      </c>
      <c r="AK696">
        <v>19.33350944519043</v>
      </c>
      <c r="AL696">
        <v>10.950010299682617</v>
      </c>
      <c r="AM696">
        <v>7.9683070182800293</v>
      </c>
      <c r="AN696">
        <v>8.4070663452148438</v>
      </c>
      <c r="AO696">
        <v>6.9739890098571777</v>
      </c>
      <c r="AP696">
        <v>7.5749750137329102</v>
      </c>
      <c r="AQ696">
        <v>12.934470176696777</v>
      </c>
      <c r="AR696">
        <v>19.294780731201172</v>
      </c>
      <c r="AS696">
        <v>4.1820988655090332</v>
      </c>
      <c r="AT696">
        <v>7.3734250068664551</v>
      </c>
      <c r="AU696">
        <v>4.9809589385986328</v>
      </c>
      <c r="AV696">
        <v>8.3877344131469727</v>
      </c>
      <c r="AW696">
        <v>7.3222780227661133</v>
      </c>
    </row>
    <row r="697" spans="1:49" x14ac:dyDescent="0.25">
      <c r="A697" t="s">
        <v>966</v>
      </c>
      <c r="B697">
        <v>9.1252107620239258</v>
      </c>
      <c r="C697">
        <v>9.0516977310180664</v>
      </c>
      <c r="D697">
        <v>10.670740127563477</v>
      </c>
      <c r="E697">
        <v>7.5976758003234863</v>
      </c>
      <c r="F697">
        <v>7.5992951393127441</v>
      </c>
      <c r="G697">
        <v>7.0675268173217773</v>
      </c>
      <c r="H697">
        <v>8.8553333282470703</v>
      </c>
      <c r="I697">
        <v>12.80193042755127</v>
      </c>
      <c r="J697">
        <v>4.9475150108337402</v>
      </c>
      <c r="K697">
        <v>9.3724222183227539</v>
      </c>
      <c r="L697">
        <v>3.3479399681091309</v>
      </c>
      <c r="M697">
        <v>6.2255558967590332</v>
      </c>
      <c r="N697">
        <v>12.830229759216309</v>
      </c>
      <c r="O697">
        <v>8.1065969467163086</v>
      </c>
      <c r="P697">
        <v>4.3272957801818848</v>
      </c>
      <c r="Q697">
        <v>11.474260330200195</v>
      </c>
      <c r="R697">
        <v>7.3788690567016602</v>
      </c>
      <c r="S697">
        <v>7.6248297691345215</v>
      </c>
      <c r="T697">
        <v>3.4707190990447998</v>
      </c>
      <c r="U697">
        <v>6.1152510643005371</v>
      </c>
      <c r="V697">
        <v>5.6468391418457031</v>
      </c>
      <c r="W697">
        <v>8.8675870895385742</v>
      </c>
      <c r="X697">
        <v>4.0750060081481934</v>
      </c>
      <c r="Y697">
        <v>4.8570408821105957</v>
      </c>
      <c r="Z697">
        <v>4.2545571327209473</v>
      </c>
      <c r="AA697">
        <v>6.9540572166442871</v>
      </c>
      <c r="AB697">
        <v>7.1694788932800293</v>
      </c>
      <c r="AC697">
        <v>9.9038963317871094</v>
      </c>
      <c r="AD697">
        <v>7.9865407943725586</v>
      </c>
      <c r="AE697">
        <v>10.467120170593262</v>
      </c>
      <c r="AF697">
        <v>9.6778774261474609</v>
      </c>
      <c r="AG697">
        <v>4.1026020050048828</v>
      </c>
      <c r="AH697">
        <v>6.7268238067626953</v>
      </c>
      <c r="AI697">
        <v>4.8104610443115234</v>
      </c>
      <c r="AJ697">
        <v>3.5033540725708008</v>
      </c>
      <c r="AK697">
        <v>14.267990112304688</v>
      </c>
      <c r="AL697">
        <v>14.03678035736084</v>
      </c>
      <c r="AM697">
        <v>11.331459999084473</v>
      </c>
      <c r="AN697">
        <v>6.5462808609008789</v>
      </c>
      <c r="AO697">
        <v>4.8993902206420898</v>
      </c>
      <c r="AP697">
        <v>6.8742160797119141</v>
      </c>
      <c r="AQ697">
        <v>8.8476438522338867</v>
      </c>
      <c r="AR697">
        <v>9.5569028854370117</v>
      </c>
      <c r="AS697">
        <v>6.210690975189209</v>
      </c>
      <c r="AT697">
        <v>6.0935430526733398</v>
      </c>
      <c r="AU697">
        <v>7.887937068939209</v>
      </c>
      <c r="AV697">
        <v>6.3209972381591797</v>
      </c>
      <c r="AW697">
        <v>5.3654828071594238</v>
      </c>
    </row>
    <row r="698" spans="1:49" x14ac:dyDescent="0.25">
      <c r="A698" t="s">
        <v>967</v>
      </c>
      <c r="B698">
        <v>9.8123226165771484</v>
      </c>
      <c r="C698">
        <v>11.660099983215332</v>
      </c>
      <c r="D698">
        <v>7.6740660667419434</v>
      </c>
      <c r="E698">
        <v>5.2178988456726074</v>
      </c>
      <c r="F698">
        <v>10.037890434265137</v>
      </c>
      <c r="G698">
        <v>11.134889602661133</v>
      </c>
      <c r="H698">
        <v>12.333849906921387</v>
      </c>
      <c r="I698">
        <v>15.158359527587891</v>
      </c>
      <c r="J698">
        <v>4.0257768630981445</v>
      </c>
      <c r="K698">
        <v>8.7144546508789063</v>
      </c>
      <c r="L698">
        <v>5.0645561218261719</v>
      </c>
      <c r="M698">
        <v>5.5902271270751953</v>
      </c>
      <c r="N698">
        <v>12.89171028137207</v>
      </c>
      <c r="O698">
        <v>4.0547380447387695</v>
      </c>
      <c r="P698">
        <v>5.301609992980957</v>
      </c>
      <c r="Q698">
        <v>17.096019744873047</v>
      </c>
      <c r="R698">
        <v>6.6012430191040039</v>
      </c>
      <c r="S698">
        <v>9.7475509643554688</v>
      </c>
      <c r="T698">
        <v>7.5131621360778809</v>
      </c>
      <c r="U698">
        <v>7.0819821357727051</v>
      </c>
      <c r="V698">
        <v>6.220095157623291</v>
      </c>
      <c r="W698">
        <v>11.605999946594238</v>
      </c>
      <c r="X698">
        <v>25.748090744018555</v>
      </c>
      <c r="Y698">
        <v>7.8005790710449219</v>
      </c>
      <c r="Z698">
        <v>6.2734551429748535</v>
      </c>
      <c r="AA698">
        <v>8.3452997207641602</v>
      </c>
      <c r="AB698">
        <v>9.4163227081298828</v>
      </c>
      <c r="AC698">
        <v>8.1769466400146484</v>
      </c>
      <c r="AD698">
        <v>5.727046012878418</v>
      </c>
      <c r="AE698">
        <v>13.806050300598145</v>
      </c>
      <c r="AF698">
        <v>7.4008049964904785</v>
      </c>
      <c r="AG698">
        <v>6.4397721290588379</v>
      </c>
      <c r="AH698">
        <v>6.7001528739929199</v>
      </c>
      <c r="AI698">
        <v>5.8719301223754883</v>
      </c>
      <c r="AJ698">
        <v>2.3010859489440918</v>
      </c>
      <c r="AK698">
        <v>13.998950004577637</v>
      </c>
      <c r="AL698">
        <v>9.3739461898803711</v>
      </c>
      <c r="AM698">
        <v>10.962699890136719</v>
      </c>
      <c r="AN698">
        <v>9.7140140533447266</v>
      </c>
      <c r="AO698">
        <v>4.9372367858886719</v>
      </c>
      <c r="AP698">
        <v>6.6735439300537109</v>
      </c>
      <c r="AQ698">
        <v>9.7374992370605469</v>
      </c>
      <c r="AR698">
        <v>17.936590194702148</v>
      </c>
      <c r="AS698">
        <v>4.682222843170166</v>
      </c>
      <c r="AT698">
        <v>9.4056854248046875</v>
      </c>
      <c r="AU698">
        <v>6.6488761901855469</v>
      </c>
      <c r="AV698">
        <v>10.567950248718262</v>
      </c>
      <c r="AW698">
        <v>7.2866339683532715</v>
      </c>
    </row>
    <row r="699" spans="1:49" x14ac:dyDescent="0.25">
      <c r="A699" t="s">
        <v>968</v>
      </c>
      <c r="B699">
        <v>6.1175899505615234</v>
      </c>
      <c r="C699">
        <v>14.08588981628418</v>
      </c>
      <c r="D699">
        <v>8.1266279220581055</v>
      </c>
      <c r="E699">
        <v>5.6739649772644043</v>
      </c>
      <c r="F699">
        <v>6.136754035949707</v>
      </c>
      <c r="G699">
        <v>21.279800415039063</v>
      </c>
      <c r="H699">
        <v>21.869270324707031</v>
      </c>
      <c r="I699">
        <v>27.870780944824219</v>
      </c>
      <c r="J699">
        <v>2.0391120910644531</v>
      </c>
      <c r="K699">
        <v>15.323550224304199</v>
      </c>
      <c r="L699">
        <v>20.570999145507813</v>
      </c>
      <c r="M699">
        <v>5.9293179512023926</v>
      </c>
      <c r="N699">
        <v>14.597829818725586</v>
      </c>
      <c r="O699">
        <v>5.6612858772277832</v>
      </c>
      <c r="P699">
        <v>4.4336919784545898</v>
      </c>
      <c r="Q699">
        <v>24.166030883789063</v>
      </c>
      <c r="R699">
        <v>5.8339138031005859</v>
      </c>
      <c r="S699">
        <v>13.784130096435547</v>
      </c>
      <c r="T699">
        <v>10.18397045135498</v>
      </c>
      <c r="U699">
        <v>5.9304008483886719</v>
      </c>
      <c r="V699">
        <v>4.5856490135192871</v>
      </c>
      <c r="W699">
        <v>22.585639953613281</v>
      </c>
      <c r="X699">
        <v>23.454610824584961</v>
      </c>
      <c r="Y699">
        <v>9.2738323211669922</v>
      </c>
      <c r="Z699">
        <v>10.048219680786133</v>
      </c>
      <c r="AA699">
        <v>9.0760402679443359</v>
      </c>
      <c r="AB699">
        <v>7.172980785369873</v>
      </c>
      <c r="AC699">
        <v>9.4091558456420898</v>
      </c>
      <c r="AD699">
        <v>6.8314590454101563</v>
      </c>
      <c r="AE699">
        <v>30.855550765991211</v>
      </c>
      <c r="AF699">
        <v>4.7320899963378906</v>
      </c>
      <c r="AG699">
        <v>4.8205327987670898</v>
      </c>
      <c r="AH699">
        <v>4.51031494140625</v>
      </c>
      <c r="AI699">
        <v>5.0728812217712402</v>
      </c>
      <c r="AJ699">
        <v>5.1514492034912109</v>
      </c>
      <c r="AK699">
        <v>25.535800933837891</v>
      </c>
      <c r="AL699">
        <v>8.8823356628417969</v>
      </c>
      <c r="AM699">
        <v>9.7636089324951172</v>
      </c>
      <c r="AN699">
        <v>12.127109527587891</v>
      </c>
      <c r="AO699">
        <v>4.5155558586120605</v>
      </c>
      <c r="AP699">
        <v>19.899539947509766</v>
      </c>
      <c r="AQ699">
        <v>7.661625862121582</v>
      </c>
      <c r="AR699">
        <v>25.0689697265625</v>
      </c>
      <c r="AS699">
        <v>2.5020620822906494</v>
      </c>
      <c r="AT699">
        <v>7.9153652191162109</v>
      </c>
      <c r="AU699">
        <v>5.8651108741760254</v>
      </c>
      <c r="AV699">
        <v>6.4459400177001953</v>
      </c>
      <c r="AW699">
        <v>14.994839668273926</v>
      </c>
    </row>
    <row r="700" spans="1:49" x14ac:dyDescent="0.25">
      <c r="A700" t="s">
        <v>969</v>
      </c>
      <c r="B700">
        <v>7.2464618682861328</v>
      </c>
      <c r="C700">
        <v>7.71551513671875</v>
      </c>
      <c r="D700">
        <v>8.357177734375</v>
      </c>
      <c r="E700">
        <v>6.979917049407959</v>
      </c>
      <c r="F700">
        <v>5.598121166229248</v>
      </c>
      <c r="G700">
        <v>13.515660285949707</v>
      </c>
      <c r="H700">
        <v>9.3941612243652344</v>
      </c>
      <c r="I700">
        <v>10.2777099609375</v>
      </c>
      <c r="J700">
        <v>11.766380310058594</v>
      </c>
      <c r="K700">
        <v>8.5916662216186523</v>
      </c>
      <c r="L700">
        <v>5.6414461135864258</v>
      </c>
      <c r="M700">
        <v>5.3223261833190918</v>
      </c>
      <c r="N700">
        <v>9.0239849090576172</v>
      </c>
      <c r="O700">
        <v>6.960637092590332</v>
      </c>
      <c r="P700">
        <v>4.3872098922729492</v>
      </c>
      <c r="Q700">
        <v>13.387149810791016</v>
      </c>
      <c r="R700">
        <v>5.958521842956543</v>
      </c>
      <c r="S700">
        <v>10.298279762268066</v>
      </c>
      <c r="T700">
        <v>6.0249848365783691</v>
      </c>
      <c r="U700">
        <v>4.1536297798156738</v>
      </c>
      <c r="V700">
        <v>5.9548940658569336</v>
      </c>
      <c r="W700">
        <v>6.7628822326660156</v>
      </c>
      <c r="X700">
        <v>5.5829029083251953</v>
      </c>
      <c r="Y700">
        <v>8.2090339660644531</v>
      </c>
      <c r="Z700">
        <v>5.5231351852416992</v>
      </c>
      <c r="AA700">
        <v>9.2279243469238281</v>
      </c>
      <c r="AB700">
        <v>8.5422334671020508</v>
      </c>
      <c r="AC700">
        <v>7.4658727645874023</v>
      </c>
      <c r="AD700">
        <v>8.1868534088134766</v>
      </c>
      <c r="AE700">
        <v>14.670350074768066</v>
      </c>
      <c r="AF700">
        <v>8.6343011856079102</v>
      </c>
      <c r="AG700">
        <v>6.8147811889648438</v>
      </c>
      <c r="AH700">
        <v>7.6149492263793945</v>
      </c>
      <c r="AI700">
        <v>6.4000921249389648</v>
      </c>
      <c r="AJ700">
        <v>3.7076389789581299</v>
      </c>
      <c r="AK700">
        <v>9.8982086181640625</v>
      </c>
      <c r="AL700">
        <v>12.464469909667969</v>
      </c>
      <c r="AM700">
        <v>10.2989501953125</v>
      </c>
      <c r="AN700">
        <v>9.6235637664794922</v>
      </c>
      <c r="AO700">
        <v>6.7632150650024414</v>
      </c>
      <c r="AP700">
        <v>7.3443431854248047</v>
      </c>
      <c r="AQ700">
        <v>9.0431394577026367</v>
      </c>
      <c r="AR700">
        <v>13.025279998779297</v>
      </c>
      <c r="AS700">
        <v>7.5862150192260742</v>
      </c>
      <c r="AT700">
        <v>6.7963309288024902</v>
      </c>
      <c r="AU700">
        <v>9.0052680969238281</v>
      </c>
      <c r="AV700">
        <v>6.5007839202880859</v>
      </c>
      <c r="AW700">
        <v>5.2432141304016113</v>
      </c>
    </row>
    <row r="701" spans="1:49" x14ac:dyDescent="0.25">
      <c r="A701" t="s">
        <v>970</v>
      </c>
      <c r="B701">
        <v>9.8713607788085938</v>
      </c>
      <c r="C701">
        <v>9.1486415863037109</v>
      </c>
      <c r="D701">
        <v>7.6904339790344238</v>
      </c>
      <c r="E701">
        <v>8.3341293334960938</v>
      </c>
      <c r="F701">
        <v>7.7890830039978027</v>
      </c>
      <c r="G701">
        <v>8.0765838623046875</v>
      </c>
      <c r="H701">
        <v>12.253219604492188</v>
      </c>
      <c r="I701">
        <v>13.89015007019043</v>
      </c>
      <c r="J701">
        <v>2.622081995010376</v>
      </c>
      <c r="K701">
        <v>11.791339874267578</v>
      </c>
      <c r="L701">
        <v>4.0020971298217773</v>
      </c>
      <c r="M701">
        <v>5.8823490142822266</v>
      </c>
      <c r="N701">
        <v>7.5113282203674316</v>
      </c>
      <c r="O701">
        <v>4.7636208534240723</v>
      </c>
      <c r="P701">
        <v>3.4122169017791748</v>
      </c>
      <c r="Q701">
        <v>15.296440124511719</v>
      </c>
      <c r="R701">
        <v>5.3542389869689941</v>
      </c>
      <c r="S701">
        <v>8.0958747863769531</v>
      </c>
      <c r="T701">
        <v>6.8140840530395508</v>
      </c>
      <c r="U701">
        <v>4.8767662048339844</v>
      </c>
      <c r="V701">
        <v>4.7371611595153809</v>
      </c>
      <c r="W701">
        <v>11.492679595947266</v>
      </c>
      <c r="X701">
        <v>13.480719566345215</v>
      </c>
      <c r="Y701">
        <v>7.8697190284729004</v>
      </c>
      <c r="Z701">
        <v>5.0116448402404785</v>
      </c>
      <c r="AA701">
        <v>7.09161376953125</v>
      </c>
      <c r="AB701">
        <v>6.1466832160949707</v>
      </c>
      <c r="AC701">
        <v>7.5730757713317871</v>
      </c>
      <c r="AD701">
        <v>7.2362608909606934</v>
      </c>
      <c r="AE701">
        <v>13.991820335388184</v>
      </c>
      <c r="AF701">
        <v>8.3023824691772461</v>
      </c>
      <c r="AG701">
        <v>2.9418458938598633</v>
      </c>
      <c r="AH701">
        <v>4.6950387954711914</v>
      </c>
      <c r="AI701">
        <v>5.0509200096130371</v>
      </c>
      <c r="AJ701">
        <v>4.1959218978881836</v>
      </c>
      <c r="AK701">
        <v>12.19048023223877</v>
      </c>
      <c r="AL701">
        <v>11.755940437316895</v>
      </c>
      <c r="AM701">
        <v>6.983665943145752</v>
      </c>
      <c r="AN701">
        <v>8.2258014678955078</v>
      </c>
      <c r="AO701">
        <v>6.0487728118896484</v>
      </c>
      <c r="AP701">
        <v>7.3172550201416016</v>
      </c>
      <c r="AQ701">
        <v>8.2041587829589844</v>
      </c>
      <c r="AR701">
        <v>12.756030082702637</v>
      </c>
      <c r="AS701">
        <v>4.0664219856262207</v>
      </c>
      <c r="AT701">
        <v>5.0067610740661621</v>
      </c>
      <c r="AU701">
        <v>11.395350456237793</v>
      </c>
      <c r="AV701">
        <v>5.7564988136291504</v>
      </c>
      <c r="AW701">
        <v>4.2325100898742676</v>
      </c>
    </row>
    <row r="702" spans="1:49" x14ac:dyDescent="0.25">
      <c r="A702" t="s">
        <v>971</v>
      </c>
      <c r="B702">
        <v>6.4751839637756348</v>
      </c>
      <c r="C702">
        <v>9.6108999252319336</v>
      </c>
      <c r="D702">
        <v>8.9154586791992188</v>
      </c>
      <c r="E702">
        <v>7.7215719223022461</v>
      </c>
      <c r="F702">
        <v>7.8770418167114258</v>
      </c>
      <c r="G702">
        <v>14.454990386962891</v>
      </c>
      <c r="H702">
        <v>17.400779724121094</v>
      </c>
      <c r="I702">
        <v>24.471900939941406</v>
      </c>
      <c r="J702">
        <v>2.1984519958496094</v>
      </c>
      <c r="K702">
        <v>13.511240005493164</v>
      </c>
      <c r="L702">
        <v>9.6640958786010742</v>
      </c>
      <c r="M702">
        <v>7.4246950149536133</v>
      </c>
      <c r="N702">
        <v>12.366419792175293</v>
      </c>
      <c r="O702">
        <v>6.2661318778991699</v>
      </c>
      <c r="P702">
        <v>4.2590241432189941</v>
      </c>
      <c r="Q702">
        <v>22.813030242919922</v>
      </c>
      <c r="R702">
        <v>7.226290225982666</v>
      </c>
      <c r="S702">
        <v>13.744230270385742</v>
      </c>
      <c r="T702">
        <v>9.1736049652099609</v>
      </c>
      <c r="U702">
        <v>7.3634228706359863</v>
      </c>
      <c r="V702">
        <v>3.9507339000701904</v>
      </c>
      <c r="W702">
        <v>20.980319976806641</v>
      </c>
      <c r="X702">
        <v>26.221660614013672</v>
      </c>
      <c r="Y702">
        <v>8.8121881484985352</v>
      </c>
      <c r="Z702">
        <v>8.5699014663696289</v>
      </c>
      <c r="AA702">
        <v>8.655583381652832</v>
      </c>
      <c r="AB702">
        <v>7.0582637786865234</v>
      </c>
      <c r="AC702">
        <v>9.7792530059814453</v>
      </c>
      <c r="AD702">
        <v>7.525634765625</v>
      </c>
      <c r="AE702">
        <v>18.093109130859375</v>
      </c>
      <c r="AF702">
        <v>5.4224028587341309</v>
      </c>
      <c r="AG702">
        <v>5.034203052520752</v>
      </c>
      <c r="AH702">
        <v>4.4912900924682617</v>
      </c>
      <c r="AI702">
        <v>4.5867338180541992</v>
      </c>
      <c r="AJ702">
        <v>3.9592320919036865</v>
      </c>
      <c r="AK702">
        <v>19.153339385986328</v>
      </c>
      <c r="AL702">
        <v>11.94672966003418</v>
      </c>
      <c r="AM702">
        <v>7.5509300231933594</v>
      </c>
      <c r="AN702">
        <v>11.020930290222168</v>
      </c>
      <c r="AO702">
        <v>3.8156659603118896</v>
      </c>
      <c r="AP702">
        <v>11.670530319213867</v>
      </c>
      <c r="AQ702">
        <v>9.6594257354736328</v>
      </c>
      <c r="AR702">
        <v>20.278240203857422</v>
      </c>
      <c r="AS702">
        <v>2.8274939060211182</v>
      </c>
      <c r="AT702">
        <v>9.5459375381469727</v>
      </c>
      <c r="AU702">
        <v>6.3861751556396484</v>
      </c>
      <c r="AV702">
        <v>8.208251953125</v>
      </c>
      <c r="AW702">
        <v>10.018540382385254</v>
      </c>
    </row>
    <row r="703" spans="1:49" x14ac:dyDescent="0.25">
      <c r="A703" t="s">
        <v>972</v>
      </c>
      <c r="B703">
        <v>11.522589683532715</v>
      </c>
      <c r="C703">
        <v>8.8309040069580078</v>
      </c>
      <c r="D703">
        <v>8.0482187271118164</v>
      </c>
      <c r="E703">
        <v>6.0937519073486328</v>
      </c>
      <c r="F703">
        <v>9.2775335311889648</v>
      </c>
      <c r="G703">
        <v>6.6900768280029297</v>
      </c>
      <c r="H703">
        <v>9.4080791473388672</v>
      </c>
      <c r="I703">
        <v>17.690299987792969</v>
      </c>
      <c r="J703">
        <v>2.6746549606323242</v>
      </c>
      <c r="K703">
        <v>8.1250810623168945</v>
      </c>
      <c r="L703">
        <v>6.1978049278259277</v>
      </c>
      <c r="M703">
        <v>6.9162039756774902</v>
      </c>
      <c r="N703">
        <v>10.891969680786133</v>
      </c>
      <c r="O703">
        <v>5.130885124206543</v>
      </c>
      <c r="P703">
        <v>3.0600600242614746</v>
      </c>
      <c r="Q703">
        <v>14.978269577026367</v>
      </c>
      <c r="R703">
        <v>7.5176868438720703</v>
      </c>
      <c r="S703">
        <v>9.7878246307373047</v>
      </c>
      <c r="T703">
        <v>9.7416820526123047</v>
      </c>
      <c r="U703">
        <v>7.1848549842834473</v>
      </c>
      <c r="V703">
        <v>3.8390200138092041</v>
      </c>
      <c r="W703">
        <v>13.805319786071777</v>
      </c>
      <c r="X703">
        <v>22.692760467529297</v>
      </c>
      <c r="Y703">
        <v>10.225429534912109</v>
      </c>
      <c r="Z703">
        <v>6.033656120300293</v>
      </c>
      <c r="AA703">
        <v>9.6216678619384766</v>
      </c>
      <c r="AB703">
        <v>7.1177911758422852</v>
      </c>
      <c r="AC703">
        <v>7.4299149513244629</v>
      </c>
      <c r="AD703">
        <v>7.8249568939208984</v>
      </c>
      <c r="AE703">
        <v>14.362669944763184</v>
      </c>
      <c r="AF703">
        <v>5.085853099822998</v>
      </c>
      <c r="AG703">
        <v>5.4812169075012207</v>
      </c>
      <c r="AH703">
        <v>4.847689151763916</v>
      </c>
      <c r="AI703">
        <v>3.5417981147766113</v>
      </c>
      <c r="AJ703">
        <v>4.7309532165527344</v>
      </c>
      <c r="AK703">
        <v>14.777400016784668</v>
      </c>
      <c r="AL703">
        <v>9.860692024230957</v>
      </c>
      <c r="AM703">
        <v>8.5946025848388672</v>
      </c>
      <c r="AN703">
        <v>9.4087066650390625</v>
      </c>
      <c r="AO703">
        <v>6.7491869926452637</v>
      </c>
      <c r="AP703">
        <v>5.8640069961547852</v>
      </c>
      <c r="AQ703">
        <v>9.7275848388671875</v>
      </c>
      <c r="AR703">
        <v>12.869560241699219</v>
      </c>
      <c r="AS703">
        <v>4.600067138671875</v>
      </c>
      <c r="AT703">
        <v>9.4368829727172852</v>
      </c>
      <c r="AU703">
        <v>6.8794832229614258</v>
      </c>
      <c r="AV703">
        <v>7.9009060859680176</v>
      </c>
      <c r="AW703">
        <v>4.7956361770629883</v>
      </c>
    </row>
    <row r="704" spans="1:49" x14ac:dyDescent="0.25">
      <c r="A704" t="s">
        <v>973</v>
      </c>
      <c r="B704">
        <v>11.711339950561523</v>
      </c>
      <c r="C704">
        <v>14.541250228881836</v>
      </c>
      <c r="D704">
        <v>13.077799797058105</v>
      </c>
      <c r="E704">
        <v>5.8783578872680664</v>
      </c>
      <c r="F704">
        <v>7.7472548484802246</v>
      </c>
      <c r="G704">
        <v>10.308139801025391</v>
      </c>
      <c r="H704">
        <v>12.889820098876953</v>
      </c>
      <c r="I704">
        <v>18.074289321899414</v>
      </c>
      <c r="J704">
        <v>3.3474810123443604</v>
      </c>
      <c r="K704">
        <v>11.182259559631348</v>
      </c>
      <c r="L704">
        <v>6.8408899307250977</v>
      </c>
      <c r="M704">
        <v>7.4292898178100586</v>
      </c>
      <c r="N704">
        <v>11.8360595703125</v>
      </c>
      <c r="O704">
        <v>9.7924785614013672</v>
      </c>
      <c r="P704">
        <v>5.0992121696472168</v>
      </c>
      <c r="Q704">
        <v>21.346839904785156</v>
      </c>
      <c r="R704">
        <v>6.66534423828125</v>
      </c>
      <c r="S704">
        <v>19.109590530395508</v>
      </c>
      <c r="T704">
        <v>20.657939910888672</v>
      </c>
      <c r="U704">
        <v>7.0594768524169922</v>
      </c>
      <c r="V704">
        <v>4.3206119537353516</v>
      </c>
      <c r="W704">
        <v>15.732950210571289</v>
      </c>
      <c r="X704">
        <v>25.131719589233398</v>
      </c>
      <c r="Y704">
        <v>6.9997029304504395</v>
      </c>
      <c r="Z704">
        <v>6.1638798713684082</v>
      </c>
      <c r="AA704">
        <v>8.8996973037719727</v>
      </c>
      <c r="AB704">
        <v>6.579010009765625</v>
      </c>
      <c r="AC704">
        <v>9.957493782043457</v>
      </c>
      <c r="AD704">
        <v>7.0486068725585938</v>
      </c>
      <c r="AE704">
        <v>20.72882080078125</v>
      </c>
      <c r="AF704">
        <v>6.0883421897888184</v>
      </c>
      <c r="AG704">
        <v>5.7831487655639648</v>
      </c>
      <c r="AH704">
        <v>4.8317408561706543</v>
      </c>
      <c r="AI704">
        <v>4.6279778480529785</v>
      </c>
      <c r="AJ704">
        <v>4.4752168655395508</v>
      </c>
      <c r="AK704">
        <v>20.006210327148438</v>
      </c>
      <c r="AL704">
        <v>11.855199813842773</v>
      </c>
      <c r="AM704">
        <v>6.7264819145202637</v>
      </c>
      <c r="AN704">
        <v>8.5068426132202148</v>
      </c>
      <c r="AO704">
        <v>5.6767230033874512</v>
      </c>
      <c r="AP704">
        <v>8.4876813888549805</v>
      </c>
      <c r="AQ704">
        <v>11.619810104370117</v>
      </c>
      <c r="AR704">
        <v>17.412380218505859</v>
      </c>
      <c r="AS704">
        <v>3.818234920501709</v>
      </c>
      <c r="AT704">
        <v>8.106715202331543</v>
      </c>
      <c r="AU704">
        <v>6.1172361373901367</v>
      </c>
      <c r="AV704">
        <v>8.8693246841430664</v>
      </c>
      <c r="AW704">
        <v>8.392181396484375</v>
      </c>
    </row>
    <row r="705" spans="1:49" x14ac:dyDescent="0.25">
      <c r="A705" t="s">
        <v>974</v>
      </c>
      <c r="B705">
        <v>10.836700439453125</v>
      </c>
      <c r="C705">
        <v>9.5031509399414063</v>
      </c>
      <c r="D705">
        <v>9.9735736846923828</v>
      </c>
      <c r="E705">
        <v>7.4271059036254883</v>
      </c>
      <c r="F705">
        <v>8.8735437393188477</v>
      </c>
      <c r="G705">
        <v>10.741430282592773</v>
      </c>
      <c r="H705">
        <v>13.697680473327637</v>
      </c>
      <c r="I705">
        <v>15.441360473632813</v>
      </c>
      <c r="J705">
        <v>2.2494409084320068</v>
      </c>
      <c r="K705">
        <v>9.3605318069458008</v>
      </c>
      <c r="L705">
        <v>5.8640780448913574</v>
      </c>
      <c r="M705">
        <v>4.8415160179138184</v>
      </c>
      <c r="N705">
        <v>13.598629951477051</v>
      </c>
      <c r="O705">
        <v>4.2245450019836426</v>
      </c>
      <c r="P705">
        <v>4.1962771415710449</v>
      </c>
      <c r="Q705">
        <v>14.039279937744141</v>
      </c>
      <c r="R705">
        <v>7.0671157836914063</v>
      </c>
      <c r="S705">
        <v>11.84058952331543</v>
      </c>
      <c r="T705">
        <v>7.1010689735412598</v>
      </c>
      <c r="U705">
        <v>7.0219249725341797</v>
      </c>
      <c r="V705">
        <v>3.0580630302429199</v>
      </c>
      <c r="W705">
        <v>15.264410018920898</v>
      </c>
      <c r="X705">
        <v>33.198471069335938</v>
      </c>
      <c r="Y705">
        <v>16.51531982421875</v>
      </c>
      <c r="Z705">
        <v>7.0216479301452637</v>
      </c>
      <c r="AA705">
        <v>7.5583920478820801</v>
      </c>
      <c r="AB705">
        <v>7.5896148681640625</v>
      </c>
      <c r="AC705">
        <v>6.0185589790344238</v>
      </c>
      <c r="AD705">
        <v>5.178400993347168</v>
      </c>
      <c r="AE705">
        <v>15.927849769592285</v>
      </c>
      <c r="AF705">
        <v>4.0621991157531738</v>
      </c>
      <c r="AG705">
        <v>6.5929608345031738</v>
      </c>
      <c r="AH705">
        <v>3.9906759262084961</v>
      </c>
      <c r="AI705">
        <v>3.6971859931945801</v>
      </c>
      <c r="AJ705">
        <v>2.7792410850524902</v>
      </c>
      <c r="AK705">
        <v>13.069490432739258</v>
      </c>
      <c r="AL705">
        <v>8.5505857467651367</v>
      </c>
      <c r="AM705">
        <v>8.3800325393676758</v>
      </c>
      <c r="AN705">
        <v>6.7192220687866211</v>
      </c>
      <c r="AO705">
        <v>3.8406150341033936</v>
      </c>
      <c r="AP705">
        <v>6.6918611526489258</v>
      </c>
      <c r="AQ705">
        <v>10.717619895935059</v>
      </c>
      <c r="AR705">
        <v>15.499569892883301</v>
      </c>
      <c r="AS705">
        <v>4.2752227783203125</v>
      </c>
      <c r="AT705">
        <v>7.7016568183898926</v>
      </c>
      <c r="AU705">
        <v>5.7344999313354492</v>
      </c>
      <c r="AV705">
        <v>7.6227669715881348</v>
      </c>
      <c r="AW705">
        <v>6.1006011962890625</v>
      </c>
    </row>
    <row r="706" spans="1:49" x14ac:dyDescent="0.25">
      <c r="A706" t="s">
        <v>975</v>
      </c>
      <c r="B706">
        <v>9.0541534423828125</v>
      </c>
      <c r="C706">
        <v>10.473589897155762</v>
      </c>
      <c r="D706">
        <v>10.261199951171875</v>
      </c>
      <c r="E706">
        <v>6.3355731964111328</v>
      </c>
      <c r="F706">
        <v>7.9495139122009277</v>
      </c>
      <c r="G706">
        <v>10.389200210571289</v>
      </c>
      <c r="H706">
        <v>12.370320320129395</v>
      </c>
      <c r="I706">
        <v>16.198310852050781</v>
      </c>
      <c r="J706">
        <v>2.8904531002044678</v>
      </c>
      <c r="K706">
        <v>14.585350036621094</v>
      </c>
      <c r="L706">
        <v>5.123197078704834</v>
      </c>
      <c r="M706">
        <v>5.7311611175537109</v>
      </c>
      <c r="N706">
        <v>10.678730010986328</v>
      </c>
      <c r="O706">
        <v>6.23260498046875</v>
      </c>
      <c r="P706">
        <v>3.1868009567260742</v>
      </c>
      <c r="Q706">
        <v>14.157839775085449</v>
      </c>
      <c r="R706">
        <v>6.5713491439819336</v>
      </c>
      <c r="S706">
        <v>10.817099571228027</v>
      </c>
      <c r="T706">
        <v>9.1177778244018555</v>
      </c>
      <c r="U706">
        <v>9.4675321578979492</v>
      </c>
      <c r="V706">
        <v>3.9149580001831055</v>
      </c>
      <c r="W706">
        <v>13.466219902038574</v>
      </c>
      <c r="X706">
        <v>30.156000137329102</v>
      </c>
      <c r="Y706">
        <v>8.7956628799438477</v>
      </c>
      <c r="Z706">
        <v>6.9637179374694824</v>
      </c>
      <c r="AA706">
        <v>6.8164091110229492</v>
      </c>
      <c r="AB706">
        <v>6.8879780769348145</v>
      </c>
      <c r="AC706">
        <v>7.8576059341430664</v>
      </c>
      <c r="AD706">
        <v>5.4793858528137207</v>
      </c>
      <c r="AE706">
        <v>16.593399047851563</v>
      </c>
      <c r="AF706">
        <v>4.6908278465270996</v>
      </c>
      <c r="AG706">
        <v>4.3157939910888672</v>
      </c>
      <c r="AH706">
        <v>4.5864129066467285</v>
      </c>
      <c r="AI706">
        <v>4.0037779808044434</v>
      </c>
      <c r="AJ706">
        <v>3.5534770488739014</v>
      </c>
      <c r="AK706">
        <v>17.041219711303711</v>
      </c>
      <c r="AL706">
        <v>9.4692115783691406</v>
      </c>
      <c r="AM706">
        <v>8.6591434478759766</v>
      </c>
      <c r="AN706">
        <v>8.1898765563964844</v>
      </c>
      <c r="AO706">
        <v>6.0197110176086426</v>
      </c>
      <c r="AP706">
        <v>7.8895258903503418</v>
      </c>
      <c r="AQ706">
        <v>13.074910163879395</v>
      </c>
      <c r="AR706">
        <v>9.9609460830688477</v>
      </c>
      <c r="AS706">
        <v>4.1772069931030273</v>
      </c>
      <c r="AT706">
        <v>7.9440879821777344</v>
      </c>
      <c r="AU706">
        <v>6.0950150489807129</v>
      </c>
      <c r="AV706">
        <v>7.5993709564208984</v>
      </c>
      <c r="AW706">
        <v>6.7973699569702148</v>
      </c>
    </row>
    <row r="707" spans="1:49" x14ac:dyDescent="0.25">
      <c r="A707" t="s">
        <v>976</v>
      </c>
      <c r="B707">
        <v>9.9594316482543945</v>
      </c>
      <c r="C707">
        <v>12.249879837036133</v>
      </c>
      <c r="D707">
        <v>11.350979804992676</v>
      </c>
      <c r="E707">
        <v>7.2738590240478516</v>
      </c>
      <c r="F707">
        <v>9.1157941818237305</v>
      </c>
      <c r="G707">
        <v>10.97482967376709</v>
      </c>
      <c r="H707">
        <v>16.269420623779297</v>
      </c>
      <c r="I707">
        <v>20.668889999389648</v>
      </c>
      <c r="J707">
        <v>3.2921140193939209</v>
      </c>
      <c r="K707">
        <v>12.254819869995117</v>
      </c>
      <c r="L707">
        <v>9.3063859939575195</v>
      </c>
      <c r="M707">
        <v>6.598567008972168</v>
      </c>
      <c r="N707">
        <v>11.395549774169922</v>
      </c>
      <c r="O707">
        <v>5.0379548072814941</v>
      </c>
      <c r="P707">
        <v>4.8055009841918945</v>
      </c>
      <c r="Q707">
        <v>15.907910346984863</v>
      </c>
      <c r="R707">
        <v>7.5023808479309082</v>
      </c>
      <c r="S707">
        <v>13.156700134277344</v>
      </c>
      <c r="T707">
        <v>8.4490776062011719</v>
      </c>
      <c r="U707">
        <v>10.672980308532715</v>
      </c>
      <c r="V707">
        <v>4.7817611694335938</v>
      </c>
      <c r="W707">
        <v>17.206899642944336</v>
      </c>
      <c r="X707">
        <v>37.000400543212891</v>
      </c>
      <c r="Y707">
        <v>9.519775390625</v>
      </c>
      <c r="Z707">
        <v>8.5413484573364258</v>
      </c>
      <c r="AA707">
        <v>7.1186671257019043</v>
      </c>
      <c r="AB707">
        <v>5.6890830993652344</v>
      </c>
      <c r="AC707">
        <v>6.9884548187255859</v>
      </c>
      <c r="AD707">
        <v>5.8541932106018066</v>
      </c>
      <c r="AE707">
        <v>16.162080764770508</v>
      </c>
      <c r="AF707">
        <v>5.2856807708740234</v>
      </c>
      <c r="AG707">
        <v>6.5235128402709961</v>
      </c>
      <c r="AH707">
        <v>4.7428350448608398</v>
      </c>
      <c r="AI707">
        <v>3.2063319683074951</v>
      </c>
      <c r="AJ707">
        <v>4.3944048881530762</v>
      </c>
      <c r="AK707">
        <v>15.414019584655762</v>
      </c>
      <c r="AL707">
        <v>7.7138018608093262</v>
      </c>
      <c r="AM707">
        <v>8.5575361251831055</v>
      </c>
      <c r="AN707">
        <v>9.2736949920654297</v>
      </c>
      <c r="AO707">
        <v>5.9187569618225098</v>
      </c>
      <c r="AP707">
        <v>7.4724421501159668</v>
      </c>
      <c r="AQ707">
        <v>12.906330108642578</v>
      </c>
      <c r="AR707">
        <v>14.736889839172363</v>
      </c>
      <c r="AS707">
        <v>3.6709389686584473</v>
      </c>
      <c r="AT707">
        <v>9.7999763488769531</v>
      </c>
      <c r="AU707">
        <v>6.4390501976013184</v>
      </c>
      <c r="AV707">
        <v>7.867156982421875</v>
      </c>
      <c r="AW707">
        <v>7.8135662078857422</v>
      </c>
    </row>
    <row r="708" spans="1:49" x14ac:dyDescent="0.25">
      <c r="A708" t="s">
        <v>977</v>
      </c>
      <c r="B708">
        <v>4.6270079612731934</v>
      </c>
      <c r="C708">
        <v>8.0243406295776367</v>
      </c>
      <c r="D708">
        <v>12.035539627075195</v>
      </c>
      <c r="E708">
        <v>6.5788021087646484</v>
      </c>
      <c r="F708">
        <v>7.3038949966430664</v>
      </c>
      <c r="G708">
        <v>10.110969543457031</v>
      </c>
      <c r="H708">
        <v>13.813190460205078</v>
      </c>
      <c r="I708">
        <v>14.629070281982422</v>
      </c>
      <c r="J708">
        <v>7.8662772178649902</v>
      </c>
      <c r="K708">
        <v>9.2962045669555664</v>
      </c>
      <c r="L708">
        <v>1.8871179819107056</v>
      </c>
      <c r="M708">
        <v>3.3123068809509277</v>
      </c>
      <c r="N708">
        <v>8.9168853759765625</v>
      </c>
      <c r="O708">
        <v>4.4891080856323242</v>
      </c>
      <c r="P708">
        <v>8.8457040786743164</v>
      </c>
      <c r="Q708">
        <v>14.413299560546875</v>
      </c>
      <c r="R708">
        <v>5.2122488021850586</v>
      </c>
      <c r="S708">
        <v>16.192440032958984</v>
      </c>
      <c r="T708">
        <v>11.763270378112793</v>
      </c>
      <c r="U708">
        <v>9.9028186798095703</v>
      </c>
      <c r="V708">
        <v>4.5595450401306152</v>
      </c>
      <c r="W708">
        <v>7.7800421714782715</v>
      </c>
      <c r="X708">
        <v>21.531719207763672</v>
      </c>
      <c r="Y708">
        <v>7.9336471557617188</v>
      </c>
      <c r="Z708">
        <v>3.1010890007019043</v>
      </c>
      <c r="AA708">
        <v>4.6156721115112305</v>
      </c>
      <c r="AB708">
        <v>5.9636387825012207</v>
      </c>
      <c r="AC708">
        <v>5.8445091247558594</v>
      </c>
      <c r="AD708">
        <v>2.1275150775909424</v>
      </c>
      <c r="AE708">
        <v>10.92842960357666</v>
      </c>
      <c r="AF708">
        <v>2.1398739814758301</v>
      </c>
      <c r="AG708">
        <v>6.3420300483703613</v>
      </c>
      <c r="AH708">
        <v>2.0752909183502197</v>
      </c>
      <c r="AI708">
        <v>2.9793570041656494</v>
      </c>
      <c r="AJ708">
        <v>6.6195030212402344</v>
      </c>
      <c r="AK708">
        <v>9.2714862823486328</v>
      </c>
      <c r="AL708">
        <v>6.0626978874206543</v>
      </c>
      <c r="AM708">
        <v>15.09397029876709</v>
      </c>
      <c r="AN708">
        <v>6.276796817779541</v>
      </c>
      <c r="AO708">
        <v>6.6540708541870117</v>
      </c>
      <c r="AP708">
        <v>2.3222849369049072</v>
      </c>
      <c r="AQ708">
        <v>6.5400519371032715</v>
      </c>
      <c r="AR708">
        <v>14.436530113220215</v>
      </c>
      <c r="AS708">
        <v>10.002799987792969</v>
      </c>
      <c r="AT708">
        <v>11.43412971496582</v>
      </c>
      <c r="AU708">
        <v>4.2457380294799805</v>
      </c>
      <c r="AV708">
        <v>6.3784561157226563</v>
      </c>
      <c r="AW708">
        <v>3.5015950202941895</v>
      </c>
    </row>
    <row r="709" spans="1:49" x14ac:dyDescent="0.25">
      <c r="A709" t="s">
        <v>978</v>
      </c>
      <c r="B709">
        <v>7.7066240310668945</v>
      </c>
      <c r="C709">
        <v>10.643099784851074</v>
      </c>
      <c r="D709">
        <v>8.6705846786499023</v>
      </c>
      <c r="E709">
        <v>6.8447017669677734</v>
      </c>
      <c r="F709">
        <v>9.344569206237793</v>
      </c>
      <c r="G709">
        <v>10.17626953125</v>
      </c>
      <c r="H709">
        <v>14.855839729309082</v>
      </c>
      <c r="I709">
        <v>13.076950073242188</v>
      </c>
      <c r="J709">
        <v>2.4440469741821289</v>
      </c>
      <c r="K709">
        <v>11.136659622192383</v>
      </c>
      <c r="L709">
        <v>4.95831298828125</v>
      </c>
      <c r="M709">
        <v>7.6696200370788574</v>
      </c>
      <c r="N709">
        <v>13.76453971862793</v>
      </c>
      <c r="O709">
        <v>5.1685490608215332</v>
      </c>
      <c r="P709">
        <v>6.0035147666931152</v>
      </c>
      <c r="Q709">
        <v>14.686360359191895</v>
      </c>
      <c r="R709">
        <v>8.6818742752075195</v>
      </c>
      <c r="S709">
        <v>14.073479652404785</v>
      </c>
      <c r="T709">
        <v>8.2146320343017578</v>
      </c>
      <c r="U709">
        <v>7.6827521324157715</v>
      </c>
      <c r="V709">
        <v>5.0592269897460938</v>
      </c>
      <c r="W709">
        <v>14.906519889831543</v>
      </c>
      <c r="X709">
        <v>33.675041198730469</v>
      </c>
      <c r="Y709">
        <v>14.281279563903809</v>
      </c>
      <c r="Z709">
        <v>8.4304876327514648</v>
      </c>
      <c r="AA709">
        <v>8.4621543884277344</v>
      </c>
      <c r="AB709">
        <v>8.8836870193481445</v>
      </c>
      <c r="AC709">
        <v>10.096249580383301</v>
      </c>
      <c r="AD709">
        <v>6.7048377990722656</v>
      </c>
      <c r="AE709">
        <v>18.547140121459961</v>
      </c>
      <c r="AF709">
        <v>4.2948641777038574</v>
      </c>
      <c r="AG709">
        <v>7.216763973236084</v>
      </c>
      <c r="AH709">
        <v>3.9194350242614746</v>
      </c>
      <c r="AI709">
        <v>4.5287032127380371</v>
      </c>
      <c r="AJ709">
        <v>2.446990966796875</v>
      </c>
      <c r="AK709">
        <v>16.115470886230469</v>
      </c>
      <c r="AL709">
        <v>10.137029647827148</v>
      </c>
      <c r="AM709">
        <v>9.0428905487060547</v>
      </c>
      <c r="AN709">
        <v>9.7367658615112305</v>
      </c>
      <c r="AO709">
        <v>5.1432700157165527</v>
      </c>
      <c r="AP709">
        <v>7.2402257919311523</v>
      </c>
      <c r="AQ709">
        <v>10.834039688110352</v>
      </c>
      <c r="AR709">
        <v>13.614850044250488</v>
      </c>
      <c r="AS709">
        <v>4.053551197052002</v>
      </c>
      <c r="AT709">
        <v>10.586810111999512</v>
      </c>
      <c r="AU709">
        <v>6.6513857841491699</v>
      </c>
      <c r="AV709">
        <v>7.3108558654785156</v>
      </c>
      <c r="AW709">
        <v>4.1558208465576172</v>
      </c>
    </row>
    <row r="710" spans="1:49" x14ac:dyDescent="0.25">
      <c r="A710" t="s">
        <v>979</v>
      </c>
      <c r="B710">
        <v>9.7660408020019531</v>
      </c>
      <c r="C710">
        <v>10.225560188293457</v>
      </c>
      <c r="D710">
        <v>9.5897054672241211</v>
      </c>
      <c r="E710">
        <v>6.1077828407287598</v>
      </c>
      <c r="F710">
        <v>8.4087362289428711</v>
      </c>
      <c r="G710">
        <v>8.3895845413208008</v>
      </c>
      <c r="H710">
        <v>10.75452995300293</v>
      </c>
      <c r="I710">
        <v>13.685359954833984</v>
      </c>
      <c r="J710">
        <v>2.9754579067230225</v>
      </c>
      <c r="K710">
        <v>8.4816503524780273</v>
      </c>
      <c r="L710">
        <v>6.0962319374084473</v>
      </c>
      <c r="M710">
        <v>8.6572799682617188</v>
      </c>
      <c r="N710">
        <v>10.617560386657715</v>
      </c>
      <c r="O710">
        <v>9.0506668090820313</v>
      </c>
      <c r="P710">
        <v>5.312589168548584</v>
      </c>
      <c r="Q710">
        <v>16.195369720458984</v>
      </c>
      <c r="R710">
        <v>8.6759872436523438</v>
      </c>
      <c r="S710">
        <v>19.549819946289063</v>
      </c>
      <c r="T710">
        <v>27.193050384521484</v>
      </c>
      <c r="U710">
        <v>7.2966718673706055</v>
      </c>
      <c r="V710">
        <v>4.1007242202758789</v>
      </c>
      <c r="W710">
        <v>19.91901969909668</v>
      </c>
      <c r="X710">
        <v>27.262870788574219</v>
      </c>
      <c r="Y710">
        <v>10.426770210266113</v>
      </c>
      <c r="Z710">
        <v>6.1883349418640137</v>
      </c>
      <c r="AA710">
        <v>6.916323184967041</v>
      </c>
      <c r="AB710">
        <v>8.1344928741455078</v>
      </c>
      <c r="AC710">
        <v>10.125359535217285</v>
      </c>
      <c r="AD710">
        <v>4.6804308891296387</v>
      </c>
      <c r="AE710">
        <v>17.098730087280273</v>
      </c>
      <c r="AF710">
        <v>4.6177258491516113</v>
      </c>
      <c r="AG710">
        <v>5.676393985748291</v>
      </c>
      <c r="AH710">
        <v>4.2661371231079102</v>
      </c>
      <c r="AI710">
        <v>4.426933765411377</v>
      </c>
      <c r="AJ710">
        <v>4.1652941703796387</v>
      </c>
      <c r="AK710">
        <v>18.661399841308594</v>
      </c>
      <c r="AL710">
        <v>9.3280858993530273</v>
      </c>
      <c r="AM710">
        <v>7.8391299247741699</v>
      </c>
      <c r="AN710">
        <v>9.5311918258666992</v>
      </c>
      <c r="AO710">
        <v>5.4876389503479004</v>
      </c>
      <c r="AP710">
        <v>6.6168651580810547</v>
      </c>
      <c r="AQ710">
        <v>11.785289764404297</v>
      </c>
      <c r="AR710">
        <v>14.331700325012207</v>
      </c>
      <c r="AS710">
        <v>3.5733320713043213</v>
      </c>
      <c r="AT710">
        <v>8.7297210693359375</v>
      </c>
      <c r="AU710">
        <v>5.3517589569091797</v>
      </c>
      <c r="AV710">
        <v>6.7069492340087891</v>
      </c>
      <c r="AW710">
        <v>6.1853408813476563</v>
      </c>
    </row>
    <row r="711" spans="1:49" x14ac:dyDescent="0.25">
      <c r="A711" t="s">
        <v>980</v>
      </c>
      <c r="B711">
        <v>7.5637578964233398</v>
      </c>
      <c r="C711">
        <v>9.7515783309936523</v>
      </c>
      <c r="D711">
        <v>6.6820969581604004</v>
      </c>
      <c r="E711">
        <v>6.459597110748291</v>
      </c>
      <c r="F711">
        <v>7.4866890907287598</v>
      </c>
      <c r="G711">
        <v>11.345879554748535</v>
      </c>
      <c r="H711">
        <v>13.018489837646484</v>
      </c>
      <c r="I711">
        <v>17.632480621337891</v>
      </c>
      <c r="J711">
        <v>2.2375819683074951</v>
      </c>
      <c r="K711">
        <v>10.716950416564941</v>
      </c>
      <c r="L711">
        <v>6.1923699378967285</v>
      </c>
      <c r="M711">
        <v>6.9595141410827637</v>
      </c>
      <c r="N711">
        <v>11.792900085449219</v>
      </c>
      <c r="O711">
        <v>4.6756730079650879</v>
      </c>
      <c r="P711">
        <v>4.7723579406738281</v>
      </c>
      <c r="Q711">
        <v>17.630569458007813</v>
      </c>
      <c r="R711">
        <v>6.8267917633056641</v>
      </c>
      <c r="S711">
        <v>12.217000007629395</v>
      </c>
      <c r="T711">
        <v>9.7584667205810547</v>
      </c>
      <c r="U711">
        <v>8.2216110229492188</v>
      </c>
      <c r="V711">
        <v>3.4855220317840576</v>
      </c>
      <c r="W711">
        <v>17.672710418701172</v>
      </c>
      <c r="X711">
        <v>32.525848388671875</v>
      </c>
      <c r="Y711">
        <v>9.538121223449707</v>
      </c>
      <c r="Z711">
        <v>5.8324661254882813</v>
      </c>
      <c r="AA711">
        <v>7.9305400848388672</v>
      </c>
      <c r="AB711">
        <v>6.9109601974487305</v>
      </c>
      <c r="AC711">
        <v>8.6221847534179688</v>
      </c>
      <c r="AD711">
        <v>5.9398040771484375</v>
      </c>
      <c r="AE711">
        <v>16.684549331665039</v>
      </c>
      <c r="AF711">
        <v>4.2788348197937012</v>
      </c>
      <c r="AG711">
        <v>5.4017448425292969</v>
      </c>
      <c r="AH711">
        <v>5.9907350540161133</v>
      </c>
      <c r="AI711">
        <v>3.7389140129089355</v>
      </c>
      <c r="AJ711">
        <v>3.6155760288238525</v>
      </c>
      <c r="AK711">
        <v>17.451179504394531</v>
      </c>
      <c r="AL711">
        <v>8.486048698425293</v>
      </c>
      <c r="AM711">
        <v>8.828282356262207</v>
      </c>
      <c r="AN711">
        <v>10.032119750976563</v>
      </c>
      <c r="AO711">
        <v>6.1333951950073242</v>
      </c>
      <c r="AP711">
        <v>9.1883764266967773</v>
      </c>
      <c r="AQ711">
        <v>10.472789764404297</v>
      </c>
      <c r="AR711">
        <v>14.695779800415039</v>
      </c>
      <c r="AS711">
        <v>3.4939301013946533</v>
      </c>
      <c r="AT711">
        <v>8.5090370178222656</v>
      </c>
      <c r="AU711">
        <v>5.3074560165405273</v>
      </c>
      <c r="AV711">
        <v>6.630119800567627</v>
      </c>
      <c r="AW711">
        <v>5.7306971549987793</v>
      </c>
    </row>
    <row r="712" spans="1:49" x14ac:dyDescent="0.25">
      <c r="A712" t="s">
        <v>981</v>
      </c>
      <c r="B712">
        <v>8.5933952331542969</v>
      </c>
      <c r="C712">
        <v>8.7264633178710938</v>
      </c>
      <c r="D712">
        <v>7.287437915802002</v>
      </c>
      <c r="E712">
        <v>5.1164760589599609</v>
      </c>
      <c r="F712">
        <v>8.7780542373657227</v>
      </c>
      <c r="G712">
        <v>9.9763107299804688</v>
      </c>
      <c r="H712">
        <v>12.134880065917969</v>
      </c>
      <c r="I712">
        <v>14.769189834594727</v>
      </c>
      <c r="J712">
        <v>2.6897599697113037</v>
      </c>
      <c r="K712">
        <v>9.4470901489257813</v>
      </c>
      <c r="L712">
        <v>6.0104069709777832</v>
      </c>
      <c r="M712">
        <v>6.3954010009765625</v>
      </c>
      <c r="N712">
        <v>10.542579650878906</v>
      </c>
      <c r="O712">
        <v>7.073732852935791</v>
      </c>
      <c r="P712">
        <v>5.9506030082702637</v>
      </c>
      <c r="Q712">
        <v>17.538349151611328</v>
      </c>
      <c r="R712">
        <v>7.5473179817199707</v>
      </c>
      <c r="S712">
        <v>14.841159820556641</v>
      </c>
      <c r="T712">
        <v>13.663390159606934</v>
      </c>
      <c r="U712">
        <v>7.6884031295776367</v>
      </c>
      <c r="V712">
        <v>4.9285340309143066</v>
      </c>
      <c r="W712">
        <v>17.720119476318359</v>
      </c>
      <c r="X712">
        <v>28.814809799194336</v>
      </c>
      <c r="Y712">
        <v>9.8989419937133789</v>
      </c>
      <c r="Z712">
        <v>7.5834941864013672</v>
      </c>
      <c r="AA712">
        <v>7.6959428787231445</v>
      </c>
      <c r="AB712">
        <v>6.653721809387207</v>
      </c>
      <c r="AC712">
        <v>9.3433732986450195</v>
      </c>
      <c r="AD712">
        <v>7.1313281059265137</v>
      </c>
      <c r="AE712">
        <v>15.298819541931152</v>
      </c>
      <c r="AF712">
        <v>4.1297798156738281</v>
      </c>
      <c r="AG712">
        <v>6.072509765625</v>
      </c>
      <c r="AH712">
        <v>4.2958359718322754</v>
      </c>
      <c r="AI712">
        <v>3.274406909942627</v>
      </c>
      <c r="AJ712">
        <v>4.2176790237426758</v>
      </c>
      <c r="AK712">
        <v>17.013879776000977</v>
      </c>
      <c r="AL712">
        <v>8.9609041213989258</v>
      </c>
      <c r="AM712">
        <v>7.4853901863098145</v>
      </c>
      <c r="AN712">
        <v>9.7658863067626953</v>
      </c>
      <c r="AO712">
        <v>5.3468661308288574</v>
      </c>
      <c r="AP712">
        <v>6.3259968757629395</v>
      </c>
      <c r="AQ712">
        <v>10.057149887084961</v>
      </c>
      <c r="AR712">
        <v>16.83036994934082</v>
      </c>
      <c r="AS712">
        <v>4.968264102935791</v>
      </c>
      <c r="AT712">
        <v>8.8891592025756836</v>
      </c>
      <c r="AU712">
        <v>4.9087510108947754</v>
      </c>
      <c r="AV712">
        <v>7.8860940933227539</v>
      </c>
      <c r="AW712">
        <v>6.7114038467407227</v>
      </c>
    </row>
    <row r="713" spans="1:49" x14ac:dyDescent="0.25">
      <c r="A713" t="s">
        <v>982</v>
      </c>
      <c r="B713">
        <v>8.9480209350585938</v>
      </c>
      <c r="C713">
        <v>10.477479934692383</v>
      </c>
      <c r="D713">
        <v>10.121279716491699</v>
      </c>
      <c r="E713">
        <v>6.3859009742736816</v>
      </c>
      <c r="F713">
        <v>8.7588376998901367</v>
      </c>
      <c r="G713">
        <v>10.197870254516602</v>
      </c>
      <c r="H713">
        <v>14.41746997833252</v>
      </c>
      <c r="I713">
        <v>16.871870040893555</v>
      </c>
      <c r="J713">
        <v>2.4264259338378906</v>
      </c>
      <c r="K713">
        <v>11.034580230712891</v>
      </c>
      <c r="L713">
        <v>6.7535510063171387</v>
      </c>
      <c r="M713">
        <v>6.5933818817138672</v>
      </c>
      <c r="N713">
        <v>13.353130340576172</v>
      </c>
      <c r="O713">
        <v>6.2069778442382813</v>
      </c>
      <c r="P713">
        <v>4.9147782325744629</v>
      </c>
      <c r="Q713">
        <v>16.709280014038086</v>
      </c>
      <c r="R713">
        <v>6.0421009063720703</v>
      </c>
      <c r="S713">
        <v>13.47581958770752</v>
      </c>
      <c r="T713">
        <v>13.657759666442871</v>
      </c>
      <c r="U713">
        <v>6.3816871643066406</v>
      </c>
      <c r="V713">
        <v>4.6441240310668945</v>
      </c>
      <c r="W713">
        <v>21.434629440307617</v>
      </c>
      <c r="X713">
        <v>34.818450927734375</v>
      </c>
      <c r="Y713">
        <v>7.9614801406860352</v>
      </c>
      <c r="Z713">
        <v>7.7161288261413574</v>
      </c>
      <c r="AA713">
        <v>9.1687297821044922</v>
      </c>
      <c r="AB713">
        <v>6.1178698539733887</v>
      </c>
      <c r="AC713">
        <v>8.8733692169189453</v>
      </c>
      <c r="AD713">
        <v>6.8201661109924316</v>
      </c>
      <c r="AE713">
        <v>19.002599716186523</v>
      </c>
      <c r="AF713">
        <v>4.420353889465332</v>
      </c>
      <c r="AG713">
        <v>5.6456508636474609</v>
      </c>
      <c r="AH713">
        <v>5.2246980667114258</v>
      </c>
      <c r="AI713">
        <v>3.9637260437011719</v>
      </c>
      <c r="AJ713">
        <v>3.7408859729766846</v>
      </c>
      <c r="AK713">
        <v>19.413549423217773</v>
      </c>
      <c r="AL713">
        <v>9.4184904098510742</v>
      </c>
      <c r="AM713">
        <v>7.2731671333312988</v>
      </c>
      <c r="AN713">
        <v>9.3711509704589844</v>
      </c>
      <c r="AO713">
        <v>4.7757158279418945</v>
      </c>
      <c r="AP713">
        <v>10.611960411071777</v>
      </c>
      <c r="AQ713">
        <v>9.9885444641113281</v>
      </c>
      <c r="AR713">
        <v>15.50232982635498</v>
      </c>
      <c r="AS713">
        <v>3.2711420059204102</v>
      </c>
      <c r="AT713">
        <v>8.1919012069702148</v>
      </c>
      <c r="AU713">
        <v>6.2658810615539551</v>
      </c>
      <c r="AV713">
        <v>8.805088996887207</v>
      </c>
      <c r="AW713">
        <v>6.2755370140075684</v>
      </c>
    </row>
    <row r="714" spans="1:49" x14ac:dyDescent="0.25">
      <c r="A714" t="s">
        <v>983</v>
      </c>
      <c r="B714">
        <v>7.8455572128295898</v>
      </c>
      <c r="C714">
        <v>7.442263126373291</v>
      </c>
      <c r="D714">
        <v>6.5614027976989746</v>
      </c>
      <c r="E714">
        <v>5.7542037963867188</v>
      </c>
      <c r="F714">
        <v>7.7247400283813477</v>
      </c>
      <c r="G714">
        <v>9.1055221557617188</v>
      </c>
      <c r="H714">
        <v>14.063819885253906</v>
      </c>
      <c r="I714">
        <v>13.98600959777832</v>
      </c>
      <c r="J714">
        <v>2.7715270519256592</v>
      </c>
      <c r="K714">
        <v>10.330499649047852</v>
      </c>
      <c r="L714">
        <v>5.6324129104614258</v>
      </c>
      <c r="M714">
        <v>6.5837488174438477</v>
      </c>
      <c r="N714">
        <v>12.643159866333008</v>
      </c>
      <c r="O714">
        <v>3.8054280281066895</v>
      </c>
      <c r="P714">
        <v>4.4810972213745117</v>
      </c>
      <c r="Q714">
        <v>18.828130722045898</v>
      </c>
      <c r="R714">
        <v>7.0768680572509766</v>
      </c>
      <c r="S714">
        <v>13.91547966003418</v>
      </c>
      <c r="T714">
        <v>10.319709777832031</v>
      </c>
      <c r="U714">
        <v>6.6248769760131836</v>
      </c>
      <c r="V714">
        <v>3.7783539295196533</v>
      </c>
      <c r="W714">
        <v>18.535219192504883</v>
      </c>
      <c r="X714">
        <v>34.251930236816406</v>
      </c>
      <c r="Y714">
        <v>11.611180305480957</v>
      </c>
      <c r="Z714">
        <v>5.9365921020507813</v>
      </c>
      <c r="AA714">
        <v>5.9483718872070313</v>
      </c>
      <c r="AB714">
        <v>6.8037681579589844</v>
      </c>
      <c r="AC714">
        <v>8.8503599166870117</v>
      </c>
      <c r="AD714">
        <v>5.8909249305725098</v>
      </c>
      <c r="AE714">
        <v>13.513239860534668</v>
      </c>
      <c r="AF714">
        <v>2.9687440395355225</v>
      </c>
      <c r="AG714">
        <v>5.3901090621948242</v>
      </c>
      <c r="AH714">
        <v>3.8741810321807861</v>
      </c>
      <c r="AI714">
        <v>3.4363119602203369</v>
      </c>
      <c r="AJ714">
        <v>2.7496631145477295</v>
      </c>
      <c r="AK714">
        <v>18.333599090576172</v>
      </c>
      <c r="AL714">
        <v>7.7110919952392578</v>
      </c>
      <c r="AM714">
        <v>7.7117371559143066</v>
      </c>
      <c r="AN714">
        <v>8.8454265594482422</v>
      </c>
      <c r="AO714">
        <v>5.3224921226501465</v>
      </c>
      <c r="AP714">
        <v>6.4729728698730469</v>
      </c>
      <c r="AQ714">
        <v>10.231419563293457</v>
      </c>
      <c r="AR714">
        <v>17.508319854736328</v>
      </c>
      <c r="AS714">
        <v>3.8369541168212891</v>
      </c>
      <c r="AT714">
        <v>8.6875705718994141</v>
      </c>
      <c r="AU714">
        <v>5.301609992980957</v>
      </c>
      <c r="AV714">
        <v>6.7858390808105469</v>
      </c>
      <c r="AW714">
        <v>5.0799198150634766</v>
      </c>
    </row>
    <row r="715" spans="1:49" x14ac:dyDescent="0.25">
      <c r="A715" t="s">
        <v>984</v>
      </c>
      <c r="B715">
        <v>9.8754673004150391</v>
      </c>
      <c r="C715">
        <v>10.26632022857666</v>
      </c>
      <c r="D715">
        <v>8.0525169372558594</v>
      </c>
      <c r="E715">
        <v>5.5976271629333496</v>
      </c>
      <c r="F715">
        <v>9.2993383407592773</v>
      </c>
      <c r="G715">
        <v>9.932774543762207</v>
      </c>
      <c r="H715">
        <v>11.941349983215332</v>
      </c>
      <c r="I715">
        <v>15.703410148620605</v>
      </c>
      <c r="J715">
        <v>2.798198938369751</v>
      </c>
      <c r="K715">
        <v>10.556750297546387</v>
      </c>
      <c r="L715">
        <v>7.1616420745849609</v>
      </c>
      <c r="M715">
        <v>5.1919608116149902</v>
      </c>
      <c r="N715">
        <v>10.497309684753418</v>
      </c>
      <c r="O715">
        <v>6.1973228454589844</v>
      </c>
      <c r="P715">
        <v>3.7557609081268311</v>
      </c>
      <c r="Q715">
        <v>17.237819671630859</v>
      </c>
      <c r="R715">
        <v>6.1664261817932129</v>
      </c>
      <c r="S715">
        <v>12.906570434570313</v>
      </c>
      <c r="T715">
        <v>10.145429611206055</v>
      </c>
      <c r="U715">
        <v>8.6496562957763672</v>
      </c>
      <c r="V715">
        <v>3.8897240161895752</v>
      </c>
      <c r="W715">
        <v>15.331419944763184</v>
      </c>
      <c r="X715">
        <v>33.569370269775391</v>
      </c>
      <c r="Y715">
        <v>9.5862445831298828</v>
      </c>
      <c r="Z715">
        <v>7.900331974029541</v>
      </c>
      <c r="AA715">
        <v>7.3098669052124023</v>
      </c>
      <c r="AB715">
        <v>7.7014908790588379</v>
      </c>
      <c r="AC715">
        <v>8.2450523376464844</v>
      </c>
      <c r="AD715">
        <v>5.8986649513244629</v>
      </c>
      <c r="AE715">
        <v>13.848779678344727</v>
      </c>
      <c r="AF715">
        <v>5.0843992233276367</v>
      </c>
      <c r="AG715">
        <v>5.6053528785705566</v>
      </c>
      <c r="AH715">
        <v>4.1371579170227051</v>
      </c>
      <c r="AI715">
        <v>3.647313117980957</v>
      </c>
      <c r="AJ715">
        <v>3.9712450504302979</v>
      </c>
      <c r="AK715">
        <v>14.895099639892578</v>
      </c>
      <c r="AL715">
        <v>8.9869918823242188</v>
      </c>
      <c r="AM715">
        <v>7.8777070045471191</v>
      </c>
      <c r="AN715">
        <v>8.7290821075439453</v>
      </c>
      <c r="AO715">
        <v>5.9601268768310547</v>
      </c>
      <c r="AP715">
        <v>6.2351059913635254</v>
      </c>
      <c r="AQ715">
        <v>13.074580192565918</v>
      </c>
      <c r="AR715">
        <v>15.950860023498535</v>
      </c>
      <c r="AS715">
        <v>3.6455590724945068</v>
      </c>
      <c r="AT715">
        <v>8.8342618942260742</v>
      </c>
      <c r="AU715">
        <v>4.8308830261230469</v>
      </c>
      <c r="AV715">
        <v>6.9346370697021484</v>
      </c>
      <c r="AW715">
        <v>6.6030058860778809</v>
      </c>
    </row>
    <row r="716" spans="1:49" x14ac:dyDescent="0.25">
      <c r="A716" t="s">
        <v>985</v>
      </c>
      <c r="B716">
        <v>6.7483329772949219</v>
      </c>
      <c r="C716">
        <v>8.3080177307128906</v>
      </c>
      <c r="D716">
        <v>6.6795568466186523</v>
      </c>
      <c r="E716">
        <v>5.3125748634338379</v>
      </c>
      <c r="F716">
        <v>8.840479850769043</v>
      </c>
      <c r="G716">
        <v>11.77495002746582</v>
      </c>
      <c r="H716">
        <v>13.842009544372559</v>
      </c>
      <c r="I716">
        <v>15.366390228271484</v>
      </c>
      <c r="J716">
        <v>2.1711409091949463</v>
      </c>
      <c r="K716">
        <v>9.9174909591674805</v>
      </c>
      <c r="L716">
        <v>4.9873080253601074</v>
      </c>
      <c r="M716">
        <v>9.0911760330200195</v>
      </c>
      <c r="N716">
        <v>11.390500068664551</v>
      </c>
      <c r="O716">
        <v>6.0087180137634277</v>
      </c>
      <c r="P716">
        <v>3.8229219913482666</v>
      </c>
      <c r="Q716">
        <v>18.186840057373047</v>
      </c>
      <c r="R716">
        <v>8.0380678176879883</v>
      </c>
      <c r="S716">
        <v>14.393850326538086</v>
      </c>
      <c r="T716">
        <v>11.677229881286621</v>
      </c>
      <c r="U716">
        <v>7.1793069839477539</v>
      </c>
      <c r="V716">
        <v>4.7070980072021484</v>
      </c>
      <c r="W716">
        <v>17.485660552978516</v>
      </c>
      <c r="X716">
        <v>30.984329223632813</v>
      </c>
      <c r="Y716">
        <v>8.5886068344116211</v>
      </c>
      <c r="Z716">
        <v>6.0431671142578125</v>
      </c>
      <c r="AA716">
        <v>7.5678319931030273</v>
      </c>
      <c r="AB716">
        <v>7.1450519561767578</v>
      </c>
      <c r="AC716">
        <v>8.5712642669677734</v>
      </c>
      <c r="AD716">
        <v>5.999396800994873</v>
      </c>
      <c r="AE716">
        <v>16.559579849243164</v>
      </c>
      <c r="AF716">
        <v>4.314885139465332</v>
      </c>
      <c r="AG716">
        <v>4.8804259300231934</v>
      </c>
      <c r="AH716">
        <v>5.6496658325195313</v>
      </c>
      <c r="AI716">
        <v>3.38736891746521</v>
      </c>
      <c r="AJ716">
        <v>3.309222936630249</v>
      </c>
      <c r="AK716">
        <v>18.107749938964844</v>
      </c>
      <c r="AL716">
        <v>10.285730361938477</v>
      </c>
      <c r="AM716">
        <v>8.9162740707397461</v>
      </c>
      <c r="AN716">
        <v>9.1013851165771484</v>
      </c>
      <c r="AO716">
        <v>4.6718621253967285</v>
      </c>
      <c r="AP716">
        <v>12.780710220336914</v>
      </c>
      <c r="AQ716">
        <v>8.8009309768676758</v>
      </c>
      <c r="AR716">
        <v>14.953049659729004</v>
      </c>
      <c r="AS716">
        <v>4.0623068809509277</v>
      </c>
      <c r="AT716">
        <v>10.184780120849609</v>
      </c>
      <c r="AU716">
        <v>4.939176082611084</v>
      </c>
      <c r="AV716">
        <v>7.74139404296875</v>
      </c>
      <c r="AW716">
        <v>5.670626163482666</v>
      </c>
    </row>
    <row r="717" spans="1:49" x14ac:dyDescent="0.25">
      <c r="A717" t="s">
        <v>986</v>
      </c>
      <c r="B717">
        <v>14.79619026184082</v>
      </c>
      <c r="C717">
        <v>9.6272974014282227</v>
      </c>
      <c r="D717">
        <v>9.0645589828491211</v>
      </c>
      <c r="E717">
        <v>9.9998159408569336</v>
      </c>
      <c r="F717">
        <v>11.352510452270508</v>
      </c>
      <c r="G717">
        <v>12.351570129394531</v>
      </c>
      <c r="H717">
        <v>9.866642951965332</v>
      </c>
      <c r="I717">
        <v>15.102459907531738</v>
      </c>
      <c r="J717">
        <v>4.6957249641418457</v>
      </c>
      <c r="K717">
        <v>10.600790023803711</v>
      </c>
      <c r="L717">
        <v>5.7907757759094238</v>
      </c>
      <c r="M717">
        <v>9.4452371597290039</v>
      </c>
      <c r="N717">
        <v>11.728260040283203</v>
      </c>
      <c r="O717">
        <v>7.7033038139343262</v>
      </c>
      <c r="P717">
        <v>5.1564779281616211</v>
      </c>
      <c r="Q717">
        <v>17.11400032043457</v>
      </c>
      <c r="R717">
        <v>7.6460189819335938</v>
      </c>
      <c r="S717">
        <v>18.190990447998047</v>
      </c>
      <c r="T717">
        <v>14.971810340881348</v>
      </c>
      <c r="U717">
        <v>7.0517587661743164</v>
      </c>
      <c r="V717">
        <v>6.0394949913024902</v>
      </c>
      <c r="W717">
        <v>12.643989562988281</v>
      </c>
      <c r="X717">
        <v>17.468839645385742</v>
      </c>
      <c r="Y717">
        <v>10.079460144042969</v>
      </c>
      <c r="Z717">
        <v>5.4998550415039063</v>
      </c>
      <c r="AA717">
        <v>11.123530387878418</v>
      </c>
      <c r="AB717">
        <v>11.662529945373535</v>
      </c>
      <c r="AC717">
        <v>12.60381031036377</v>
      </c>
      <c r="AD717">
        <v>8.9146137237548828</v>
      </c>
      <c r="AE717">
        <v>15.742609977722168</v>
      </c>
      <c r="AF717">
        <v>6.8858041763305664</v>
      </c>
      <c r="AG717">
        <v>6.1498298645019531</v>
      </c>
      <c r="AH717">
        <v>6.0301461219787598</v>
      </c>
      <c r="AI717">
        <v>4.1483058929443359</v>
      </c>
      <c r="AJ717">
        <v>3.9307041168212891</v>
      </c>
      <c r="AK717">
        <v>16.047279357910156</v>
      </c>
      <c r="AL717">
        <v>13.279399871826172</v>
      </c>
      <c r="AM717">
        <v>9.8667869567871094</v>
      </c>
      <c r="AN717">
        <v>7.0525197982788086</v>
      </c>
      <c r="AO717">
        <v>6.8196702003479004</v>
      </c>
      <c r="AP717">
        <v>8.3522548675537109</v>
      </c>
      <c r="AQ717">
        <v>14.451029777526855</v>
      </c>
      <c r="AR717">
        <v>17.942560195922852</v>
      </c>
      <c r="AS717">
        <v>5.5589480400085449</v>
      </c>
      <c r="AT717">
        <v>9.958683967590332</v>
      </c>
      <c r="AU717">
        <v>6.787409782409668</v>
      </c>
      <c r="AV717">
        <v>10.112859725952148</v>
      </c>
      <c r="AW717">
        <v>4.5362401008605957</v>
      </c>
    </row>
    <row r="718" spans="1:49" x14ac:dyDescent="0.25">
      <c r="A718" t="s">
        <v>987</v>
      </c>
      <c r="B718">
        <v>10.566960334777832</v>
      </c>
      <c r="C718">
        <v>10.536259651184082</v>
      </c>
      <c r="D718">
        <v>10.835590362548828</v>
      </c>
      <c r="E718">
        <v>6.6861200332641602</v>
      </c>
      <c r="F718">
        <v>8.9162216186523438</v>
      </c>
      <c r="G718">
        <v>11.774499893188477</v>
      </c>
      <c r="H718">
        <v>9.9183416366577148</v>
      </c>
      <c r="I718">
        <v>21.033979415893555</v>
      </c>
      <c r="J718">
        <v>4.4944248199462891</v>
      </c>
      <c r="K718">
        <v>15.020210266113281</v>
      </c>
      <c r="L718">
        <v>6.9787259101867676</v>
      </c>
      <c r="M718">
        <v>7.6902079582214355</v>
      </c>
      <c r="N718">
        <v>11.334810256958008</v>
      </c>
      <c r="O718">
        <v>8.0441961288452148</v>
      </c>
      <c r="P718">
        <v>5.0728611946105957</v>
      </c>
      <c r="Q718">
        <v>14.078840255737305</v>
      </c>
      <c r="R718">
        <v>7.9943280220031738</v>
      </c>
      <c r="S718">
        <v>9.2485752105712891</v>
      </c>
      <c r="T718">
        <v>8.5129737854003906</v>
      </c>
      <c r="U718">
        <v>10.99015998840332</v>
      </c>
      <c r="V718">
        <v>5.9013662338256836</v>
      </c>
      <c r="W718">
        <v>13.059980392456055</v>
      </c>
      <c r="X718">
        <v>29.905189514160156</v>
      </c>
      <c r="Y718">
        <v>5.6958718299865723</v>
      </c>
      <c r="Z718">
        <v>6.7942938804626465</v>
      </c>
      <c r="AA718">
        <v>8.7121753692626953</v>
      </c>
      <c r="AB718">
        <v>7.0898499488830566</v>
      </c>
      <c r="AC718">
        <v>10.185219764709473</v>
      </c>
      <c r="AD718">
        <v>6.9300570487976074</v>
      </c>
      <c r="AE718">
        <v>16.617780685424805</v>
      </c>
      <c r="AF718">
        <v>4.9741458892822266</v>
      </c>
      <c r="AG718">
        <v>4.7333378791809082</v>
      </c>
      <c r="AH718">
        <v>3.5601949691772461</v>
      </c>
      <c r="AI718">
        <v>4.1164951324462891</v>
      </c>
      <c r="AJ718">
        <v>5.4725680351257324</v>
      </c>
      <c r="AK718">
        <v>20.935430526733398</v>
      </c>
      <c r="AL718">
        <v>11.438839912414551</v>
      </c>
      <c r="AM718">
        <v>8.6657400131225586</v>
      </c>
      <c r="AN718">
        <v>8.1525487899780273</v>
      </c>
      <c r="AO718">
        <v>5.5985331535339355</v>
      </c>
      <c r="AP718">
        <v>9.6806812286376953</v>
      </c>
      <c r="AQ718">
        <v>13.045769691467285</v>
      </c>
      <c r="AR718">
        <v>14.457059860229492</v>
      </c>
      <c r="AS718">
        <v>4.1739082336425781</v>
      </c>
      <c r="AT718">
        <v>11.114660263061523</v>
      </c>
      <c r="AU718">
        <v>7.7674322128295898</v>
      </c>
      <c r="AV718">
        <v>6.3267850875854492</v>
      </c>
      <c r="AW718">
        <v>8.0176095962524414</v>
      </c>
    </row>
    <row r="719" spans="1:49" x14ac:dyDescent="0.25">
      <c r="A719" t="s">
        <v>988</v>
      </c>
      <c r="B719">
        <v>9.9196834564208984</v>
      </c>
      <c r="C719">
        <v>9.3092641830444336</v>
      </c>
      <c r="D719">
        <v>9.8363533020019531</v>
      </c>
      <c r="E719">
        <v>7.1476659774780273</v>
      </c>
      <c r="F719">
        <v>8.9464483261108398</v>
      </c>
      <c r="G719">
        <v>8.3440847396850586</v>
      </c>
      <c r="H719">
        <v>11.545539855957031</v>
      </c>
      <c r="I719">
        <v>14.819470405578613</v>
      </c>
      <c r="J719">
        <v>2.0701930522918701</v>
      </c>
      <c r="K719">
        <v>7.8381938934326172</v>
      </c>
      <c r="L719">
        <v>5.633699893951416</v>
      </c>
      <c r="M719">
        <v>6.0836358070373535</v>
      </c>
      <c r="N719">
        <v>10.592769622802734</v>
      </c>
      <c r="O719">
        <v>4.7742738723754883</v>
      </c>
      <c r="P719">
        <v>5.1375341415405273</v>
      </c>
      <c r="Q719">
        <v>15.831250190734863</v>
      </c>
      <c r="R719">
        <v>7.2853341102600098</v>
      </c>
      <c r="S719">
        <v>14.898440361022949</v>
      </c>
      <c r="T719">
        <v>8.2817535400390625</v>
      </c>
      <c r="U719">
        <v>6.159724235534668</v>
      </c>
      <c r="V719">
        <v>4.7387480735778809</v>
      </c>
      <c r="W719">
        <v>17.173210144042969</v>
      </c>
      <c r="X719">
        <v>35.218990325927734</v>
      </c>
      <c r="Y719">
        <v>12.467479705810547</v>
      </c>
      <c r="Z719">
        <v>7.1366639137268066</v>
      </c>
      <c r="AA719">
        <v>8.5337686538696289</v>
      </c>
      <c r="AB719">
        <v>6.0440349578857422</v>
      </c>
      <c r="AC719">
        <v>9.7593584060668945</v>
      </c>
      <c r="AD719">
        <v>7.1815018653869629</v>
      </c>
      <c r="AE719">
        <v>13.801130294799805</v>
      </c>
      <c r="AF719">
        <v>4.5581321716308594</v>
      </c>
      <c r="AG719">
        <v>5.7433609962463379</v>
      </c>
      <c r="AH719">
        <v>4.3431830406188965</v>
      </c>
      <c r="AI719">
        <v>4.2823300361633301</v>
      </c>
      <c r="AJ719">
        <v>3.8155760765075684</v>
      </c>
      <c r="AK719">
        <v>14.871769905090332</v>
      </c>
      <c r="AL719">
        <v>9.4725980758666992</v>
      </c>
      <c r="AM719">
        <v>7.9015288352966309</v>
      </c>
      <c r="AN719">
        <v>8.1369161605834961</v>
      </c>
      <c r="AO719">
        <v>4.1549868583679199</v>
      </c>
      <c r="AP719">
        <v>5.3764262199401855</v>
      </c>
      <c r="AQ719">
        <v>10.692990303039551</v>
      </c>
      <c r="AR719">
        <v>13.281009674072266</v>
      </c>
      <c r="AS719">
        <v>3.499561071395874</v>
      </c>
      <c r="AT719">
        <v>10.100110054016113</v>
      </c>
      <c r="AU719">
        <v>5.0879559516906738</v>
      </c>
      <c r="AV719">
        <v>6.0328760147094727</v>
      </c>
      <c r="AW719">
        <v>6.6102828979492188</v>
      </c>
    </row>
    <row r="720" spans="1:49" x14ac:dyDescent="0.25">
      <c r="A720" t="s">
        <v>989</v>
      </c>
      <c r="B720">
        <v>10.465970039367676</v>
      </c>
      <c r="C720">
        <v>10.92389965057373</v>
      </c>
      <c r="D720">
        <v>12.233189582824707</v>
      </c>
      <c r="E720">
        <v>5.024223804473877</v>
      </c>
      <c r="F720">
        <v>10.550760269165039</v>
      </c>
      <c r="G720">
        <v>10.555370330810547</v>
      </c>
      <c r="H720">
        <v>11.282839775085449</v>
      </c>
      <c r="I720">
        <v>10.296449661254883</v>
      </c>
      <c r="J720">
        <v>1.9798970222473145</v>
      </c>
      <c r="K720">
        <v>9.5216302871704102</v>
      </c>
      <c r="L720">
        <v>4.9887089729309082</v>
      </c>
      <c r="M720">
        <v>7.2822251319885254</v>
      </c>
      <c r="N720">
        <v>10.302579879760742</v>
      </c>
      <c r="O720">
        <v>7.1753640174865723</v>
      </c>
      <c r="P720">
        <v>4.8162121772766113</v>
      </c>
      <c r="Q720">
        <v>14.548500061035156</v>
      </c>
      <c r="R720">
        <v>8.7988624572753906</v>
      </c>
      <c r="S720">
        <v>20.105560302734375</v>
      </c>
      <c r="T720">
        <v>29.207109451293945</v>
      </c>
      <c r="U720">
        <v>8.1228351593017578</v>
      </c>
      <c r="V720">
        <v>3.521151065826416</v>
      </c>
      <c r="W720">
        <v>14.631290435791016</v>
      </c>
      <c r="X720">
        <v>24.274120330810547</v>
      </c>
      <c r="Y720">
        <v>8.6675386428833008</v>
      </c>
      <c r="Z720">
        <v>6.0410480499267578</v>
      </c>
      <c r="AA720">
        <v>8.557342529296875</v>
      </c>
      <c r="AB720">
        <v>6.4826560020446777</v>
      </c>
      <c r="AC720">
        <v>9.7870349884033203</v>
      </c>
      <c r="AD720">
        <v>6.034276008605957</v>
      </c>
      <c r="AE720">
        <v>17.881460189819336</v>
      </c>
      <c r="AF720">
        <v>3.7784359455108643</v>
      </c>
      <c r="AG720">
        <v>5.6268558502197266</v>
      </c>
      <c r="AH720">
        <v>4.7251467704772949</v>
      </c>
      <c r="AI720">
        <v>4.2121710777282715</v>
      </c>
      <c r="AJ720">
        <v>3.7730019092559814</v>
      </c>
      <c r="AK720">
        <v>21.645280838012695</v>
      </c>
      <c r="AL720">
        <v>11.600500106811523</v>
      </c>
      <c r="AM720">
        <v>8.5138635635375977</v>
      </c>
      <c r="AN720">
        <v>9.0836038589477539</v>
      </c>
      <c r="AO720">
        <v>6.5383610725402832</v>
      </c>
      <c r="AP720">
        <v>6.5384840965270996</v>
      </c>
      <c r="AQ720">
        <v>13.360560417175293</v>
      </c>
      <c r="AR720">
        <v>12.279390335083008</v>
      </c>
      <c r="AS720">
        <v>4.2047200202941895</v>
      </c>
      <c r="AT720">
        <v>8.3768281936645508</v>
      </c>
      <c r="AU720">
        <v>4.603734016418457</v>
      </c>
      <c r="AV720">
        <v>7.4316611289978027</v>
      </c>
      <c r="AW720">
        <v>5.0873799324035645</v>
      </c>
    </row>
    <row r="721" spans="1:49" x14ac:dyDescent="0.25">
      <c r="A721" t="s">
        <v>990</v>
      </c>
      <c r="B721">
        <v>7.4200677871704102</v>
      </c>
      <c r="C721">
        <v>8.9468250274658203</v>
      </c>
      <c r="D721">
        <v>7.3840079307556152</v>
      </c>
      <c r="E721">
        <v>6.3596692085266113</v>
      </c>
      <c r="F721">
        <v>7.4803180694580078</v>
      </c>
      <c r="G721">
        <v>9.9203977584838867</v>
      </c>
      <c r="H721">
        <v>14.305379867553711</v>
      </c>
      <c r="I721">
        <v>16.457260131835938</v>
      </c>
      <c r="J721">
        <v>2.5838561058044434</v>
      </c>
      <c r="K721">
        <v>14.322910308837891</v>
      </c>
      <c r="L721">
        <v>5.3254208564758301</v>
      </c>
      <c r="M721">
        <v>7.463900089263916</v>
      </c>
      <c r="N721">
        <v>11.417510032653809</v>
      </c>
      <c r="O721">
        <v>5.3625640869140625</v>
      </c>
      <c r="P721">
        <v>5.3376131057739258</v>
      </c>
      <c r="Q721">
        <v>18.391620635986328</v>
      </c>
      <c r="R721">
        <v>6.9254322052001953</v>
      </c>
      <c r="S721">
        <v>14.920749664306641</v>
      </c>
      <c r="T721">
        <v>8.2246809005737305</v>
      </c>
      <c r="U721">
        <v>6.3971738815307617</v>
      </c>
      <c r="V721">
        <v>4.5489802360534668</v>
      </c>
      <c r="W721">
        <v>12.361189842224121</v>
      </c>
      <c r="X721">
        <v>26.794960021972656</v>
      </c>
      <c r="Y721">
        <v>8.1802444458007813</v>
      </c>
      <c r="Z721">
        <v>5.9581880569458008</v>
      </c>
      <c r="AA721">
        <v>11.320210456848145</v>
      </c>
      <c r="AB721">
        <v>6.8548331260681152</v>
      </c>
      <c r="AC721">
        <v>9.7469406127929688</v>
      </c>
      <c r="AD721">
        <v>6.3427219390869141</v>
      </c>
      <c r="AE721">
        <v>15.043620109558105</v>
      </c>
      <c r="AF721">
        <v>4.0263919830322266</v>
      </c>
      <c r="AG721">
        <v>5.5549659729003906</v>
      </c>
      <c r="AH721">
        <v>5.4729351997375488</v>
      </c>
      <c r="AI721">
        <v>4.9750652313232422</v>
      </c>
      <c r="AJ721">
        <v>4.4823369979858398</v>
      </c>
      <c r="AK721">
        <v>15.344320297241211</v>
      </c>
      <c r="AL721">
        <v>9.7925119400024414</v>
      </c>
      <c r="AM721">
        <v>10.833080291748047</v>
      </c>
      <c r="AN721">
        <v>9.1410694122314453</v>
      </c>
      <c r="AO721">
        <v>5.9867849349975586</v>
      </c>
      <c r="AP721">
        <v>7.721102237701416</v>
      </c>
      <c r="AQ721">
        <v>8.0522670745849609</v>
      </c>
      <c r="AR721">
        <v>14.148969650268555</v>
      </c>
      <c r="AS721">
        <v>3.8846249580383301</v>
      </c>
      <c r="AT721">
        <v>9.6420459747314453</v>
      </c>
      <c r="AU721">
        <v>5.2239289283752441</v>
      </c>
      <c r="AV721">
        <v>8.4559011459350586</v>
      </c>
      <c r="AW721">
        <v>5.1013011932373047</v>
      </c>
    </row>
    <row r="722" spans="1:49" x14ac:dyDescent="0.25">
      <c r="A722" t="s">
        <v>991</v>
      </c>
      <c r="B722">
        <v>5.8118281364440918</v>
      </c>
      <c r="C722">
        <v>10.121100425720215</v>
      </c>
      <c r="D722">
        <v>5.2248139381408691</v>
      </c>
      <c r="E722">
        <v>7.3081412315368652</v>
      </c>
      <c r="F722">
        <v>7.0060238838195801</v>
      </c>
      <c r="G722">
        <v>5.8730192184448242</v>
      </c>
      <c r="H722">
        <v>12.954910278320313</v>
      </c>
      <c r="I722">
        <v>16.56205940246582</v>
      </c>
      <c r="J722">
        <v>3.1069130897521973</v>
      </c>
      <c r="K722">
        <v>12.850029945373535</v>
      </c>
      <c r="L722">
        <v>1.402946949005127</v>
      </c>
      <c r="M722">
        <v>4.5954737663269043</v>
      </c>
      <c r="N722">
        <v>9.5062351226806641</v>
      </c>
      <c r="O722">
        <v>8.0946445465087891</v>
      </c>
      <c r="P722">
        <v>4.15478515625</v>
      </c>
      <c r="Q722">
        <v>12.602649688720703</v>
      </c>
      <c r="R722">
        <v>5.7057719230651855</v>
      </c>
      <c r="S722">
        <v>12.334360122680664</v>
      </c>
      <c r="T722">
        <v>11.488579750061035</v>
      </c>
      <c r="U722">
        <v>5.3968639373779297</v>
      </c>
      <c r="V722">
        <v>1.894881010055542</v>
      </c>
      <c r="W722">
        <v>12.938520431518555</v>
      </c>
      <c r="X722">
        <v>25.661500930786133</v>
      </c>
      <c r="Y722">
        <v>7.8756728172302246</v>
      </c>
      <c r="Z722">
        <v>4.8025789260864258</v>
      </c>
      <c r="AA722">
        <v>9.446690559387207</v>
      </c>
      <c r="AB722">
        <v>7.119351863861084</v>
      </c>
      <c r="AC722">
        <v>9.6269721984863281</v>
      </c>
      <c r="AD722">
        <v>6.6417560577392578</v>
      </c>
      <c r="AE722">
        <v>16.587310791015625</v>
      </c>
      <c r="AF722">
        <v>12.054880142211914</v>
      </c>
      <c r="AG722">
        <v>5.1313118934631348</v>
      </c>
      <c r="AH722">
        <v>3.3587460517883301</v>
      </c>
      <c r="AI722">
        <v>1.8064550161361694</v>
      </c>
      <c r="AJ722">
        <v>6.8634037971496582</v>
      </c>
      <c r="AK722">
        <v>16.624969482421875</v>
      </c>
      <c r="AL722">
        <v>12.469710350036621</v>
      </c>
      <c r="AM722">
        <v>10.256449699401855</v>
      </c>
      <c r="AN722">
        <v>8.0811996459960938</v>
      </c>
      <c r="AO722">
        <v>2.8327860832214355</v>
      </c>
      <c r="AP722">
        <v>5.2560958862304688</v>
      </c>
      <c r="AQ722">
        <v>5.7340350151062012</v>
      </c>
      <c r="AR722">
        <v>11.589010238647461</v>
      </c>
      <c r="AS722">
        <v>1.164423942565918</v>
      </c>
      <c r="AT722">
        <v>9.5528841018676758</v>
      </c>
      <c r="AU722">
        <v>4.9650239944458008</v>
      </c>
      <c r="AV722">
        <v>3.6916639804840088</v>
      </c>
      <c r="AW722">
        <v>4.9535679817199707</v>
      </c>
    </row>
    <row r="723" spans="1:49" x14ac:dyDescent="0.25">
      <c r="A723" t="s">
        <v>992</v>
      </c>
      <c r="B723">
        <v>9.4156579971313477</v>
      </c>
      <c r="C723">
        <v>8.7129020690917969</v>
      </c>
      <c r="D723">
        <v>9.1138267517089844</v>
      </c>
      <c r="E723">
        <v>5.3284797668457031</v>
      </c>
      <c r="F723">
        <v>7.7237410545349121</v>
      </c>
      <c r="G723">
        <v>8.7179555892944336</v>
      </c>
      <c r="H723">
        <v>9.7980670928955078</v>
      </c>
      <c r="I723">
        <v>11.209839820861816</v>
      </c>
      <c r="J723">
        <v>3.2113618850708008</v>
      </c>
      <c r="K723">
        <v>9.6425895690917969</v>
      </c>
      <c r="L723">
        <v>5.0307698249816895</v>
      </c>
      <c r="M723">
        <v>8.5654258728027344</v>
      </c>
      <c r="N723">
        <v>9.7065944671630859</v>
      </c>
      <c r="O723">
        <v>10.061739921569824</v>
      </c>
      <c r="P723">
        <v>5.6600251197814941</v>
      </c>
      <c r="Q723">
        <v>14.974240303039551</v>
      </c>
      <c r="R723">
        <v>7.2124991416931152</v>
      </c>
      <c r="S723">
        <v>18.256969451904297</v>
      </c>
      <c r="T723">
        <v>25.895740509033203</v>
      </c>
      <c r="U723">
        <v>5.7121047973632813</v>
      </c>
      <c r="V723">
        <v>5.4352412223815918</v>
      </c>
      <c r="W723">
        <v>16.361640930175781</v>
      </c>
      <c r="X723">
        <v>21.254690170288086</v>
      </c>
      <c r="Y723">
        <v>8.7842016220092773</v>
      </c>
      <c r="Z723">
        <v>6.155768871307373</v>
      </c>
      <c r="AA723">
        <v>7.8376002311706543</v>
      </c>
      <c r="AB723">
        <v>7.7862739562988281</v>
      </c>
      <c r="AC723">
        <v>9.6372966766357422</v>
      </c>
      <c r="AD723">
        <v>6.0701780319213867</v>
      </c>
      <c r="AE723">
        <v>15.267729759216309</v>
      </c>
      <c r="AF723">
        <v>5.4704298973083496</v>
      </c>
      <c r="AG723">
        <v>5.3351578712463379</v>
      </c>
      <c r="AH723">
        <v>3.8540270328521729</v>
      </c>
      <c r="AI723">
        <v>3.507267951965332</v>
      </c>
      <c r="AJ723">
        <v>4.120028018951416</v>
      </c>
      <c r="AK723">
        <v>20.30681037902832</v>
      </c>
      <c r="AL723">
        <v>9.6514511108398438</v>
      </c>
      <c r="AM723">
        <v>8.6707820892333984</v>
      </c>
      <c r="AN723">
        <v>7.1436829566955566</v>
      </c>
      <c r="AO723">
        <v>5.5000720024108887</v>
      </c>
      <c r="AP723">
        <v>6.7020440101623535</v>
      </c>
      <c r="AQ723">
        <v>12.03693962097168</v>
      </c>
      <c r="AR723">
        <v>13.147809982299805</v>
      </c>
      <c r="AS723">
        <v>3.9231569766998291</v>
      </c>
      <c r="AT723">
        <v>8.7505855560302734</v>
      </c>
      <c r="AU723">
        <v>4.8297052383422852</v>
      </c>
      <c r="AV723">
        <v>8.6275205612182617</v>
      </c>
      <c r="AW723">
        <v>5.2140121459960938</v>
      </c>
    </row>
    <row r="724" spans="1:49" x14ac:dyDescent="0.25">
      <c r="A724" t="s">
        <v>993</v>
      </c>
      <c r="B724">
        <v>12.677020072937012</v>
      </c>
      <c r="C724">
        <v>11.217009544372559</v>
      </c>
      <c r="D724">
        <v>12.052089691162109</v>
      </c>
      <c r="E724">
        <v>7.5505061149597168</v>
      </c>
      <c r="F724">
        <v>13.284950256347656</v>
      </c>
      <c r="G724">
        <v>9.1740970611572266</v>
      </c>
      <c r="H724">
        <v>12.341440200805664</v>
      </c>
      <c r="I724">
        <v>13.129830360412598</v>
      </c>
      <c r="J724">
        <v>5.6365442276000977</v>
      </c>
      <c r="K724">
        <v>13.652859687805176</v>
      </c>
      <c r="L724">
        <v>5.415186882019043</v>
      </c>
      <c r="M724">
        <v>9.0148525238037109</v>
      </c>
      <c r="N724">
        <v>12.085249900817871</v>
      </c>
      <c r="O724">
        <v>4.2764530181884766</v>
      </c>
      <c r="P724">
        <v>6.3190817832946777</v>
      </c>
      <c r="Q724">
        <v>11.523710250854492</v>
      </c>
      <c r="R724">
        <v>8.1287240982055664</v>
      </c>
      <c r="S724">
        <v>12.091609954833984</v>
      </c>
      <c r="T724">
        <v>9.7367229461669922</v>
      </c>
      <c r="U724">
        <v>7.2694330215454102</v>
      </c>
      <c r="V724">
        <v>9.4985275268554688</v>
      </c>
      <c r="W724">
        <v>11.984000205993652</v>
      </c>
      <c r="X724">
        <v>23.03809928894043</v>
      </c>
      <c r="Y724">
        <v>12.469209671020508</v>
      </c>
      <c r="Z724">
        <v>5.669774055480957</v>
      </c>
      <c r="AA724">
        <v>13.300379753112793</v>
      </c>
      <c r="AB724">
        <v>10.031789779663086</v>
      </c>
      <c r="AC724">
        <v>12.020520210266113</v>
      </c>
      <c r="AD724">
        <v>8.7732715606689453</v>
      </c>
      <c r="AE724">
        <v>20.812480926513672</v>
      </c>
      <c r="AF724">
        <v>6.741569995880127</v>
      </c>
      <c r="AG724">
        <v>9.0641546249389648</v>
      </c>
      <c r="AH724">
        <v>7.1711840629577637</v>
      </c>
      <c r="AI724">
        <v>5.2136411666870117</v>
      </c>
      <c r="AJ724">
        <v>5.3646087646484375</v>
      </c>
      <c r="AK724">
        <v>20.833599090576172</v>
      </c>
      <c r="AL724">
        <v>14.007390022277832</v>
      </c>
      <c r="AM724">
        <v>10.424949645996094</v>
      </c>
      <c r="AN724">
        <v>7.5312080383300781</v>
      </c>
      <c r="AO724">
        <v>6.5402469635009766</v>
      </c>
      <c r="AP724">
        <v>9.264103889465332</v>
      </c>
      <c r="AQ724">
        <v>17.227609634399414</v>
      </c>
      <c r="AR724">
        <v>12.051219940185547</v>
      </c>
      <c r="AS724">
        <v>6.1653652191162109</v>
      </c>
      <c r="AT724">
        <v>10.453700065612793</v>
      </c>
      <c r="AU724">
        <v>9.5407676696777344</v>
      </c>
      <c r="AV724">
        <v>11.980290412902832</v>
      </c>
      <c r="AW724">
        <v>6.8497238159179688</v>
      </c>
    </row>
    <row r="725" spans="1:49" x14ac:dyDescent="0.25">
      <c r="A725" t="s">
        <v>994</v>
      </c>
      <c r="B725">
        <v>11.898289680480957</v>
      </c>
      <c r="C725">
        <v>8.2233009338378906</v>
      </c>
      <c r="D725">
        <v>10.880760192871094</v>
      </c>
      <c r="E725">
        <v>6.2251977920532227</v>
      </c>
      <c r="F725">
        <v>8.0512237548828125</v>
      </c>
      <c r="G725">
        <v>8.8302621841430664</v>
      </c>
      <c r="H725">
        <v>12.46282958984375</v>
      </c>
      <c r="I725">
        <v>17.507999420166016</v>
      </c>
      <c r="J725">
        <v>3.46822190284729</v>
      </c>
      <c r="K725">
        <v>10.658169746398926</v>
      </c>
      <c r="L725">
        <v>6.5256118774414063</v>
      </c>
      <c r="M725">
        <v>8.2861232757568359</v>
      </c>
      <c r="N725">
        <v>12.146169662475586</v>
      </c>
      <c r="O725">
        <v>8.3543472290039063</v>
      </c>
      <c r="P725">
        <v>5.8488450050354004</v>
      </c>
      <c r="Q725">
        <v>16.016670227050781</v>
      </c>
      <c r="R725">
        <v>8.5127763748168945</v>
      </c>
      <c r="S725">
        <v>16.670989990234375</v>
      </c>
      <c r="T725">
        <v>15.811880111694336</v>
      </c>
      <c r="U725">
        <v>8.930755615234375</v>
      </c>
      <c r="V725">
        <v>5.9415068626403809</v>
      </c>
      <c r="W725">
        <v>16.200750350952148</v>
      </c>
      <c r="X725">
        <v>29.504009246826172</v>
      </c>
      <c r="Y725">
        <v>10.059029579162598</v>
      </c>
      <c r="Z725">
        <v>5.7884330749511719</v>
      </c>
      <c r="AA725">
        <v>8.6755256652832031</v>
      </c>
      <c r="AB725">
        <v>7.9891319274902344</v>
      </c>
      <c r="AC725">
        <v>8.9210796356201172</v>
      </c>
      <c r="AD725">
        <v>6.2288379669189453</v>
      </c>
      <c r="AE725">
        <v>14.094269752502441</v>
      </c>
      <c r="AF725">
        <v>5.3195328712463379</v>
      </c>
      <c r="AG725">
        <v>6.3927187919616699</v>
      </c>
      <c r="AH725">
        <v>5.6706008911132813</v>
      </c>
      <c r="AI725">
        <v>3.27634596824646</v>
      </c>
      <c r="AJ725">
        <v>5.8744630813598633</v>
      </c>
      <c r="AK725">
        <v>17.756410598754883</v>
      </c>
      <c r="AL725">
        <v>8.3815946578979492</v>
      </c>
      <c r="AM725">
        <v>9.0487041473388672</v>
      </c>
      <c r="AN725">
        <v>6.7219758033752441</v>
      </c>
      <c r="AO725">
        <v>6.4359750747680664</v>
      </c>
      <c r="AP725">
        <v>4.796173095703125</v>
      </c>
      <c r="AQ725">
        <v>14.092180252075195</v>
      </c>
      <c r="AR725">
        <v>14.466070175170898</v>
      </c>
      <c r="AS725">
        <v>3.5608179569244385</v>
      </c>
      <c r="AT725">
        <v>9.7683124542236328</v>
      </c>
      <c r="AU725">
        <v>4.3874192237854004</v>
      </c>
      <c r="AV725">
        <v>8.1388492584228516</v>
      </c>
      <c r="AW725">
        <v>6.0438628196716309</v>
      </c>
    </row>
    <row r="726" spans="1:49" x14ac:dyDescent="0.25">
      <c r="A726" t="s">
        <v>995</v>
      </c>
      <c r="B726">
        <v>19.731760025024414</v>
      </c>
      <c r="C726">
        <v>10.25846004486084</v>
      </c>
      <c r="D726">
        <v>10.333490371704102</v>
      </c>
      <c r="E726">
        <v>6.6757378578186035</v>
      </c>
      <c r="F726">
        <v>11.657079696655273</v>
      </c>
      <c r="G726">
        <v>5.5509757995605469</v>
      </c>
      <c r="H726">
        <v>8.1908893585205078</v>
      </c>
      <c r="I726">
        <v>12.338669776916504</v>
      </c>
      <c r="J726">
        <v>3.3368380069732666</v>
      </c>
      <c r="K726">
        <v>13.633130073547363</v>
      </c>
      <c r="L726">
        <v>3.2074170112609863</v>
      </c>
      <c r="M726">
        <v>9.8999128341674805</v>
      </c>
      <c r="N726">
        <v>10.580269813537598</v>
      </c>
      <c r="O726">
        <v>7.9618239402770996</v>
      </c>
      <c r="P726">
        <v>6.6583371162414551</v>
      </c>
      <c r="Q726">
        <v>21.163839340209961</v>
      </c>
      <c r="R726">
        <v>6.0988240242004395</v>
      </c>
      <c r="S726">
        <v>16.988529205322266</v>
      </c>
      <c r="T726">
        <v>32.681888580322266</v>
      </c>
      <c r="U726">
        <v>6.32086181640625</v>
      </c>
      <c r="V726">
        <v>2.9477379322052002</v>
      </c>
      <c r="W726">
        <v>15.608610153198242</v>
      </c>
      <c r="X726">
        <v>20.926010131835938</v>
      </c>
      <c r="Y726">
        <v>10.226750373840332</v>
      </c>
      <c r="Z726">
        <v>5.1813411712646484</v>
      </c>
      <c r="AA726">
        <v>4.9650387763977051</v>
      </c>
      <c r="AB726">
        <v>8.4378061294555664</v>
      </c>
      <c r="AC726">
        <v>9.548710823059082</v>
      </c>
      <c r="AD726">
        <v>5.0529518127441406</v>
      </c>
      <c r="AE726">
        <v>22.847660064697266</v>
      </c>
      <c r="AF726">
        <v>6.1351752281188965</v>
      </c>
      <c r="AG726">
        <v>3.8504610061645508</v>
      </c>
      <c r="AH726">
        <v>4.717799186706543</v>
      </c>
      <c r="AI726">
        <v>2.9230530261993408</v>
      </c>
      <c r="AJ726">
        <v>2.8306920528411865</v>
      </c>
      <c r="AK726">
        <v>17.21360969543457</v>
      </c>
      <c r="AL726">
        <v>9.6848993301391602</v>
      </c>
      <c r="AM726">
        <v>8.5851449966430664</v>
      </c>
      <c r="AN726">
        <v>8.969090461730957</v>
      </c>
      <c r="AO726">
        <v>4.0025677680969238</v>
      </c>
      <c r="AP726">
        <v>4.3156142234802246</v>
      </c>
      <c r="AQ726">
        <v>8.7278432846069336</v>
      </c>
      <c r="AR726">
        <v>14.903300285339355</v>
      </c>
      <c r="AS726">
        <v>2.3012139797210693</v>
      </c>
      <c r="AT726">
        <v>10.02610969543457</v>
      </c>
      <c r="AU726">
        <v>2.4056921005249023</v>
      </c>
      <c r="AV726">
        <v>8.4888534545898438</v>
      </c>
      <c r="AW726">
        <v>4.6515412330627441</v>
      </c>
    </row>
    <row r="727" spans="1:49" x14ac:dyDescent="0.25">
      <c r="A727" t="s">
        <v>996</v>
      </c>
      <c r="B727">
        <v>8.7915143966674805</v>
      </c>
      <c r="C727">
        <v>11.055330276489258</v>
      </c>
      <c r="D727">
        <v>8.9024553298950195</v>
      </c>
      <c r="E727">
        <v>6.9242758750915527</v>
      </c>
      <c r="F727">
        <v>8.2722110748291016</v>
      </c>
      <c r="G727">
        <v>15.75430965423584</v>
      </c>
      <c r="H727">
        <v>18.041450500488281</v>
      </c>
      <c r="I727">
        <v>19.564609527587891</v>
      </c>
      <c r="J727">
        <v>2.0743949413299561</v>
      </c>
      <c r="K727">
        <v>11.68712043762207</v>
      </c>
      <c r="L727">
        <v>9.9199905395507813</v>
      </c>
      <c r="M727">
        <v>7.6987729072570801</v>
      </c>
      <c r="N727">
        <v>14.889470100402832</v>
      </c>
      <c r="O727">
        <v>6.811553955078125</v>
      </c>
      <c r="P727">
        <v>5.2483439445495605</v>
      </c>
      <c r="Q727">
        <v>22.382129669189453</v>
      </c>
      <c r="R727">
        <v>7.4383821487426758</v>
      </c>
      <c r="S727">
        <v>17.165779113769531</v>
      </c>
      <c r="T727">
        <v>15.240690231323242</v>
      </c>
      <c r="U727">
        <v>8.0193977355957031</v>
      </c>
      <c r="V727">
        <v>4.5834331512451172</v>
      </c>
      <c r="W727">
        <v>24.04878044128418</v>
      </c>
      <c r="X727">
        <v>35.928939819335938</v>
      </c>
      <c r="Y727">
        <v>10.375940322875977</v>
      </c>
      <c r="Z727">
        <v>8.8990411758422852</v>
      </c>
      <c r="AA727">
        <v>8.021021842956543</v>
      </c>
      <c r="AB727">
        <v>8.1136598587036133</v>
      </c>
      <c r="AC727">
        <v>11.727689743041992</v>
      </c>
      <c r="AD727">
        <v>5.5377068519592285</v>
      </c>
      <c r="AE727">
        <v>19.746149063110352</v>
      </c>
      <c r="AF727">
        <v>4.7628240585327148</v>
      </c>
      <c r="AG727">
        <v>7.5479111671447754</v>
      </c>
      <c r="AH727">
        <v>5.9035711288452148</v>
      </c>
      <c r="AI727">
        <v>4.4172158241271973</v>
      </c>
      <c r="AJ727">
        <v>3.2262880802154541</v>
      </c>
      <c r="AK727">
        <v>20.602060317993164</v>
      </c>
      <c r="AL727">
        <v>12.390399932861328</v>
      </c>
      <c r="AM727">
        <v>9.031041145324707</v>
      </c>
      <c r="AN727">
        <v>11.580389976501465</v>
      </c>
      <c r="AO727">
        <v>5.5439691543579102</v>
      </c>
      <c r="AP727">
        <v>12.192379951477051</v>
      </c>
      <c r="AQ727">
        <v>10.454380035400391</v>
      </c>
      <c r="AR727">
        <v>18.265399932861328</v>
      </c>
      <c r="AS727">
        <v>3.816288948059082</v>
      </c>
      <c r="AT727">
        <v>11.662610054016113</v>
      </c>
      <c r="AU727">
        <v>5.7806639671325684</v>
      </c>
      <c r="AV727">
        <v>8.5769062042236328</v>
      </c>
      <c r="AW727">
        <v>8.9084463119506836</v>
      </c>
    </row>
    <row r="728" spans="1:49" x14ac:dyDescent="0.25">
      <c r="A728" t="s">
        <v>997</v>
      </c>
      <c r="B728">
        <v>6.2214961051940918</v>
      </c>
      <c r="C728">
        <v>10.299679756164551</v>
      </c>
      <c r="D728">
        <v>8.318018913269043</v>
      </c>
      <c r="E728">
        <v>6.9936709403991699</v>
      </c>
      <c r="F728">
        <v>4.4812569618225098</v>
      </c>
      <c r="G728">
        <v>10.957280158996582</v>
      </c>
      <c r="H728">
        <v>10.838649749755859</v>
      </c>
      <c r="I728">
        <v>12.646349906921387</v>
      </c>
      <c r="J728">
        <v>2.8462231159210205</v>
      </c>
      <c r="K728">
        <v>9.3390216827392578</v>
      </c>
      <c r="L728">
        <v>6.7803630828857422</v>
      </c>
      <c r="M728">
        <v>5.4987821578979492</v>
      </c>
      <c r="N728">
        <v>6.7936320304870605</v>
      </c>
      <c r="O728">
        <v>4.7575840950012207</v>
      </c>
      <c r="P728">
        <v>3.8609778881072998</v>
      </c>
      <c r="Q728">
        <v>19.72545051574707</v>
      </c>
      <c r="R728">
        <v>6.0695967674255371</v>
      </c>
      <c r="S728">
        <v>12.951820373535156</v>
      </c>
      <c r="T728">
        <v>10.816300392150879</v>
      </c>
      <c r="U728">
        <v>8.9638671875</v>
      </c>
      <c r="V728">
        <v>5.8655638694763184</v>
      </c>
      <c r="W728">
        <v>21.316879272460938</v>
      </c>
      <c r="X728">
        <v>29.803350448608398</v>
      </c>
      <c r="Y728">
        <v>10.099510192871094</v>
      </c>
      <c r="Z728">
        <v>5.5401620864868164</v>
      </c>
      <c r="AA728">
        <v>6.6823720932006836</v>
      </c>
      <c r="AB728">
        <v>6.0827040672302246</v>
      </c>
      <c r="AC728">
        <v>8.5383777618408203</v>
      </c>
      <c r="AD728">
        <v>5.703394889831543</v>
      </c>
      <c r="AE728">
        <v>14.737110137939453</v>
      </c>
      <c r="AF728">
        <v>4.0626277923583984</v>
      </c>
      <c r="AG728">
        <v>6.1179971694946289</v>
      </c>
      <c r="AH728">
        <v>6.0217127799987793</v>
      </c>
      <c r="AI728">
        <v>3.576085090637207</v>
      </c>
      <c r="AJ728">
        <v>3.9465069770812988</v>
      </c>
      <c r="AK728">
        <v>17.356630325317383</v>
      </c>
      <c r="AL728">
        <v>8.275609016418457</v>
      </c>
      <c r="AM728">
        <v>8.1070947647094727</v>
      </c>
      <c r="AN728">
        <v>7.5208220481872559</v>
      </c>
      <c r="AO728">
        <v>5.5891408920288086</v>
      </c>
      <c r="AP728">
        <v>7.3224887847900391</v>
      </c>
      <c r="AQ728">
        <v>13.141590118408203</v>
      </c>
      <c r="AR728">
        <v>18.145420074462891</v>
      </c>
      <c r="AS728">
        <v>4.4416160583496094</v>
      </c>
      <c r="AT728">
        <v>9.1483526229858398</v>
      </c>
      <c r="AU728">
        <v>4.3631072044372559</v>
      </c>
      <c r="AV728">
        <v>7.5304179191589355</v>
      </c>
      <c r="AW728">
        <v>8.0441722869873047</v>
      </c>
    </row>
    <row r="729" spans="1:49" x14ac:dyDescent="0.25">
      <c r="A729" t="s">
        <v>998</v>
      </c>
      <c r="B729">
        <v>4.6359958648681641</v>
      </c>
      <c r="C729">
        <v>6.3414750099182129</v>
      </c>
      <c r="D729">
        <v>5.8526639938354492</v>
      </c>
      <c r="E729">
        <v>5.5752921104431152</v>
      </c>
      <c r="F729">
        <v>4.5000028610229492</v>
      </c>
      <c r="G729">
        <v>10.589879989624023</v>
      </c>
      <c r="H729">
        <v>12.478679656982422</v>
      </c>
      <c r="I729">
        <v>17.535400390625</v>
      </c>
      <c r="J729">
        <v>1.413444995880127</v>
      </c>
      <c r="K729">
        <v>9.733154296875</v>
      </c>
      <c r="L729">
        <v>5.414395809173584</v>
      </c>
      <c r="M729">
        <v>7.983795166015625</v>
      </c>
      <c r="N729">
        <v>11.807920455932617</v>
      </c>
      <c r="O729">
        <v>4.2291560173034668</v>
      </c>
      <c r="P729">
        <v>6.102759838104248</v>
      </c>
      <c r="Q729">
        <v>8.4299955368041992</v>
      </c>
      <c r="R729">
        <v>7.6352620124816895</v>
      </c>
      <c r="S729">
        <v>10.55426025390625</v>
      </c>
      <c r="T729">
        <v>8.5652198791503906</v>
      </c>
      <c r="U729">
        <v>6.7511930465698242</v>
      </c>
      <c r="V729">
        <v>3.8936429023742676</v>
      </c>
      <c r="W729">
        <v>19.098800659179688</v>
      </c>
      <c r="X729">
        <v>29.642589569091797</v>
      </c>
      <c r="Y729">
        <v>5.8980178833007813</v>
      </c>
      <c r="Z729">
        <v>7.179419994354248</v>
      </c>
      <c r="AA729">
        <v>4.1821298599243164</v>
      </c>
      <c r="AB729">
        <v>6.9280858039855957</v>
      </c>
      <c r="AC729">
        <v>7.4567937850952148</v>
      </c>
      <c r="AD729">
        <v>5.4494400024414063</v>
      </c>
      <c r="AE729">
        <v>14.165450096130371</v>
      </c>
      <c r="AF729">
        <v>2.8963088989257813</v>
      </c>
      <c r="AG729">
        <v>3.0573709011077881</v>
      </c>
      <c r="AH729">
        <v>4.321235179901123</v>
      </c>
      <c r="AI729">
        <v>3.6479671001434326</v>
      </c>
      <c r="AJ729">
        <v>3.6784260272979736</v>
      </c>
      <c r="AK729">
        <v>18.752809524536133</v>
      </c>
      <c r="AL729">
        <v>7.2911472320556641</v>
      </c>
      <c r="AM729">
        <v>8.709813117980957</v>
      </c>
      <c r="AN729">
        <v>6.8257331848144531</v>
      </c>
      <c r="AO729">
        <v>6.1786718368530273</v>
      </c>
      <c r="AP729">
        <v>9.9973421096801758</v>
      </c>
      <c r="AQ729">
        <v>10.461580276489258</v>
      </c>
      <c r="AR729">
        <v>12.716349601745605</v>
      </c>
      <c r="AS729">
        <v>4.9846959114074707</v>
      </c>
      <c r="AT729">
        <v>9.2473897933959961</v>
      </c>
      <c r="AU729">
        <v>4.8919820785522461</v>
      </c>
      <c r="AV729">
        <v>5.0441079139709473</v>
      </c>
      <c r="AW729">
        <v>5.286503791809082</v>
      </c>
    </row>
    <row r="730" spans="1:49" x14ac:dyDescent="0.25">
      <c r="A730" t="s">
        <v>999</v>
      </c>
      <c r="B730">
        <v>13.871600151062012</v>
      </c>
      <c r="C730">
        <v>10.85122013092041</v>
      </c>
      <c r="D730">
        <v>12.00154972076416</v>
      </c>
      <c r="E730">
        <v>5.9884238243103027</v>
      </c>
      <c r="F730">
        <v>11.219189643859863</v>
      </c>
      <c r="G730">
        <v>9.8405675888061523</v>
      </c>
      <c r="H730">
        <v>8.5998010635375977</v>
      </c>
      <c r="I730">
        <v>12.168939590454102</v>
      </c>
      <c r="J730">
        <v>3.7235660552978516</v>
      </c>
      <c r="K730">
        <v>9.2885541915893555</v>
      </c>
      <c r="L730">
        <v>5.0224552154541016</v>
      </c>
      <c r="M730">
        <v>8.3361063003540039</v>
      </c>
      <c r="N730">
        <v>8.6576070785522461</v>
      </c>
      <c r="O730">
        <v>8.9770059585571289</v>
      </c>
      <c r="P730">
        <v>3.2176649570465088</v>
      </c>
      <c r="Q730">
        <v>17.147190093994141</v>
      </c>
      <c r="R730">
        <v>6.0732698440551758</v>
      </c>
      <c r="S730">
        <v>12.362939834594727</v>
      </c>
      <c r="T730">
        <v>20.528079986572266</v>
      </c>
      <c r="U730">
        <v>5.9653501510620117</v>
      </c>
      <c r="V730">
        <v>8.6571712493896484</v>
      </c>
      <c r="W730">
        <v>17.647729873657227</v>
      </c>
      <c r="X730">
        <v>24.726900100708008</v>
      </c>
      <c r="Y730">
        <v>6.9326667785644531</v>
      </c>
      <c r="Z730">
        <v>5.863494873046875</v>
      </c>
      <c r="AA730">
        <v>8.1562652587890625</v>
      </c>
      <c r="AB730">
        <v>6.8913149833679199</v>
      </c>
      <c r="AC730">
        <v>6.3370838165283203</v>
      </c>
      <c r="AD730">
        <v>5.9367241859436035</v>
      </c>
      <c r="AE730">
        <v>11.679530143737793</v>
      </c>
      <c r="AF730">
        <v>6.5844039916992188</v>
      </c>
      <c r="AG730">
        <v>4.4881658554077148</v>
      </c>
      <c r="AH730">
        <v>3.8758130073547363</v>
      </c>
      <c r="AI730">
        <v>5.1974978446960449</v>
      </c>
      <c r="AJ730">
        <v>5.6907920837402344</v>
      </c>
      <c r="AK730">
        <v>17.532049179077148</v>
      </c>
      <c r="AL730">
        <v>8.6985635757446289</v>
      </c>
      <c r="AM730">
        <v>8.2341327667236328</v>
      </c>
      <c r="AN730">
        <v>7.4111709594726563</v>
      </c>
      <c r="AO730">
        <v>6.9101481437683105</v>
      </c>
      <c r="AP730">
        <v>6.3816471099853516</v>
      </c>
      <c r="AQ730">
        <v>15.660090446472168</v>
      </c>
      <c r="AR730">
        <v>15.353099822998047</v>
      </c>
      <c r="AS730">
        <v>1.6149979829788208</v>
      </c>
      <c r="AT730">
        <v>8.3984308242797852</v>
      </c>
      <c r="AU730">
        <v>3.374351978302002</v>
      </c>
      <c r="AV730">
        <v>7.2815251350402832</v>
      </c>
      <c r="AW730">
        <v>8.7274646759033203</v>
      </c>
    </row>
    <row r="731" spans="1:49" x14ac:dyDescent="0.25">
      <c r="A731" t="s">
        <v>1000</v>
      </c>
      <c r="B731">
        <v>9.0527210235595703</v>
      </c>
      <c r="C731">
        <v>14.660200119018555</v>
      </c>
      <c r="D731">
        <v>10.129380226135254</v>
      </c>
      <c r="E731">
        <v>8.3340530395507813</v>
      </c>
      <c r="F731">
        <v>8.6998462677001953</v>
      </c>
      <c r="G731">
        <v>18.043460845947266</v>
      </c>
      <c r="H731">
        <v>15.4993896484375</v>
      </c>
      <c r="I731">
        <v>24.031030654907227</v>
      </c>
      <c r="J731">
        <v>2.2898879051208496</v>
      </c>
      <c r="K731">
        <v>12.656229972839355</v>
      </c>
      <c r="L731">
        <v>9.4721803665161133</v>
      </c>
      <c r="M731">
        <v>9.6074142456054688</v>
      </c>
      <c r="N731">
        <v>13.477640151977539</v>
      </c>
      <c r="O731">
        <v>12.6910400390625</v>
      </c>
      <c r="P731">
        <v>6.7132549285888672</v>
      </c>
      <c r="Q731">
        <v>24.800649642944336</v>
      </c>
      <c r="R731">
        <v>8.980438232421875</v>
      </c>
      <c r="S731">
        <v>28.992099761962891</v>
      </c>
      <c r="T731">
        <v>36.183250427246094</v>
      </c>
      <c r="U731">
        <v>7.5523810386657715</v>
      </c>
      <c r="V731">
        <v>7.0115170478820801</v>
      </c>
      <c r="W731">
        <v>18.542270660400391</v>
      </c>
      <c r="X731">
        <v>7.383389949798584</v>
      </c>
      <c r="Y731">
        <v>8.381007194519043</v>
      </c>
      <c r="Z731">
        <v>9.4364461898803711</v>
      </c>
      <c r="AA731">
        <v>11.592439651489258</v>
      </c>
      <c r="AB731">
        <v>8.0663871765136719</v>
      </c>
      <c r="AC731">
        <v>11.653300285339355</v>
      </c>
      <c r="AD731">
        <v>7.4578261375427246</v>
      </c>
      <c r="AE731">
        <v>23.016799926757813</v>
      </c>
      <c r="AF731">
        <v>6.8928241729736328</v>
      </c>
      <c r="AG731">
        <v>6.2518987655639648</v>
      </c>
      <c r="AH731">
        <v>4.36492919921875</v>
      </c>
      <c r="AI731">
        <v>4.2367610931396484</v>
      </c>
      <c r="AJ731">
        <v>5.3157930374145508</v>
      </c>
      <c r="AK731">
        <v>18.773750305175781</v>
      </c>
      <c r="AL731">
        <v>18.198099136352539</v>
      </c>
      <c r="AM731">
        <v>10.422069549560547</v>
      </c>
      <c r="AN731">
        <v>10.946439743041992</v>
      </c>
      <c r="AO731">
        <v>6.0735211372375488</v>
      </c>
      <c r="AP731">
        <v>14.121159553527832</v>
      </c>
      <c r="AQ731">
        <v>13.440219879150391</v>
      </c>
      <c r="AR731">
        <v>18.96129035949707</v>
      </c>
      <c r="AS731">
        <v>4.6264810562133789</v>
      </c>
      <c r="AT731">
        <v>10.67257022857666</v>
      </c>
      <c r="AU731">
        <v>9.3552074432373047</v>
      </c>
      <c r="AV731">
        <v>8.8442192077636719</v>
      </c>
      <c r="AW731">
        <v>12.077059745788574</v>
      </c>
    </row>
    <row r="732" spans="1:49" x14ac:dyDescent="0.25">
      <c r="A732" t="s">
        <v>1001</v>
      </c>
      <c r="B732">
        <v>14.438559532165527</v>
      </c>
      <c r="C732">
        <v>18.072469711303711</v>
      </c>
      <c r="D732">
        <v>16.903459548950195</v>
      </c>
      <c r="E732">
        <v>9.7840900421142578</v>
      </c>
      <c r="F732">
        <v>12.956910133361816</v>
      </c>
      <c r="G732">
        <v>21.26177978515625</v>
      </c>
      <c r="H732">
        <v>15.810750007629395</v>
      </c>
      <c r="I732">
        <v>29.268529891967773</v>
      </c>
      <c r="J732">
        <v>5.522150993347168</v>
      </c>
      <c r="K732">
        <v>14.866900444030762</v>
      </c>
      <c r="L732">
        <v>12.947799682617188</v>
      </c>
      <c r="M732">
        <v>10.357620239257813</v>
      </c>
      <c r="N732">
        <v>15.953169822692871</v>
      </c>
      <c r="O732">
        <v>11.7506103515625</v>
      </c>
      <c r="P732">
        <v>10.987919807434082</v>
      </c>
      <c r="Q732">
        <v>20.814859390258789</v>
      </c>
      <c r="R732">
        <v>9.1665525436401367</v>
      </c>
      <c r="S732">
        <v>25.02849006652832</v>
      </c>
      <c r="T732">
        <v>33.476230621337891</v>
      </c>
      <c r="U732">
        <v>9.6465950012207031</v>
      </c>
      <c r="V732">
        <v>6.2848429679870605</v>
      </c>
      <c r="W732">
        <v>13.70337963104248</v>
      </c>
      <c r="X732">
        <v>7.8398828506469727</v>
      </c>
      <c r="Y732">
        <v>7.510685920715332</v>
      </c>
      <c r="Z732">
        <v>11.587699890136719</v>
      </c>
      <c r="AA732">
        <v>12.196310043334961</v>
      </c>
      <c r="AB732">
        <v>10.093609809875488</v>
      </c>
      <c r="AC732">
        <v>12.853349685668945</v>
      </c>
      <c r="AD732">
        <v>7.544158935546875</v>
      </c>
      <c r="AE732">
        <v>24.348640441894531</v>
      </c>
      <c r="AF732">
        <v>7.5573220252990723</v>
      </c>
      <c r="AG732">
        <v>11.842929840087891</v>
      </c>
      <c r="AH732">
        <v>4.356417179107666</v>
      </c>
      <c r="AI732">
        <v>4.3109068870544434</v>
      </c>
      <c r="AJ732">
        <v>6.1117830276489258</v>
      </c>
      <c r="AK732">
        <v>14.198329925537109</v>
      </c>
      <c r="AL732">
        <v>18.828130722045898</v>
      </c>
      <c r="AM732">
        <v>14.03264045715332</v>
      </c>
      <c r="AN732">
        <v>7.9249258041381836</v>
      </c>
      <c r="AO732">
        <v>8.8070850372314453</v>
      </c>
      <c r="AP732">
        <v>8.6336669921875</v>
      </c>
      <c r="AQ732">
        <v>18.251970291137695</v>
      </c>
      <c r="AR732">
        <v>19.895059585571289</v>
      </c>
      <c r="AS732">
        <v>3.7744669914245605</v>
      </c>
      <c r="AT732">
        <v>12.217180252075195</v>
      </c>
      <c r="AU732">
        <v>10.41256046295166</v>
      </c>
      <c r="AV732">
        <v>13.528940200805664</v>
      </c>
      <c r="AW732">
        <v>14.259570121765137</v>
      </c>
    </row>
    <row r="733" spans="1:49" x14ac:dyDescent="0.25">
      <c r="A733" t="s">
        <v>1002</v>
      </c>
      <c r="B733">
        <v>10.267149925231934</v>
      </c>
      <c r="C733">
        <v>12.060159683227539</v>
      </c>
      <c r="D733">
        <v>10.98054027557373</v>
      </c>
      <c r="E733">
        <v>7.7243499755859375</v>
      </c>
      <c r="F733">
        <v>9.9243268966674805</v>
      </c>
      <c r="G733">
        <v>14.779959678649902</v>
      </c>
      <c r="H733">
        <v>14.916509628295898</v>
      </c>
      <c r="I733">
        <v>24.466829299926758</v>
      </c>
      <c r="J733">
        <v>2.9224660396575928</v>
      </c>
      <c r="K733">
        <v>12.157670021057129</v>
      </c>
      <c r="L733">
        <v>7.6664609909057617</v>
      </c>
      <c r="M733">
        <v>9.6670141220092773</v>
      </c>
      <c r="N733">
        <v>11.864780426025391</v>
      </c>
      <c r="O733">
        <v>9.9113435745239258</v>
      </c>
      <c r="P733">
        <v>6.7109618186950684</v>
      </c>
      <c r="Q733">
        <v>22.388080596923828</v>
      </c>
      <c r="R733">
        <v>7.874596118927002</v>
      </c>
      <c r="S733">
        <v>20.608949661254883</v>
      </c>
      <c r="T733">
        <v>23.828329086303711</v>
      </c>
      <c r="U733">
        <v>8.8923978805541992</v>
      </c>
      <c r="V733">
        <v>5.5457148551940918</v>
      </c>
      <c r="W733">
        <v>19.294010162353516</v>
      </c>
      <c r="X733">
        <v>9.584782600402832</v>
      </c>
      <c r="Y733">
        <v>7.8615307807922363</v>
      </c>
      <c r="Z733">
        <v>10.095410346984863</v>
      </c>
      <c r="AA733">
        <v>10.457579612731934</v>
      </c>
      <c r="AB733">
        <v>7.5882019996643066</v>
      </c>
      <c r="AC733">
        <v>10.615420341491699</v>
      </c>
      <c r="AD733">
        <v>8.4113368988037109</v>
      </c>
      <c r="AE733">
        <v>14.774530410766602</v>
      </c>
      <c r="AF733">
        <v>6.5586810111999512</v>
      </c>
      <c r="AG733">
        <v>7.025874137878418</v>
      </c>
      <c r="AH733">
        <v>4.7638430595397949</v>
      </c>
      <c r="AI733">
        <v>5.9596152305603027</v>
      </c>
      <c r="AJ733">
        <v>6.4532790184020996</v>
      </c>
      <c r="AK733">
        <v>20.546459197998047</v>
      </c>
      <c r="AL733">
        <v>15.393289566040039</v>
      </c>
      <c r="AM733">
        <v>7.8763608932495117</v>
      </c>
      <c r="AN733">
        <v>11.485420227050781</v>
      </c>
      <c r="AO733">
        <v>7.7938079833984375</v>
      </c>
      <c r="AP733">
        <v>11.944040298461914</v>
      </c>
      <c r="AQ733">
        <v>12.502140045166016</v>
      </c>
      <c r="AR733">
        <v>16.692319869995117</v>
      </c>
      <c r="AS733">
        <v>5.047245979309082</v>
      </c>
      <c r="AT733">
        <v>11.65779972076416</v>
      </c>
      <c r="AU733">
        <v>9.740757942199707</v>
      </c>
      <c r="AV733">
        <v>8.6077404022216797</v>
      </c>
      <c r="AW733">
        <v>8.2588930130004883</v>
      </c>
    </row>
    <row r="734" spans="1:49" x14ac:dyDescent="0.25">
      <c r="A734" t="s">
        <v>1003</v>
      </c>
      <c r="B734">
        <v>7.9676728248596191</v>
      </c>
      <c r="C734">
        <v>12.243840217590332</v>
      </c>
      <c r="D734">
        <v>8.3572006225585938</v>
      </c>
      <c r="E734">
        <v>5.8993759155273438</v>
      </c>
      <c r="F734">
        <v>7.649712085723877</v>
      </c>
      <c r="G734">
        <v>13.395380020141602</v>
      </c>
      <c r="H734">
        <v>12.751680374145508</v>
      </c>
      <c r="I734">
        <v>14.683639526367188</v>
      </c>
      <c r="J734">
        <v>2.9303131103515625</v>
      </c>
      <c r="K734">
        <v>13.642860412597656</v>
      </c>
      <c r="L734">
        <v>7.9616918563842773</v>
      </c>
      <c r="M734">
        <v>9.9467716217041016</v>
      </c>
      <c r="N734">
        <v>11.55066967010498</v>
      </c>
      <c r="O734">
        <v>11.281370162963867</v>
      </c>
      <c r="P734">
        <v>5.5383777618408203</v>
      </c>
      <c r="Q734">
        <v>27.851720809936523</v>
      </c>
      <c r="R734">
        <v>8.6091814041137695</v>
      </c>
      <c r="S734">
        <v>22.883260726928711</v>
      </c>
      <c r="T734">
        <v>31.900260925292969</v>
      </c>
      <c r="U734">
        <v>5.3801589012145996</v>
      </c>
      <c r="V734">
        <v>5.3311200141906738</v>
      </c>
      <c r="W734">
        <v>20.547609329223633</v>
      </c>
      <c r="X734">
        <v>7.1191082000732422</v>
      </c>
      <c r="Y734">
        <v>6.8115668296813965</v>
      </c>
      <c r="Z734">
        <v>7.1011819839477539</v>
      </c>
      <c r="AA734">
        <v>10.914999961853027</v>
      </c>
      <c r="AB734">
        <v>6.5887298583984375</v>
      </c>
      <c r="AC734">
        <v>11.680879592895508</v>
      </c>
      <c r="AD734">
        <v>7.0548110008239746</v>
      </c>
      <c r="AE734">
        <v>24.015230178833008</v>
      </c>
      <c r="AF734">
        <v>5.6525840759277344</v>
      </c>
      <c r="AG734">
        <v>3.8537390232086182</v>
      </c>
      <c r="AH734">
        <v>4.9597468376159668</v>
      </c>
      <c r="AI734">
        <v>5.1456031799316406</v>
      </c>
      <c r="AJ734">
        <v>3.9162750244140625</v>
      </c>
      <c r="AK734">
        <v>23.045419692993164</v>
      </c>
      <c r="AL734">
        <v>16.464719772338867</v>
      </c>
      <c r="AM734">
        <v>7.4265718460083008</v>
      </c>
      <c r="AN734">
        <v>9.1325826644897461</v>
      </c>
      <c r="AO734">
        <v>6.2228469848632813</v>
      </c>
      <c r="AP734">
        <v>16.060779571533203</v>
      </c>
      <c r="AQ734">
        <v>10.203740119934082</v>
      </c>
      <c r="AR734">
        <v>16.381679534912109</v>
      </c>
      <c r="AS734">
        <v>4.1601529121398926</v>
      </c>
      <c r="AT734">
        <v>7.5617809295654297</v>
      </c>
      <c r="AU734">
        <v>6.6920228004455566</v>
      </c>
      <c r="AV734">
        <v>8.1581497192382813</v>
      </c>
      <c r="AW734">
        <v>9.1477842330932617</v>
      </c>
    </row>
    <row r="735" spans="1:49" x14ac:dyDescent="0.25">
      <c r="A735" t="s">
        <v>1004</v>
      </c>
      <c r="B735">
        <v>10.24590015411377</v>
      </c>
      <c r="C735">
        <v>15.791769981384277</v>
      </c>
      <c r="D735">
        <v>12.536060333251953</v>
      </c>
      <c r="E735">
        <v>8.1984872817993164</v>
      </c>
      <c r="F735">
        <v>9.4600229263305664</v>
      </c>
      <c r="G735">
        <v>17.023429870605469</v>
      </c>
      <c r="H735">
        <v>12.416890144348145</v>
      </c>
      <c r="I735">
        <v>33.875900268554688</v>
      </c>
      <c r="J735">
        <v>4.803596019744873</v>
      </c>
      <c r="K735">
        <v>14.308429718017578</v>
      </c>
      <c r="L735">
        <v>12.837129592895508</v>
      </c>
      <c r="M735">
        <v>6.9235529899597168</v>
      </c>
      <c r="N735">
        <v>11.15293025970459</v>
      </c>
      <c r="O735">
        <v>10.161109924316406</v>
      </c>
      <c r="P735">
        <v>6.869110107421875</v>
      </c>
      <c r="Q735">
        <v>17.231660842895508</v>
      </c>
      <c r="R735">
        <v>8.3521223068237305</v>
      </c>
      <c r="S735">
        <v>17.511430740356445</v>
      </c>
      <c r="T735">
        <v>26.648750305175781</v>
      </c>
      <c r="U735">
        <v>7.8630380630493164</v>
      </c>
      <c r="V735">
        <v>8.8523693084716797</v>
      </c>
      <c r="W735">
        <v>13.109930038452148</v>
      </c>
      <c r="X735">
        <v>8.9877033233642578</v>
      </c>
      <c r="Y735">
        <v>6.8705887794494629</v>
      </c>
      <c r="Z735">
        <v>11.874939918518066</v>
      </c>
      <c r="AA735">
        <v>10.151149749755859</v>
      </c>
      <c r="AB735">
        <v>7.4870429039001465</v>
      </c>
      <c r="AC735">
        <v>8.2566862106323242</v>
      </c>
      <c r="AD735">
        <v>6.241218090057373</v>
      </c>
      <c r="AE735">
        <v>18.617839813232422</v>
      </c>
      <c r="AF735">
        <v>9.7125015258789063</v>
      </c>
      <c r="AG735">
        <v>7.0016908645629883</v>
      </c>
      <c r="AH735">
        <v>4.2256407737731934</v>
      </c>
      <c r="AI735">
        <v>5.639523983001709</v>
      </c>
      <c r="AJ735">
        <v>8.2297639846801758</v>
      </c>
      <c r="AK735">
        <v>13.846710205078125</v>
      </c>
      <c r="AL735">
        <v>14.636699676513672</v>
      </c>
      <c r="AM735">
        <v>8.5184240341186523</v>
      </c>
      <c r="AN735">
        <v>8.391179084777832</v>
      </c>
      <c r="AO735">
        <v>7.8912820816040039</v>
      </c>
      <c r="AP735">
        <v>10.17965030670166</v>
      </c>
      <c r="AQ735">
        <v>14.946920394897461</v>
      </c>
      <c r="AR735">
        <v>16.706480026245117</v>
      </c>
      <c r="AS735">
        <v>3.8834431171417236</v>
      </c>
      <c r="AT735">
        <v>8.7809123992919922</v>
      </c>
      <c r="AU735">
        <v>16.562480926513672</v>
      </c>
      <c r="AV735">
        <v>8.5749788284301758</v>
      </c>
      <c r="AW735">
        <v>15.786060333251953</v>
      </c>
    </row>
    <row r="736" spans="1:49" x14ac:dyDescent="0.25">
      <c r="A736" t="s">
        <v>1005</v>
      </c>
      <c r="B736">
        <v>12.985580444335938</v>
      </c>
      <c r="C736">
        <v>9.6905851364135742</v>
      </c>
      <c r="D736">
        <v>8.9158010482788086</v>
      </c>
      <c r="E736">
        <v>7.2395901679992676</v>
      </c>
      <c r="F736">
        <v>9.8766136169433594</v>
      </c>
      <c r="G736">
        <v>11.378390312194824</v>
      </c>
      <c r="H736">
        <v>13.325460433959961</v>
      </c>
      <c r="I736">
        <v>14.941840171813965</v>
      </c>
      <c r="J736">
        <v>4.2539019584655762</v>
      </c>
      <c r="K736">
        <v>10.655360221862793</v>
      </c>
      <c r="L736">
        <v>7.2172532081604004</v>
      </c>
      <c r="M736">
        <v>6.4174718856811523</v>
      </c>
      <c r="N736">
        <v>12.789669990539551</v>
      </c>
      <c r="O736">
        <v>2.0361208915710449</v>
      </c>
      <c r="P736">
        <v>4.2723751068115234</v>
      </c>
      <c r="Q736">
        <v>20.524740219116211</v>
      </c>
      <c r="R736">
        <v>7.7207732200622559</v>
      </c>
      <c r="S736">
        <v>11.551219940185547</v>
      </c>
      <c r="T736">
        <v>5.2603921890258789</v>
      </c>
      <c r="U736">
        <v>8.4268379211425781</v>
      </c>
      <c r="V736">
        <v>3.7702078819274902</v>
      </c>
      <c r="W736">
        <v>11.686300277709961</v>
      </c>
      <c r="X736">
        <v>32.38677978515625</v>
      </c>
      <c r="Y736">
        <v>7.440526008605957</v>
      </c>
      <c r="Z736">
        <v>6.1519818305969238</v>
      </c>
      <c r="AA736">
        <v>6.0118842124938965</v>
      </c>
      <c r="AB736">
        <v>6.9103012084960938</v>
      </c>
      <c r="AC736">
        <v>6.2898221015930176</v>
      </c>
      <c r="AD736">
        <v>7.1424088478088379</v>
      </c>
      <c r="AE736">
        <v>15.894020080566406</v>
      </c>
      <c r="AF736">
        <v>3.9966449737548828</v>
      </c>
      <c r="AG736">
        <v>8.170684814453125</v>
      </c>
      <c r="AH736">
        <v>0.49338141083717346</v>
      </c>
      <c r="AI736">
        <v>1.9245339632034302</v>
      </c>
      <c r="AJ736">
        <v>2.8622040748596191</v>
      </c>
      <c r="AK736">
        <v>13.217390060424805</v>
      </c>
      <c r="AL736">
        <v>7.2458128929138184</v>
      </c>
      <c r="AM736">
        <v>9.9685230255126953</v>
      </c>
      <c r="AN736">
        <v>7.4765181541442871</v>
      </c>
      <c r="AO736">
        <v>3.7718648910522461</v>
      </c>
      <c r="AP736">
        <v>4.5624599456787109</v>
      </c>
      <c r="AQ736">
        <v>11.316650390625</v>
      </c>
      <c r="AR736">
        <v>18.163650512695313</v>
      </c>
      <c r="AS736">
        <v>4.0852417945861816</v>
      </c>
      <c r="AT736">
        <v>9.4524526596069336</v>
      </c>
      <c r="AU736">
        <v>7.1601290702819824</v>
      </c>
      <c r="AV736">
        <v>11.511309623718262</v>
      </c>
      <c r="AW736">
        <v>5.1051850318908691</v>
      </c>
    </row>
    <row r="737" spans="1:49" x14ac:dyDescent="0.25">
      <c r="A737" t="s">
        <v>1006</v>
      </c>
      <c r="B737">
        <v>6.7204689979553223</v>
      </c>
      <c r="C737">
        <v>8.2492256164550781</v>
      </c>
      <c r="D737">
        <v>5.6039280891418457</v>
      </c>
      <c r="E737">
        <v>4.5264887809753418</v>
      </c>
      <c r="F737">
        <v>6.3266429901123047</v>
      </c>
      <c r="G737">
        <v>16.051460266113281</v>
      </c>
      <c r="H737">
        <v>17.275999069213867</v>
      </c>
      <c r="I737">
        <v>16.80409049987793</v>
      </c>
      <c r="J737">
        <v>3.2063980102539063</v>
      </c>
      <c r="K737">
        <v>7.5993938446044922</v>
      </c>
      <c r="L737">
        <v>4.7331562042236328</v>
      </c>
      <c r="M737">
        <v>4.9830069541931152</v>
      </c>
      <c r="N737">
        <v>11.314720153808594</v>
      </c>
      <c r="O737">
        <v>6.1621570587158203</v>
      </c>
      <c r="P737">
        <v>3.866879940032959</v>
      </c>
      <c r="Q737">
        <v>22.936330795288086</v>
      </c>
      <c r="R737">
        <v>4.8168139457702637</v>
      </c>
      <c r="S737">
        <v>12.354020118713379</v>
      </c>
      <c r="T737">
        <v>8.7707633972167969</v>
      </c>
      <c r="U737">
        <v>3.5695240497589111</v>
      </c>
      <c r="V737">
        <v>1.9588990211486816</v>
      </c>
      <c r="W737">
        <v>21.614250183105469</v>
      </c>
      <c r="X737">
        <v>25.258979797363281</v>
      </c>
      <c r="Y737">
        <v>6.581733226776123</v>
      </c>
      <c r="Z737">
        <v>4.7692241668701172</v>
      </c>
      <c r="AA737">
        <v>6.5865178108215332</v>
      </c>
      <c r="AB737">
        <v>6.5982069969177246</v>
      </c>
      <c r="AC737">
        <v>8.3016834259033203</v>
      </c>
      <c r="AD737">
        <v>6.3656220436096191</v>
      </c>
      <c r="AE737">
        <v>19.404790878295898</v>
      </c>
      <c r="AF737">
        <v>3.4214279651641846</v>
      </c>
      <c r="AG737">
        <v>5.0881719589233398</v>
      </c>
      <c r="AH737">
        <v>4.5931739807128906</v>
      </c>
      <c r="AI737">
        <v>3.9359359741210938</v>
      </c>
      <c r="AJ737">
        <v>4.7420601844787598</v>
      </c>
      <c r="AK737">
        <v>15.417229652404785</v>
      </c>
      <c r="AL737">
        <v>9.2796125411987305</v>
      </c>
      <c r="AM737">
        <v>8.7943506240844727</v>
      </c>
      <c r="AN737">
        <v>7.6939501762390137</v>
      </c>
      <c r="AO737">
        <v>3.1548149585723877</v>
      </c>
      <c r="AP737">
        <v>16.094310760498047</v>
      </c>
      <c r="AQ737">
        <v>5.2227048873901367</v>
      </c>
      <c r="AR737">
        <v>22.945030212402344</v>
      </c>
      <c r="AS737">
        <v>2.5101809501647949</v>
      </c>
      <c r="AT737">
        <v>9.2633075714111328</v>
      </c>
      <c r="AU737">
        <v>1.8796099424362183</v>
      </c>
      <c r="AV737">
        <v>7.1553549766540527</v>
      </c>
      <c r="AW737">
        <v>5.0886697769165039</v>
      </c>
    </row>
    <row r="738" spans="1:49" x14ac:dyDescent="0.25">
      <c r="A738" t="s">
        <v>1007</v>
      </c>
      <c r="B738">
        <v>10.522049903869629</v>
      </c>
      <c r="C738">
        <v>6.9180679321289063</v>
      </c>
      <c r="D738">
        <v>9.7167596817016602</v>
      </c>
      <c r="E738">
        <v>7.9823060035705566</v>
      </c>
      <c r="F738">
        <v>6.5514302253723145</v>
      </c>
      <c r="G738">
        <v>12.806650161743164</v>
      </c>
      <c r="H738">
        <v>20.684429168701172</v>
      </c>
      <c r="I738">
        <v>16.527399063110352</v>
      </c>
      <c r="J738">
        <v>6.8330249786376953</v>
      </c>
      <c r="K738">
        <v>10.192399978637695</v>
      </c>
      <c r="L738">
        <v>7.467958927154541</v>
      </c>
      <c r="M738">
        <v>10.569179534912109</v>
      </c>
      <c r="N738">
        <v>22.024209976196289</v>
      </c>
      <c r="O738">
        <v>12.416580200195313</v>
      </c>
      <c r="P738">
        <v>5.330665111541748</v>
      </c>
      <c r="Q738">
        <v>25.255229949951172</v>
      </c>
      <c r="R738">
        <v>8.872899055480957</v>
      </c>
      <c r="S738">
        <v>15.479619979858398</v>
      </c>
      <c r="T738">
        <v>10.173839569091797</v>
      </c>
      <c r="U738">
        <v>5.7054648399353027</v>
      </c>
      <c r="V738">
        <v>4.5288000106811523</v>
      </c>
      <c r="W738">
        <v>12.817580223083496</v>
      </c>
      <c r="X738">
        <v>19.351499557495117</v>
      </c>
      <c r="Y738">
        <v>13.179479598999023</v>
      </c>
      <c r="Z738">
        <v>8.1508140563964844</v>
      </c>
      <c r="AA738">
        <v>7.1427898406982422</v>
      </c>
      <c r="AB738">
        <v>11.932909965515137</v>
      </c>
      <c r="AC738">
        <v>12.008609771728516</v>
      </c>
      <c r="AD738">
        <v>12.42566967010498</v>
      </c>
      <c r="AE738">
        <v>17.712760925292969</v>
      </c>
      <c r="AF738">
        <v>5.2156047821044922</v>
      </c>
      <c r="AG738">
        <v>10.728070259094238</v>
      </c>
      <c r="AH738">
        <v>3.2555069923400879</v>
      </c>
      <c r="AI738">
        <v>8.2714033126831055</v>
      </c>
      <c r="AJ738">
        <v>11.767829895019531</v>
      </c>
      <c r="AK738">
        <v>19.386259078979492</v>
      </c>
      <c r="AL738">
        <v>14.796899795532227</v>
      </c>
      <c r="AM738">
        <v>12.445150375366211</v>
      </c>
      <c r="AN738">
        <v>11.383150100708008</v>
      </c>
      <c r="AO738">
        <v>2.4855020046234131</v>
      </c>
      <c r="AP738">
        <v>6.5199670791625977</v>
      </c>
      <c r="AQ738">
        <v>12.278220176696777</v>
      </c>
      <c r="AR738">
        <v>21.407440185546875</v>
      </c>
      <c r="AS738">
        <v>5.1350359916687012</v>
      </c>
      <c r="AT738">
        <v>14.319549560546875</v>
      </c>
      <c r="AU738">
        <v>7.1855759620666504</v>
      </c>
      <c r="AV738">
        <v>9.2978582382202148</v>
      </c>
      <c r="AW738">
        <v>11.34628963470459</v>
      </c>
    </row>
    <row r="739" spans="1:49" x14ac:dyDescent="0.25">
      <c r="A739" t="s">
        <v>1008</v>
      </c>
      <c r="B739">
        <v>8.8171463012695313</v>
      </c>
      <c r="C739">
        <v>7.7324957847595215</v>
      </c>
      <c r="D739">
        <v>10.099530220031738</v>
      </c>
      <c r="E739">
        <v>8.1758575439453125</v>
      </c>
      <c r="F739">
        <v>9.8403644561767578</v>
      </c>
      <c r="G739">
        <v>7.9010910987854004</v>
      </c>
      <c r="H739">
        <v>17.409889221191406</v>
      </c>
      <c r="I739">
        <v>14.996250152587891</v>
      </c>
      <c r="J739">
        <v>4.2803249359130859</v>
      </c>
      <c r="K739">
        <v>17.918739318847656</v>
      </c>
      <c r="L739">
        <v>3.8305449485778809</v>
      </c>
      <c r="M739">
        <v>10.359869956970215</v>
      </c>
      <c r="N739">
        <v>9.0391721725463867</v>
      </c>
      <c r="O739">
        <v>6.0157442092895508</v>
      </c>
      <c r="P739">
        <v>6.6878471374511719</v>
      </c>
      <c r="Q739">
        <v>20.23036003112793</v>
      </c>
      <c r="R739">
        <v>8.0080537796020508</v>
      </c>
      <c r="S739">
        <v>11.748720169067383</v>
      </c>
      <c r="T739">
        <v>6.3762397766113281</v>
      </c>
      <c r="U739">
        <v>7.2381730079650879</v>
      </c>
      <c r="V739">
        <v>3.8016059398651123</v>
      </c>
      <c r="W739">
        <v>17.577699661254883</v>
      </c>
      <c r="X739">
        <v>15.588250160217285</v>
      </c>
      <c r="Y739">
        <v>9.2314701080322266</v>
      </c>
      <c r="Z739">
        <v>7.7411880493164063</v>
      </c>
      <c r="AA739">
        <v>14.455109596252441</v>
      </c>
      <c r="AB739">
        <v>8.1829690933227539</v>
      </c>
      <c r="AC739">
        <v>9.0600128173828125</v>
      </c>
      <c r="AD739">
        <v>9.6350288391113281</v>
      </c>
      <c r="AE739">
        <v>15.368109703063965</v>
      </c>
      <c r="AF739">
        <v>1.2770459651947021</v>
      </c>
      <c r="AG739">
        <v>7.2485427856445313</v>
      </c>
      <c r="AH739">
        <v>7.697138786315918</v>
      </c>
      <c r="AI739">
        <v>6.5713038444519043</v>
      </c>
      <c r="AJ739">
        <v>1.7470730543136597</v>
      </c>
      <c r="AK739">
        <v>17.351919174194336</v>
      </c>
      <c r="AL739">
        <v>12.207980155944824</v>
      </c>
      <c r="AM739">
        <v>10.187029838562012</v>
      </c>
      <c r="AN739">
        <v>16.056510925292969</v>
      </c>
      <c r="AO739">
        <v>9.8902397155761719</v>
      </c>
      <c r="AP739">
        <v>12.171939849853516</v>
      </c>
      <c r="AQ739">
        <v>7.5245938301086426</v>
      </c>
      <c r="AR739">
        <v>23.090030670166016</v>
      </c>
      <c r="AS739">
        <v>3.4373569488525391</v>
      </c>
      <c r="AT739">
        <v>13.571849822998047</v>
      </c>
      <c r="AU739">
        <v>6.7868108749389648</v>
      </c>
      <c r="AV739">
        <v>7.9912638664245605</v>
      </c>
      <c r="AW739">
        <v>4.314201831817627</v>
      </c>
    </row>
    <row r="740" spans="1:49" x14ac:dyDescent="0.25">
      <c r="A740" t="s">
        <v>1009</v>
      </c>
      <c r="B740">
        <v>15.113759994506836</v>
      </c>
      <c r="C740">
        <v>13.187129974365234</v>
      </c>
      <c r="D740">
        <v>14.172450065612793</v>
      </c>
      <c r="E740">
        <v>6.1146202087402344</v>
      </c>
      <c r="F740">
        <v>10.078519821166992</v>
      </c>
      <c r="G740">
        <v>11.114009857177734</v>
      </c>
      <c r="H740">
        <v>12.029069900512695</v>
      </c>
      <c r="I740">
        <v>16.696529388427734</v>
      </c>
      <c r="J740">
        <v>3.7869589328765869</v>
      </c>
      <c r="K740">
        <v>13.60077953338623</v>
      </c>
      <c r="L740">
        <v>8.4941301345825195</v>
      </c>
      <c r="M740">
        <v>4.2853708267211914</v>
      </c>
      <c r="N740">
        <v>10.47422981262207</v>
      </c>
      <c r="O740">
        <v>6.7095441818237305</v>
      </c>
      <c r="P740">
        <v>5.8215188980102539</v>
      </c>
      <c r="Q740">
        <v>14.605569839477539</v>
      </c>
      <c r="R740">
        <v>7.4050040245056152</v>
      </c>
      <c r="S740">
        <v>11.029829978942871</v>
      </c>
      <c r="T740">
        <v>7.5410819053649902</v>
      </c>
      <c r="U740">
        <v>10.844719886779785</v>
      </c>
      <c r="V740">
        <v>4.1723642349243164</v>
      </c>
      <c r="W740">
        <v>15.06305980682373</v>
      </c>
      <c r="X740">
        <v>34.621879577636719</v>
      </c>
      <c r="Y740">
        <v>11.075360298156738</v>
      </c>
      <c r="Z740">
        <v>8.509007453918457</v>
      </c>
      <c r="AA740">
        <v>8.671259880065918</v>
      </c>
      <c r="AB740">
        <v>8.6347942352294922</v>
      </c>
      <c r="AC740">
        <v>6.1846518516540527</v>
      </c>
      <c r="AD740">
        <v>4.9159431457519531</v>
      </c>
      <c r="AE740">
        <v>21.390510559082031</v>
      </c>
      <c r="AF740">
        <v>4.4529061317443848</v>
      </c>
      <c r="AG740">
        <v>7.8103609085083008</v>
      </c>
      <c r="AH740">
        <v>5.0521931648254395</v>
      </c>
      <c r="AI740">
        <v>4.4273967742919922</v>
      </c>
      <c r="AJ740">
        <v>5.0633530616760254</v>
      </c>
      <c r="AK740">
        <v>15.384880065917969</v>
      </c>
      <c r="AL740">
        <v>8.1324462890625</v>
      </c>
      <c r="AM740">
        <v>8.5025320053100586</v>
      </c>
      <c r="AN740">
        <v>7.5829501152038574</v>
      </c>
      <c r="AO740">
        <v>4.6199631690979004</v>
      </c>
      <c r="AP740">
        <v>6.5797519683837891</v>
      </c>
      <c r="AQ740">
        <v>11.732410430908203</v>
      </c>
      <c r="AR740">
        <v>13.742739677429199</v>
      </c>
      <c r="AS740">
        <v>2.9923110008239746</v>
      </c>
      <c r="AT740">
        <v>10.795260429382324</v>
      </c>
      <c r="AU740">
        <v>7.3950347900390625</v>
      </c>
      <c r="AV740">
        <v>10.311249732971191</v>
      </c>
      <c r="AW740">
        <v>6.5385332107543945</v>
      </c>
    </row>
    <row r="741" spans="1:49" x14ac:dyDescent="0.25">
      <c r="A741" t="s">
        <v>1010</v>
      </c>
      <c r="B741">
        <v>8.9724903106689453</v>
      </c>
      <c r="C741">
        <v>11.607219696044922</v>
      </c>
      <c r="D741">
        <v>7.5253071784973145</v>
      </c>
      <c r="E741">
        <v>8.6949777603149414</v>
      </c>
      <c r="F741">
        <v>8.8477716445922852</v>
      </c>
      <c r="G741">
        <v>6.2230319976806641</v>
      </c>
      <c r="H741">
        <v>15.42140007019043</v>
      </c>
      <c r="I741">
        <v>15.886409759521484</v>
      </c>
      <c r="J741">
        <v>2.016402006149292</v>
      </c>
      <c r="K741">
        <v>17.326860427856445</v>
      </c>
      <c r="L741">
        <v>3.8686530590057373</v>
      </c>
      <c r="M741">
        <v>12.970700263977051</v>
      </c>
      <c r="N741">
        <v>15.522459983825684</v>
      </c>
      <c r="O741">
        <v>5.6337270736694336</v>
      </c>
      <c r="P741">
        <v>5.0176072120666504</v>
      </c>
      <c r="Q741">
        <v>19.346839904785156</v>
      </c>
      <c r="R741">
        <v>8.4015865325927734</v>
      </c>
      <c r="S741">
        <v>15.478400230407715</v>
      </c>
      <c r="T741">
        <v>5.9336380958557129</v>
      </c>
      <c r="U741">
        <v>7.7405648231506348</v>
      </c>
      <c r="V741">
        <v>7.0098237991333008</v>
      </c>
      <c r="W741">
        <v>10.019439697265625</v>
      </c>
      <c r="X741">
        <v>20.716100692749023</v>
      </c>
      <c r="Y741">
        <v>14.276650428771973</v>
      </c>
      <c r="Z741">
        <v>5.3555850982666016</v>
      </c>
      <c r="AA741">
        <v>8.660801887512207</v>
      </c>
      <c r="AB741">
        <v>12.829360008239746</v>
      </c>
      <c r="AC741">
        <v>11.328450202941895</v>
      </c>
      <c r="AD741">
        <v>11.748129844665527</v>
      </c>
      <c r="AE741">
        <v>19.340000152587891</v>
      </c>
      <c r="AF741">
        <v>8.9475679397583008</v>
      </c>
      <c r="AG741">
        <v>6.590242862701416</v>
      </c>
      <c r="AH741">
        <v>5.5274128913879395</v>
      </c>
      <c r="AI741">
        <v>7.1387472152709961</v>
      </c>
      <c r="AJ741">
        <v>6.4268279075622559</v>
      </c>
      <c r="AK741">
        <v>13.72288990020752</v>
      </c>
      <c r="AL741">
        <v>7.4398131370544434</v>
      </c>
      <c r="AM741">
        <v>11.80681037902832</v>
      </c>
      <c r="AN741">
        <v>12.04994010925293</v>
      </c>
      <c r="AO741">
        <v>6.3756160736083984</v>
      </c>
      <c r="AP741">
        <v>4.886685848236084</v>
      </c>
      <c r="AQ741">
        <v>3.2012159824371338</v>
      </c>
      <c r="AR741">
        <v>17.96653938293457</v>
      </c>
      <c r="AS741">
        <v>2.2567930221557617</v>
      </c>
      <c r="AT741">
        <v>14.924420356750488</v>
      </c>
      <c r="AU741">
        <v>7.7250018119812012</v>
      </c>
      <c r="AV741">
        <v>9.0124492645263672</v>
      </c>
      <c r="AW741">
        <v>4.8416790962219238</v>
      </c>
    </row>
    <row r="742" spans="1:49" x14ac:dyDescent="0.25">
      <c r="A742" t="s">
        <v>1011</v>
      </c>
      <c r="B742">
        <v>10.017109870910645</v>
      </c>
      <c r="C742">
        <v>9.7850866317749023</v>
      </c>
      <c r="D742">
        <v>10.04325008392334</v>
      </c>
      <c r="E742">
        <v>8.7460079193115234</v>
      </c>
      <c r="F742">
        <v>7.9048252105712891</v>
      </c>
      <c r="G742">
        <v>10.170769691467285</v>
      </c>
      <c r="H742">
        <v>12.758210182189941</v>
      </c>
      <c r="I742">
        <v>12.792619705200195</v>
      </c>
      <c r="J742">
        <v>1.704259991645813</v>
      </c>
      <c r="K742">
        <v>11.281279563903809</v>
      </c>
      <c r="L742">
        <v>6.3712029457092285</v>
      </c>
      <c r="M742">
        <v>8.6696538925170898</v>
      </c>
      <c r="N742">
        <v>16.707250595092773</v>
      </c>
      <c r="O742">
        <v>8.2651491165161133</v>
      </c>
      <c r="P742">
        <v>4.412632942199707</v>
      </c>
      <c r="Q742">
        <v>24.970769882202148</v>
      </c>
      <c r="R742">
        <v>4.8941068649291992</v>
      </c>
      <c r="S742">
        <v>17.8502197265625</v>
      </c>
      <c r="T742">
        <v>22.336530685424805</v>
      </c>
      <c r="U742">
        <v>8.6563034057617188</v>
      </c>
      <c r="V742">
        <v>1.3498580455780029</v>
      </c>
      <c r="W742">
        <v>18.523220062255859</v>
      </c>
      <c r="X742">
        <v>27.348369598388672</v>
      </c>
      <c r="Y742">
        <v>10.619290351867676</v>
      </c>
      <c r="Z742">
        <v>6.3293118476867676</v>
      </c>
      <c r="AA742">
        <v>11.771639823913574</v>
      </c>
      <c r="AB742">
        <v>8.4901342391967773</v>
      </c>
      <c r="AC742">
        <v>8.557551383972168</v>
      </c>
      <c r="AD742">
        <v>10.109270095825195</v>
      </c>
      <c r="AE742">
        <v>15.01432991027832</v>
      </c>
      <c r="AF742">
        <v>6.8974719047546387</v>
      </c>
      <c r="AG742">
        <v>6.1458830833435059</v>
      </c>
      <c r="AH742">
        <v>4.1062102317810059</v>
      </c>
      <c r="AI742">
        <v>2.4752318859100342</v>
      </c>
      <c r="AJ742">
        <v>3.2633519172668457</v>
      </c>
      <c r="AK742">
        <v>19.616079330444336</v>
      </c>
      <c r="AL742">
        <v>12.227029800415039</v>
      </c>
      <c r="AM742">
        <v>7.9515199661254883</v>
      </c>
      <c r="AN742">
        <v>14.152420043945313</v>
      </c>
      <c r="AO742">
        <v>7.5197010040283203</v>
      </c>
      <c r="AP742">
        <v>5.4338932037353516</v>
      </c>
      <c r="AQ742">
        <v>8.3799867630004883</v>
      </c>
      <c r="AR742">
        <v>20.978010177612305</v>
      </c>
      <c r="AS742">
        <v>3.9989678859710693</v>
      </c>
      <c r="AT742">
        <v>10.831709861755371</v>
      </c>
      <c r="AU742">
        <v>3.7977199554443359</v>
      </c>
      <c r="AV742">
        <v>7.4466991424560547</v>
      </c>
      <c r="AW742">
        <v>5.6781492233276367</v>
      </c>
    </row>
    <row r="743" spans="1:49" x14ac:dyDescent="0.25">
      <c r="A743" t="s">
        <v>1012</v>
      </c>
      <c r="B743">
        <v>6.3627290725708008</v>
      </c>
      <c r="C743">
        <v>8.1661262512207031</v>
      </c>
      <c r="D743">
        <v>8.6292505264282227</v>
      </c>
      <c r="E743">
        <v>3.8616390228271484</v>
      </c>
      <c r="F743">
        <v>5.8040080070495605</v>
      </c>
      <c r="G743">
        <v>10.661520004272461</v>
      </c>
      <c r="H743">
        <v>14.792369842529297</v>
      </c>
      <c r="I743">
        <v>13.247469902038574</v>
      </c>
      <c r="J743">
        <v>2.3132429122924805</v>
      </c>
      <c r="K743">
        <v>8.8870420455932617</v>
      </c>
      <c r="L743">
        <v>6.6630849838256836</v>
      </c>
      <c r="M743">
        <v>9.0411272048950195</v>
      </c>
      <c r="N743">
        <v>11.388790130615234</v>
      </c>
      <c r="O743">
        <v>7.833733081817627</v>
      </c>
      <c r="P743">
        <v>4.5451860427856445</v>
      </c>
      <c r="Q743">
        <v>25.821559906005859</v>
      </c>
      <c r="R743">
        <v>7.1359000205993652</v>
      </c>
      <c r="S743">
        <v>16.938770294189453</v>
      </c>
      <c r="T743">
        <v>26.142759323120117</v>
      </c>
      <c r="U743">
        <v>5.4051089286804199</v>
      </c>
      <c r="V743">
        <v>3.0753769874572754</v>
      </c>
      <c r="W743">
        <v>25.343790054321289</v>
      </c>
      <c r="X743">
        <v>15.978090286254883</v>
      </c>
      <c r="Y743">
        <v>8.5546941757202148</v>
      </c>
      <c r="Z743">
        <v>7.0361318588256836</v>
      </c>
      <c r="AA743">
        <v>7.8252301216125488</v>
      </c>
      <c r="AB743">
        <v>6.6366310119628906</v>
      </c>
      <c r="AC743">
        <v>10.2322998046875</v>
      </c>
      <c r="AD743">
        <v>6.9567351341247559</v>
      </c>
      <c r="AE743">
        <v>20.069290161132813</v>
      </c>
      <c r="AF743">
        <v>3.9857029914855957</v>
      </c>
      <c r="AG743">
        <v>4.1058859825134277</v>
      </c>
      <c r="AH743">
        <v>4.5109438896179199</v>
      </c>
      <c r="AI743">
        <v>3.9009280204772949</v>
      </c>
      <c r="AJ743">
        <v>2.6217730045318604</v>
      </c>
      <c r="AK743">
        <v>27.2623291015625</v>
      </c>
      <c r="AL743">
        <v>12.89702033996582</v>
      </c>
      <c r="AM743">
        <v>8.3225955963134766</v>
      </c>
      <c r="AN743">
        <v>10.87086009979248</v>
      </c>
      <c r="AO743">
        <v>5.0906648635864258</v>
      </c>
      <c r="AP743">
        <v>13.338379859924316</v>
      </c>
      <c r="AQ743">
        <v>9.9500408172607422</v>
      </c>
      <c r="AR743">
        <v>19.312580108642578</v>
      </c>
      <c r="AS743">
        <v>3.0750949382781982</v>
      </c>
      <c r="AT743">
        <v>8.6852846145629883</v>
      </c>
      <c r="AU743">
        <v>4.5163397789001465</v>
      </c>
      <c r="AV743">
        <v>7.2034702301025391</v>
      </c>
      <c r="AW743">
        <v>7.4729180335998535</v>
      </c>
    </row>
    <row r="744" spans="1:49" x14ac:dyDescent="0.25">
      <c r="A744" t="s">
        <v>1013</v>
      </c>
      <c r="B744">
        <v>8.276947021484375</v>
      </c>
      <c r="C744">
        <v>13.435870170593262</v>
      </c>
      <c r="D744">
        <v>10.588250160217285</v>
      </c>
      <c r="E744">
        <v>5.2795028686523438</v>
      </c>
      <c r="F744">
        <v>6.0760059356689453</v>
      </c>
      <c r="G744">
        <v>19.932790756225586</v>
      </c>
      <c r="H744">
        <v>19.289129257202148</v>
      </c>
      <c r="I744">
        <v>18.152019500732422</v>
      </c>
      <c r="J744">
        <v>3.6669700145721436</v>
      </c>
      <c r="K744">
        <v>13.074620246887207</v>
      </c>
      <c r="L744">
        <v>14.701519966125488</v>
      </c>
      <c r="M744">
        <v>10.085709571838379</v>
      </c>
      <c r="N744">
        <v>12.656959533691406</v>
      </c>
      <c r="O744">
        <v>8.325526237487793</v>
      </c>
      <c r="P744">
        <v>4.6921567916870117</v>
      </c>
      <c r="Q744">
        <v>32.235919952392578</v>
      </c>
      <c r="R744">
        <v>7.2568759918212891</v>
      </c>
      <c r="S744">
        <v>22.374910354614258</v>
      </c>
      <c r="T744">
        <v>35.115119934082031</v>
      </c>
      <c r="U744">
        <v>6.9583940505981445</v>
      </c>
      <c r="V744">
        <v>3.6665558815002441</v>
      </c>
      <c r="W744">
        <v>24.471019744873047</v>
      </c>
      <c r="X744">
        <v>18.842330932617188</v>
      </c>
      <c r="Y744">
        <v>9.7840061187744141</v>
      </c>
      <c r="Z744">
        <v>9.6175832748413086</v>
      </c>
      <c r="AA744">
        <v>8.0015945434570313</v>
      </c>
      <c r="AB744">
        <v>8.3756046295166016</v>
      </c>
      <c r="AC744">
        <v>11.142009735107422</v>
      </c>
      <c r="AD744">
        <v>7.1612510681152344</v>
      </c>
      <c r="AE744">
        <v>32.051559448242188</v>
      </c>
      <c r="AF744">
        <v>3.8842620849609375</v>
      </c>
      <c r="AG744">
        <v>5.7822561264038086</v>
      </c>
      <c r="AH744">
        <v>4.6746878623962402</v>
      </c>
      <c r="AI744">
        <v>4.5699758529663086</v>
      </c>
      <c r="AJ744">
        <v>4.8691420555114746</v>
      </c>
      <c r="AK744">
        <v>31.106220245361328</v>
      </c>
      <c r="AL744">
        <v>11.801199913024902</v>
      </c>
      <c r="AM744">
        <v>8.0110273361206055</v>
      </c>
      <c r="AN744">
        <v>13.679719924926758</v>
      </c>
      <c r="AO744">
        <v>6.0648670196533203</v>
      </c>
      <c r="AP744">
        <v>21.775850296020508</v>
      </c>
      <c r="AQ744">
        <v>10.145649909973145</v>
      </c>
      <c r="AR744">
        <v>23.209449768066406</v>
      </c>
      <c r="AS744">
        <v>3.739717960357666</v>
      </c>
      <c r="AT744">
        <v>9.3651933670043945</v>
      </c>
      <c r="AU744">
        <v>4.7935428619384766</v>
      </c>
      <c r="AV744">
        <v>7.7861161231994629</v>
      </c>
      <c r="AW744">
        <v>8.7226982116699219</v>
      </c>
    </row>
    <row r="745" spans="1:49" x14ac:dyDescent="0.25">
      <c r="A745" t="s">
        <v>1014</v>
      </c>
      <c r="B745">
        <v>5.846951961517334</v>
      </c>
      <c r="C745">
        <v>7.5675148963928223</v>
      </c>
      <c r="D745">
        <v>6.481194019317627</v>
      </c>
      <c r="E745">
        <v>3.9188129901885986</v>
      </c>
      <c r="F745">
        <v>5.764319896697998</v>
      </c>
      <c r="G745">
        <v>11.283359527587891</v>
      </c>
      <c r="H745">
        <v>14.590129852294922</v>
      </c>
      <c r="I745">
        <v>14.836790084838867</v>
      </c>
      <c r="J745">
        <v>3.6510610580444336</v>
      </c>
      <c r="K745">
        <v>6.9930291175842285</v>
      </c>
      <c r="L745">
        <v>4.7296428680419922</v>
      </c>
      <c r="M745">
        <v>7.0078601837158203</v>
      </c>
      <c r="N745">
        <v>9.8519554138183594</v>
      </c>
      <c r="O745">
        <v>6.3599228858947754</v>
      </c>
      <c r="P745">
        <v>4.5367331504821777</v>
      </c>
      <c r="Q745">
        <v>26.189670562744141</v>
      </c>
      <c r="R745">
        <v>3.8825600147247314</v>
      </c>
      <c r="S745">
        <v>14.565910339355469</v>
      </c>
      <c r="T745">
        <v>20.722190856933594</v>
      </c>
      <c r="U745">
        <v>6.1004719734191895</v>
      </c>
      <c r="V745">
        <v>2.9154551029205322</v>
      </c>
      <c r="W745">
        <v>23.864389419555664</v>
      </c>
      <c r="X745">
        <v>15.508410453796387</v>
      </c>
      <c r="Y745">
        <v>8.6951913833618164</v>
      </c>
      <c r="Z745">
        <v>7.438568115234375</v>
      </c>
      <c r="AA745">
        <v>8.1794290542602539</v>
      </c>
      <c r="AB745">
        <v>5.639185905456543</v>
      </c>
      <c r="AC745">
        <v>9.4511127471923828</v>
      </c>
      <c r="AD745">
        <v>6.3274822235107422</v>
      </c>
      <c r="AE745">
        <v>18.831939697265625</v>
      </c>
      <c r="AF745">
        <v>4.6678218841552734</v>
      </c>
      <c r="AG745">
        <v>4.2380189895629883</v>
      </c>
      <c r="AH745">
        <v>4.2459511756896973</v>
      </c>
      <c r="AI745">
        <v>2.8460979461669922</v>
      </c>
      <c r="AJ745">
        <v>4.1173090934753418</v>
      </c>
      <c r="AK745">
        <v>26.571670532226563</v>
      </c>
      <c r="AL745">
        <v>8.8866615295410156</v>
      </c>
      <c r="AM745">
        <v>7.3265810012817383</v>
      </c>
      <c r="AN745">
        <v>12.433030128479004</v>
      </c>
      <c r="AO745">
        <v>3.7650249004364014</v>
      </c>
      <c r="AP745">
        <v>16.53278923034668</v>
      </c>
      <c r="AQ745">
        <v>7.9164328575134277</v>
      </c>
      <c r="AR745">
        <v>18.635259628295898</v>
      </c>
      <c r="AS745">
        <v>3.312932014465332</v>
      </c>
      <c r="AT745">
        <v>6.7363471984863281</v>
      </c>
      <c r="AU745">
        <v>6.619143009185791</v>
      </c>
      <c r="AV745">
        <v>6.7221031188964844</v>
      </c>
      <c r="AW745">
        <v>4.9285597801208496</v>
      </c>
    </row>
    <row r="746" spans="1:49" x14ac:dyDescent="0.25">
      <c r="A746" t="s">
        <v>504</v>
      </c>
      <c r="B746">
        <v>6.4645161628723145</v>
      </c>
      <c r="C746">
        <v>10.637280464172363</v>
      </c>
      <c r="D746">
        <v>7.5740981101989746</v>
      </c>
      <c r="E746">
        <v>5.9770259857177734</v>
      </c>
      <c r="F746">
        <v>6.0485038757324219</v>
      </c>
      <c r="G746">
        <v>13.603240013122559</v>
      </c>
      <c r="H746">
        <v>16.933389663696289</v>
      </c>
      <c r="I746">
        <v>17.044900894165039</v>
      </c>
      <c r="J746">
        <v>2.7221770286560059</v>
      </c>
      <c r="K746">
        <v>12.491530418395996</v>
      </c>
      <c r="L746">
        <v>9.2931480407714844</v>
      </c>
      <c r="M746">
        <v>9.0165224075317383</v>
      </c>
      <c r="N746">
        <v>11.869050025939941</v>
      </c>
      <c r="O746">
        <v>11.840680122375488</v>
      </c>
      <c r="P746">
        <v>4.3544530868530273</v>
      </c>
      <c r="Q746">
        <v>29.455379486083984</v>
      </c>
      <c r="R746">
        <v>6.1584048271179199</v>
      </c>
      <c r="S746">
        <v>21.44379997253418</v>
      </c>
      <c r="T746">
        <v>25.703069686889648</v>
      </c>
      <c r="U746">
        <v>6.4732117652893066</v>
      </c>
      <c r="V746">
        <v>4.3801131248474121</v>
      </c>
      <c r="W746">
        <v>25.437740325927734</v>
      </c>
      <c r="X746">
        <v>12.936059951782227</v>
      </c>
      <c r="Y746">
        <v>9.6921663284301758</v>
      </c>
      <c r="Z746">
        <v>8.2548723220825195</v>
      </c>
      <c r="AA746">
        <v>7.4351987838745117</v>
      </c>
      <c r="AB746">
        <v>7.3052330017089844</v>
      </c>
      <c r="AC746">
        <v>13.849630355834961</v>
      </c>
      <c r="AD746">
        <v>7.3653287887573242</v>
      </c>
      <c r="AE746">
        <v>22.66295051574707</v>
      </c>
      <c r="AF746">
        <v>4.4084367752075195</v>
      </c>
      <c r="AG746">
        <v>4.5563039779663086</v>
      </c>
      <c r="AH746">
        <v>5.0440421104431152</v>
      </c>
      <c r="AI746">
        <v>3.9890260696411133</v>
      </c>
      <c r="AJ746">
        <v>4.0335178375244141</v>
      </c>
      <c r="AK746">
        <v>27.162109375</v>
      </c>
      <c r="AL746">
        <v>12.149570465087891</v>
      </c>
      <c r="AM746">
        <v>7.798119068145752</v>
      </c>
      <c r="AN746">
        <v>12.545310020446777</v>
      </c>
      <c r="AO746">
        <v>4.588325023651123</v>
      </c>
      <c r="AP746">
        <v>19.427200317382813</v>
      </c>
      <c r="AQ746">
        <v>8.3108892440795898</v>
      </c>
      <c r="AR746">
        <v>22.148540496826172</v>
      </c>
      <c r="AS746">
        <v>3.0567190647125244</v>
      </c>
      <c r="AT746">
        <v>7.9661197662353516</v>
      </c>
      <c r="AU746">
        <v>4.7825989723205566</v>
      </c>
      <c r="AV746">
        <v>6.5277318954467773</v>
      </c>
      <c r="AW746">
        <v>8.1626110076904297</v>
      </c>
    </row>
    <row r="747" spans="1:49" x14ac:dyDescent="0.25">
      <c r="A747" t="s">
        <v>1015</v>
      </c>
      <c r="B747">
        <v>6.5863299369812012</v>
      </c>
      <c r="C747">
        <v>8.3896207809448242</v>
      </c>
      <c r="D747">
        <v>7.6374740600585938</v>
      </c>
      <c r="E747">
        <v>5.2559700012207031</v>
      </c>
      <c r="F747">
        <v>6.4366188049316406</v>
      </c>
      <c r="G747">
        <v>11.197319984436035</v>
      </c>
      <c r="H747">
        <v>18.935169219970703</v>
      </c>
      <c r="I747">
        <v>13.19834041595459</v>
      </c>
      <c r="J747">
        <v>1.9326239824295044</v>
      </c>
      <c r="K747">
        <v>10.995630264282227</v>
      </c>
      <c r="L747">
        <v>4.9080958366394043</v>
      </c>
      <c r="M747">
        <v>7.8002820014953613</v>
      </c>
      <c r="N747">
        <v>11.467049598693848</v>
      </c>
      <c r="O747">
        <v>5.9364438056945801</v>
      </c>
      <c r="P747">
        <v>5.2742819786071777</v>
      </c>
      <c r="Q747">
        <v>25.239770889282227</v>
      </c>
      <c r="R747">
        <v>5.7653508186340332</v>
      </c>
      <c r="S747">
        <v>14.175259590148926</v>
      </c>
      <c r="T747">
        <v>5.5327987670898438</v>
      </c>
      <c r="U747">
        <v>7.68927001953125</v>
      </c>
      <c r="V747">
        <v>3.5988090038299561</v>
      </c>
      <c r="W747">
        <v>23.379119873046875</v>
      </c>
      <c r="X747">
        <v>15.271730422973633</v>
      </c>
      <c r="Y747">
        <v>11.788260459899902</v>
      </c>
      <c r="Z747">
        <v>6.1367578506469727</v>
      </c>
      <c r="AA747">
        <v>8.4148149490356445</v>
      </c>
      <c r="AB747">
        <v>6.5799870491027832</v>
      </c>
      <c r="AC747">
        <v>8.7537374496459961</v>
      </c>
      <c r="AD747">
        <v>5.7398209571838379</v>
      </c>
      <c r="AE747">
        <v>20.737350463867188</v>
      </c>
      <c r="AF747">
        <v>5.1495699882507324</v>
      </c>
      <c r="AG747">
        <v>4.6328067779541016</v>
      </c>
      <c r="AH747">
        <v>6.0029420852661133</v>
      </c>
      <c r="AI747">
        <v>4.7656488418579102</v>
      </c>
      <c r="AJ747">
        <v>3.4184460639953613</v>
      </c>
      <c r="AK747">
        <v>27.138669967651367</v>
      </c>
      <c r="AL747">
        <v>8.631077766418457</v>
      </c>
      <c r="AM747">
        <v>8.2152290344238281</v>
      </c>
      <c r="AN747">
        <v>13.123720169067383</v>
      </c>
      <c r="AO747">
        <v>4.3245072364807129</v>
      </c>
      <c r="AP747">
        <v>16.909749984741211</v>
      </c>
      <c r="AQ747">
        <v>5.7663259506225586</v>
      </c>
      <c r="AR747">
        <v>19.74955940246582</v>
      </c>
      <c r="AS747">
        <v>3.8375580310821533</v>
      </c>
      <c r="AT747">
        <v>7.7490601539611816</v>
      </c>
      <c r="AU747">
        <v>4.8289752006530762</v>
      </c>
      <c r="AV747">
        <v>7.416259765625</v>
      </c>
      <c r="AW747">
        <v>6.2808470726013184</v>
      </c>
    </row>
    <row r="748" spans="1:49" x14ac:dyDescent="0.25">
      <c r="A748" t="s">
        <v>1016</v>
      </c>
      <c r="B748">
        <v>6.9182138442993164</v>
      </c>
      <c r="C748">
        <v>12.551600456237793</v>
      </c>
      <c r="D748">
        <v>8.3534202575683594</v>
      </c>
      <c r="E748">
        <v>6.3816061019897461</v>
      </c>
      <c r="F748">
        <v>5.88165283203125</v>
      </c>
      <c r="G748">
        <v>20.209220886230469</v>
      </c>
      <c r="H748">
        <v>27.478130340576172</v>
      </c>
      <c r="I748">
        <v>19.43324089050293</v>
      </c>
      <c r="J748">
        <v>2.5607190132141113</v>
      </c>
      <c r="K748">
        <v>14.784819602966309</v>
      </c>
      <c r="L748">
        <v>10.763219833374023</v>
      </c>
      <c r="M748">
        <v>5.9256300926208496</v>
      </c>
      <c r="N748">
        <v>11.964889526367188</v>
      </c>
      <c r="O748">
        <v>4.9556841850280762</v>
      </c>
      <c r="P748">
        <v>3.1617670059204102</v>
      </c>
      <c r="Q748">
        <v>30.135280609130859</v>
      </c>
      <c r="R748">
        <v>5.4214940071105957</v>
      </c>
      <c r="S748">
        <v>11.903039932250977</v>
      </c>
      <c r="T748">
        <v>4.0230131149291992</v>
      </c>
      <c r="U748">
        <v>5.559995174407959</v>
      </c>
      <c r="V748">
        <v>3.0917649269104004</v>
      </c>
      <c r="W748">
        <v>25.284999847412109</v>
      </c>
      <c r="X748">
        <v>14.590499877929688</v>
      </c>
      <c r="Y748">
        <v>13.848050117492676</v>
      </c>
      <c r="Z748">
        <v>9.6962776184082031</v>
      </c>
      <c r="AA748">
        <v>10.660240173339844</v>
      </c>
      <c r="AB748">
        <v>8.0762596130371094</v>
      </c>
      <c r="AC748">
        <v>9.5252628326416016</v>
      </c>
      <c r="AD748">
        <v>7.3722429275512695</v>
      </c>
      <c r="AE748">
        <v>30.435710906982422</v>
      </c>
      <c r="AF748">
        <v>6.0319938659667969</v>
      </c>
      <c r="AG748">
        <v>5.0826621055603027</v>
      </c>
      <c r="AH748">
        <v>6.9159049987792969</v>
      </c>
      <c r="AI748">
        <v>4.8328099250793457</v>
      </c>
      <c r="AJ748">
        <v>3.8903489112854004</v>
      </c>
      <c r="AK748">
        <v>28.104360580444336</v>
      </c>
      <c r="AL748">
        <v>7.8728070259094238</v>
      </c>
      <c r="AM748">
        <v>9.1112194061279297</v>
      </c>
      <c r="AN748">
        <v>15.528590202331543</v>
      </c>
      <c r="AO748">
        <v>3.7196509838104248</v>
      </c>
      <c r="AP748">
        <v>23.399599075317383</v>
      </c>
      <c r="AQ748">
        <v>7.2236719131469727</v>
      </c>
      <c r="AR748">
        <v>22.755640029907227</v>
      </c>
      <c r="AS748">
        <v>2.9633901119232178</v>
      </c>
      <c r="AT748">
        <v>7.6032609939575195</v>
      </c>
      <c r="AU748">
        <v>4.8016200065612793</v>
      </c>
      <c r="AV748">
        <v>7.0853738784790039</v>
      </c>
      <c r="AW748">
        <v>8.1635503768920898</v>
      </c>
    </row>
    <row r="749" spans="1:49" x14ac:dyDescent="0.25">
      <c r="A749" t="s">
        <v>1017</v>
      </c>
      <c r="B749">
        <v>7.0401711463928223</v>
      </c>
      <c r="C749">
        <v>8.194706916809082</v>
      </c>
      <c r="D749">
        <v>7.7890229225158691</v>
      </c>
      <c r="E749">
        <v>6.0910987854003906</v>
      </c>
      <c r="F749">
        <v>6.4809699058532715</v>
      </c>
      <c r="G749">
        <v>10.678520202636719</v>
      </c>
      <c r="H749">
        <v>18.001380920410156</v>
      </c>
      <c r="I749">
        <v>14.731659889221191</v>
      </c>
      <c r="J749">
        <v>2.4671308994293213</v>
      </c>
      <c r="K749">
        <v>11.847820281982422</v>
      </c>
      <c r="L749">
        <v>4.4418830871582031</v>
      </c>
      <c r="M749">
        <v>7.5022211074829102</v>
      </c>
      <c r="N749">
        <v>10.321209907531738</v>
      </c>
      <c r="O749">
        <v>4.2954878807067871</v>
      </c>
      <c r="P749">
        <v>4.4560670852661133</v>
      </c>
      <c r="Q749">
        <v>24.234479904174805</v>
      </c>
      <c r="R749">
        <v>5.4868259429931641</v>
      </c>
      <c r="S749">
        <v>11.250849723815918</v>
      </c>
      <c r="T749">
        <v>5.2847480773925781</v>
      </c>
      <c r="U749">
        <v>4.8744292259216309</v>
      </c>
      <c r="V749">
        <v>4.8294401168823242</v>
      </c>
      <c r="W749">
        <v>20.479270935058594</v>
      </c>
      <c r="X749">
        <v>17.764469146728516</v>
      </c>
      <c r="Y749">
        <v>9.3084869384765625</v>
      </c>
      <c r="Z749">
        <v>6.7065529823303223</v>
      </c>
      <c r="AA749">
        <v>9.0979318618774414</v>
      </c>
      <c r="AB749">
        <v>7.1760869026184082</v>
      </c>
      <c r="AC749">
        <v>9.8539896011352539</v>
      </c>
      <c r="AD749">
        <v>6.4719052314758301</v>
      </c>
      <c r="AE749">
        <v>18.910400390625</v>
      </c>
      <c r="AF749">
        <v>5.6599469184875488</v>
      </c>
      <c r="AG749">
        <v>4.9120259284973145</v>
      </c>
      <c r="AH749">
        <v>3.9308910369873047</v>
      </c>
      <c r="AI749">
        <v>4.7655282020568848</v>
      </c>
      <c r="AJ749">
        <v>2.8871340751647949</v>
      </c>
      <c r="AK749">
        <v>24.135690689086914</v>
      </c>
      <c r="AL749">
        <v>7.8012971878051758</v>
      </c>
      <c r="AM749">
        <v>7.799232006072998</v>
      </c>
      <c r="AN749">
        <v>11.45065975189209</v>
      </c>
      <c r="AO749">
        <v>3.7664821147918701</v>
      </c>
      <c r="AP749">
        <v>16.397029876708984</v>
      </c>
      <c r="AQ749">
        <v>6.3719348907470703</v>
      </c>
      <c r="AR749">
        <v>17.879619598388672</v>
      </c>
      <c r="AS749">
        <v>3.2100980281829834</v>
      </c>
      <c r="AT749">
        <v>6.3966069221496582</v>
      </c>
      <c r="AU749">
        <v>4.4356160163879395</v>
      </c>
      <c r="AV749">
        <v>7.4395170211791992</v>
      </c>
      <c r="AW749">
        <v>5.2155609130859375</v>
      </c>
    </row>
    <row r="750" spans="1:49" x14ac:dyDescent="0.25">
      <c r="A750" t="s">
        <v>1018</v>
      </c>
      <c r="B750">
        <v>8.0022916793823242</v>
      </c>
      <c r="C750">
        <v>10.823019981384277</v>
      </c>
      <c r="D750">
        <v>8.725153923034668</v>
      </c>
      <c r="E750">
        <v>6.7971482276916504</v>
      </c>
      <c r="F750">
        <v>6.5079450607299805</v>
      </c>
      <c r="G750">
        <v>17.81852912902832</v>
      </c>
      <c r="H750">
        <v>22.380210876464844</v>
      </c>
      <c r="I750">
        <v>23.549709320068359</v>
      </c>
      <c r="J750">
        <v>2.2162048816680908</v>
      </c>
      <c r="K750">
        <v>13.312999725341797</v>
      </c>
      <c r="L750">
        <v>10.525179862976074</v>
      </c>
      <c r="M750">
        <v>7.3445940017700195</v>
      </c>
      <c r="N750">
        <v>12.595450401306152</v>
      </c>
      <c r="O750">
        <v>5.0176849365234375</v>
      </c>
      <c r="P750">
        <v>4.6166701316833496</v>
      </c>
      <c r="Q750">
        <v>27.405899047851563</v>
      </c>
      <c r="R750">
        <v>5.9528598785400391</v>
      </c>
      <c r="S750">
        <v>13.932430267333984</v>
      </c>
      <c r="T750">
        <v>6.0056052207946777</v>
      </c>
      <c r="U750">
        <v>7.2105841636657715</v>
      </c>
      <c r="V750">
        <v>3.4655530452728271</v>
      </c>
      <c r="W750">
        <v>24.444540023803711</v>
      </c>
      <c r="X750">
        <v>21.968650817871094</v>
      </c>
      <c r="Y750">
        <v>11.982720375061035</v>
      </c>
      <c r="Z750">
        <v>10.30148983001709</v>
      </c>
      <c r="AA750">
        <v>9.1472415924072266</v>
      </c>
      <c r="AB750">
        <v>9.362767219543457</v>
      </c>
      <c r="AC750">
        <v>9.8892345428466797</v>
      </c>
      <c r="AD750">
        <v>7.2347040176391602</v>
      </c>
      <c r="AE750">
        <v>21.65825080871582</v>
      </c>
      <c r="AF750">
        <v>4.6207919120788574</v>
      </c>
      <c r="AG750">
        <v>6.114142894744873</v>
      </c>
      <c r="AH750">
        <v>5.3723220825195313</v>
      </c>
      <c r="AI750">
        <v>4.6924090385437012</v>
      </c>
      <c r="AJ750">
        <v>3.6290099620819092</v>
      </c>
      <c r="AK750">
        <v>26.52107048034668</v>
      </c>
      <c r="AL750">
        <v>8.0065603256225586</v>
      </c>
      <c r="AM750">
        <v>9.79815673828125</v>
      </c>
      <c r="AN750">
        <v>12.989520072937012</v>
      </c>
      <c r="AO750">
        <v>3.5128409862518311</v>
      </c>
      <c r="AP750">
        <v>18.751670837402344</v>
      </c>
      <c r="AQ750">
        <v>6.362572193145752</v>
      </c>
      <c r="AR750">
        <v>24.284540176391602</v>
      </c>
      <c r="AS750">
        <v>3.7950220108032227</v>
      </c>
      <c r="AT750">
        <v>8.8080644607543945</v>
      </c>
      <c r="AU750">
        <v>6.3677511215209961</v>
      </c>
      <c r="AV750">
        <v>7.4219088554382324</v>
      </c>
      <c r="AW750">
        <v>11.468130111694336</v>
      </c>
    </row>
    <row r="751" spans="1:49" x14ac:dyDescent="0.25">
      <c r="A751" t="s">
        <v>1019</v>
      </c>
      <c r="B751">
        <v>7.5197591781616211</v>
      </c>
      <c r="C751">
        <v>8.6440467834472656</v>
      </c>
      <c r="D751">
        <v>6.3334441184997559</v>
      </c>
      <c r="E751">
        <v>5.3631610870361328</v>
      </c>
      <c r="F751">
        <v>5.5602540969848633</v>
      </c>
      <c r="G751">
        <v>12.528800010681152</v>
      </c>
      <c r="H751">
        <v>20.915849685668945</v>
      </c>
      <c r="I751">
        <v>14.288089752197266</v>
      </c>
      <c r="J751">
        <v>2.0670061111450195</v>
      </c>
      <c r="K751">
        <v>11.605130195617676</v>
      </c>
      <c r="L751">
        <v>4.6951999664306641</v>
      </c>
      <c r="M751">
        <v>5.9630880355834961</v>
      </c>
      <c r="N751">
        <v>11.789839744567871</v>
      </c>
      <c r="O751">
        <v>4.5128607749938965</v>
      </c>
      <c r="P751">
        <v>5.0956292152404785</v>
      </c>
      <c r="Q751">
        <v>25.532720565795898</v>
      </c>
      <c r="R751">
        <v>6.3974747657775879</v>
      </c>
      <c r="S751">
        <v>10.355589866638184</v>
      </c>
      <c r="T751">
        <v>3.7084569931030273</v>
      </c>
      <c r="U751">
        <v>4.6557211875915527</v>
      </c>
      <c r="V751">
        <v>2.7608129978179932</v>
      </c>
      <c r="W751">
        <v>22.555030822753906</v>
      </c>
      <c r="X751">
        <v>20.447830200195313</v>
      </c>
      <c r="Y751">
        <v>10.567749977111816</v>
      </c>
      <c r="Z751">
        <v>6.285491943359375</v>
      </c>
      <c r="AA751">
        <v>9.4959297180175781</v>
      </c>
      <c r="AB751">
        <v>6.3252811431884766</v>
      </c>
      <c r="AC751">
        <v>9.7923927307128906</v>
      </c>
      <c r="AD751">
        <v>7.2943601608276367</v>
      </c>
      <c r="AE751">
        <v>21.828439712524414</v>
      </c>
      <c r="AF751">
        <v>4.0387349128723145</v>
      </c>
      <c r="AG751">
        <v>4.7805361747741699</v>
      </c>
      <c r="AH751">
        <v>5.3285331726074219</v>
      </c>
      <c r="AI751">
        <v>3.6543869972229004</v>
      </c>
      <c r="AJ751">
        <v>2.5767769813537598</v>
      </c>
      <c r="AK751">
        <v>25.797849655151367</v>
      </c>
      <c r="AL751">
        <v>7.3423957824707031</v>
      </c>
      <c r="AM751">
        <v>8.2239189147949219</v>
      </c>
      <c r="AN751">
        <v>12.59490966796875</v>
      </c>
      <c r="AO751">
        <v>4.0977091789245605</v>
      </c>
      <c r="AP751">
        <v>16.499889373779297</v>
      </c>
      <c r="AQ751">
        <v>5.6033740043640137</v>
      </c>
      <c r="AR751">
        <v>20.140180587768555</v>
      </c>
      <c r="AS751">
        <v>3.544684886932373</v>
      </c>
      <c r="AT751">
        <v>7.9146552085876465</v>
      </c>
      <c r="AU751">
        <v>3.498974084854126</v>
      </c>
      <c r="AV751">
        <v>6.9818887710571289</v>
      </c>
      <c r="AW751">
        <v>5.4857659339904785</v>
      </c>
    </row>
    <row r="752" spans="1:49" x14ac:dyDescent="0.25">
      <c r="A752" t="s">
        <v>1020</v>
      </c>
      <c r="B752">
        <v>8.240687370300293</v>
      </c>
      <c r="C752">
        <v>11.516690254211426</v>
      </c>
      <c r="D752">
        <v>8.4123611450195313</v>
      </c>
      <c r="E752">
        <v>7.1836299896240234</v>
      </c>
      <c r="F752">
        <v>11.613229751586914</v>
      </c>
      <c r="G752">
        <v>19.87339973449707</v>
      </c>
      <c r="H752">
        <v>27.248929977416992</v>
      </c>
      <c r="I752">
        <v>20.24308967590332</v>
      </c>
      <c r="J752">
        <v>2.9335200786590576</v>
      </c>
      <c r="K752">
        <v>12.596110343933105</v>
      </c>
      <c r="L752">
        <v>14.492919921875</v>
      </c>
      <c r="M752">
        <v>6.8753571510314941</v>
      </c>
      <c r="N752">
        <v>12.63068962097168</v>
      </c>
      <c r="O752">
        <v>4.4257831573486328</v>
      </c>
      <c r="P752">
        <v>5.3537411689758301</v>
      </c>
      <c r="Q752">
        <v>25.196239471435547</v>
      </c>
      <c r="R752">
        <v>8.0659618377685547</v>
      </c>
      <c r="S752">
        <v>12.153779983520508</v>
      </c>
      <c r="T752">
        <v>5.6769261360168457</v>
      </c>
      <c r="U752">
        <v>7.2745518684387207</v>
      </c>
      <c r="V752">
        <v>3.463109016418457</v>
      </c>
      <c r="W752">
        <v>24.594009399414063</v>
      </c>
      <c r="X752">
        <v>23.355440139770508</v>
      </c>
      <c r="Y752">
        <v>19.891910552978516</v>
      </c>
      <c r="Z752">
        <v>13.5595703125</v>
      </c>
      <c r="AA752">
        <v>8.5290708541870117</v>
      </c>
      <c r="AB752">
        <v>10.329580307006836</v>
      </c>
      <c r="AC752">
        <v>8.5362319946289063</v>
      </c>
      <c r="AD752">
        <v>6.2982039451599121</v>
      </c>
      <c r="AE752">
        <v>26.963279724121094</v>
      </c>
      <c r="AF752">
        <v>5.1146578788757324</v>
      </c>
      <c r="AG752">
        <v>6.5120868682861328</v>
      </c>
      <c r="AH752">
        <v>6.2361059188842773</v>
      </c>
      <c r="AI752">
        <v>5.2785558700561523</v>
      </c>
      <c r="AJ752">
        <v>4.3884668350219727</v>
      </c>
      <c r="AK752">
        <v>27.194559097290039</v>
      </c>
      <c r="AL752">
        <v>8.0211277008056641</v>
      </c>
      <c r="AM752">
        <v>8.0545892715454102</v>
      </c>
      <c r="AN752">
        <v>12.03462028503418</v>
      </c>
      <c r="AO752">
        <v>5.1752052307128906</v>
      </c>
      <c r="AP752">
        <v>14.553970336914063</v>
      </c>
      <c r="AQ752">
        <v>9.369236946105957</v>
      </c>
      <c r="AR752">
        <v>25.06443977355957</v>
      </c>
      <c r="AS752">
        <v>3.6196498870849609</v>
      </c>
      <c r="AT752">
        <v>9.3751964569091797</v>
      </c>
      <c r="AU752">
        <v>5.3259739875793457</v>
      </c>
      <c r="AV752">
        <v>9.3057136535644531</v>
      </c>
      <c r="AW752">
        <v>10.996439933776855</v>
      </c>
    </row>
    <row r="753" spans="1:49" x14ac:dyDescent="0.25">
      <c r="A753" t="s">
        <v>1021</v>
      </c>
      <c r="B753">
        <v>6.8122568130493164</v>
      </c>
      <c r="C753">
        <v>10.204719543457031</v>
      </c>
      <c r="D753">
        <v>7.3468770980834961</v>
      </c>
      <c r="E753">
        <v>6.0766739845275879</v>
      </c>
      <c r="F753">
        <v>5.5953512191772461</v>
      </c>
      <c r="G753">
        <v>11.080960273742676</v>
      </c>
      <c r="H753">
        <v>17.890279769897461</v>
      </c>
      <c r="I753">
        <v>13.821749687194824</v>
      </c>
      <c r="J753">
        <v>2.5177950859069824</v>
      </c>
      <c r="K753">
        <v>11.173419952392578</v>
      </c>
      <c r="L753">
        <v>4.6304221153259277</v>
      </c>
      <c r="M753">
        <v>7.421471118927002</v>
      </c>
      <c r="N753">
        <v>10.873069763183594</v>
      </c>
      <c r="O753">
        <v>4.2365012168884277</v>
      </c>
      <c r="P753">
        <v>5.1289010047912598</v>
      </c>
      <c r="Q753">
        <v>23.734209060668945</v>
      </c>
      <c r="R753">
        <v>5.9583001136779785</v>
      </c>
      <c r="S753">
        <v>12.016110420227051</v>
      </c>
      <c r="T753">
        <v>7.2228298187255859</v>
      </c>
      <c r="U753">
        <v>5.3841490745544434</v>
      </c>
      <c r="V753">
        <v>4.2150650024414063</v>
      </c>
      <c r="W753">
        <v>23.920120239257813</v>
      </c>
      <c r="X753">
        <v>17.661899566650391</v>
      </c>
      <c r="Y753">
        <v>10.585789680480957</v>
      </c>
      <c r="Z753">
        <v>6.9470257759094238</v>
      </c>
      <c r="AA753">
        <v>9.177485466003418</v>
      </c>
      <c r="AB753">
        <v>6.7673220634460449</v>
      </c>
      <c r="AC753">
        <v>9.5855083465576172</v>
      </c>
      <c r="AD753">
        <v>5.8963360786437988</v>
      </c>
      <c r="AE753">
        <v>21.347650527954102</v>
      </c>
      <c r="AF753">
        <v>4.0884890556335449</v>
      </c>
      <c r="AG753">
        <v>5.8306469917297363</v>
      </c>
      <c r="AH753">
        <v>4.5891809463500977</v>
      </c>
      <c r="AI753">
        <v>5.0378918647766113</v>
      </c>
      <c r="AJ753">
        <v>3.7120299339294434</v>
      </c>
      <c r="AK753">
        <v>26.198259353637695</v>
      </c>
      <c r="AL753">
        <v>8.8143367767333984</v>
      </c>
      <c r="AM753">
        <v>7.6658878326416016</v>
      </c>
      <c r="AN753">
        <v>13.646269798278809</v>
      </c>
      <c r="AO753">
        <v>3.7695670127868652</v>
      </c>
      <c r="AP753">
        <v>17.09712028503418</v>
      </c>
      <c r="AQ753">
        <v>6.7683591842651367</v>
      </c>
      <c r="AR753">
        <v>19.252670288085938</v>
      </c>
      <c r="AS753">
        <v>2.8224859237670898</v>
      </c>
      <c r="AT753">
        <v>8.6961803436279297</v>
      </c>
      <c r="AU753">
        <v>4.8106322288513184</v>
      </c>
      <c r="AV753">
        <v>6.2124810218811035</v>
      </c>
      <c r="AW753">
        <v>6.3339581489562988</v>
      </c>
    </row>
    <row r="754" spans="1:49" x14ac:dyDescent="0.25">
      <c r="A754" t="s">
        <v>1022</v>
      </c>
      <c r="B754">
        <v>7.0018939971923828</v>
      </c>
      <c r="C754">
        <v>8.3113203048706055</v>
      </c>
      <c r="D754">
        <v>6.3989782333374023</v>
      </c>
      <c r="E754">
        <v>6.830751895904541</v>
      </c>
      <c r="F754">
        <v>7.4797229766845703</v>
      </c>
      <c r="G754">
        <v>14.467769622802734</v>
      </c>
      <c r="H754">
        <v>20.671140670776367</v>
      </c>
      <c r="I754">
        <v>16.160869598388672</v>
      </c>
      <c r="J754">
        <v>2.3997960090637207</v>
      </c>
      <c r="K754">
        <v>11.815110206604004</v>
      </c>
      <c r="L754">
        <v>5.3685569763183594</v>
      </c>
      <c r="M754">
        <v>6.4680991172790527</v>
      </c>
      <c r="N754">
        <v>10.747320175170898</v>
      </c>
      <c r="O754">
        <v>4.4854621887207031</v>
      </c>
      <c r="P754">
        <v>4.0259270668029785</v>
      </c>
      <c r="Q754">
        <v>24.705650329589844</v>
      </c>
      <c r="R754">
        <v>6.027534008026123</v>
      </c>
      <c r="S754">
        <v>11.44651985168457</v>
      </c>
      <c r="T754">
        <v>4.9236178398132324</v>
      </c>
      <c r="U754">
        <v>6.5631499290466309</v>
      </c>
      <c r="V754">
        <v>3.3075299263000488</v>
      </c>
      <c r="W754">
        <v>21.581939697265625</v>
      </c>
      <c r="X754">
        <v>18.42963981628418</v>
      </c>
      <c r="Y754">
        <v>11.772040367126465</v>
      </c>
      <c r="Z754">
        <v>8.9445037841796875</v>
      </c>
      <c r="AA754">
        <v>8.131525993347168</v>
      </c>
      <c r="AB754">
        <v>7.0298018455505371</v>
      </c>
      <c r="AC754">
        <v>8.1786298751831055</v>
      </c>
      <c r="AD754">
        <v>4.640049934387207</v>
      </c>
      <c r="AE754">
        <v>20.527309417724609</v>
      </c>
      <c r="AF754">
        <v>5.228848934173584</v>
      </c>
      <c r="AG754">
        <v>5.2388038635253906</v>
      </c>
      <c r="AH754">
        <v>6.0843300819396973</v>
      </c>
      <c r="AI754">
        <v>4.4925088882446289</v>
      </c>
      <c r="AJ754">
        <v>2.3967709541320801</v>
      </c>
      <c r="AK754">
        <v>25.894449234008789</v>
      </c>
      <c r="AL754">
        <v>7.0224108695983887</v>
      </c>
      <c r="AM754">
        <v>7.3489909172058105</v>
      </c>
      <c r="AN754">
        <v>12.290309906005859</v>
      </c>
      <c r="AO754">
        <v>3.0445189476013184</v>
      </c>
      <c r="AP754">
        <v>16.472049713134766</v>
      </c>
      <c r="AQ754">
        <v>6.9262142181396484</v>
      </c>
      <c r="AR754">
        <v>19.773199081420898</v>
      </c>
      <c r="AS754">
        <v>2.7184369564056396</v>
      </c>
      <c r="AT754">
        <v>8.8377828598022461</v>
      </c>
      <c r="AU754">
        <v>4.7938251495361328</v>
      </c>
      <c r="AV754">
        <v>7.6806631088256836</v>
      </c>
      <c r="AW754">
        <v>5.7455620765686035</v>
      </c>
    </row>
    <row r="755" spans="1:49" x14ac:dyDescent="0.25">
      <c r="A755" t="s">
        <v>1023</v>
      </c>
      <c r="B755">
        <v>12.064499855041504</v>
      </c>
      <c r="C755">
        <v>10.857290267944336</v>
      </c>
      <c r="D755">
        <v>9.9071035385131836</v>
      </c>
      <c r="E755">
        <v>9.0885219573974609</v>
      </c>
      <c r="F755">
        <v>10.658729553222656</v>
      </c>
      <c r="G755">
        <v>10.683239936828613</v>
      </c>
      <c r="H755">
        <v>11.757399559020996</v>
      </c>
      <c r="I755">
        <v>12.458550453186035</v>
      </c>
      <c r="J755">
        <v>5.4923858642578125</v>
      </c>
      <c r="K755">
        <v>10.377289772033691</v>
      </c>
      <c r="L755">
        <v>5.4706730842590332</v>
      </c>
      <c r="M755">
        <v>9.53179931640625</v>
      </c>
      <c r="N755">
        <v>13.179550170898438</v>
      </c>
      <c r="O755">
        <v>6.3979268074035645</v>
      </c>
      <c r="P755">
        <v>5.7580771446228027</v>
      </c>
      <c r="Q755">
        <v>18.903480529785156</v>
      </c>
      <c r="R755">
        <v>7.0245270729064941</v>
      </c>
      <c r="S755">
        <v>8.9794120788574219</v>
      </c>
      <c r="T755">
        <v>5.9507369995117188</v>
      </c>
      <c r="U755">
        <v>6.7950820922851563</v>
      </c>
      <c r="V755">
        <v>9.3849954605102539</v>
      </c>
      <c r="W755">
        <v>13.069499969482422</v>
      </c>
      <c r="X755">
        <v>14.556329727172852</v>
      </c>
      <c r="Y755">
        <v>6.9390869140625</v>
      </c>
      <c r="Z755">
        <v>6.2839980125427246</v>
      </c>
      <c r="AA755">
        <v>10.173100471496582</v>
      </c>
      <c r="AB755">
        <v>7.3364768028259277</v>
      </c>
      <c r="AC755">
        <v>5.9319911003112793</v>
      </c>
      <c r="AD755">
        <v>7.7408809661865234</v>
      </c>
      <c r="AE755">
        <v>10.646960258483887</v>
      </c>
      <c r="AF755">
        <v>9.6260051727294922</v>
      </c>
      <c r="AG755">
        <v>5.3480768203735352</v>
      </c>
      <c r="AH755">
        <v>5.9372501373291016</v>
      </c>
      <c r="AI755">
        <v>8.0906286239624023</v>
      </c>
      <c r="AJ755">
        <v>6.3111047744750977</v>
      </c>
      <c r="AK755">
        <v>16.452880859375</v>
      </c>
      <c r="AL755">
        <v>10.336259841918945</v>
      </c>
      <c r="AM755">
        <v>8.9143047332763672</v>
      </c>
      <c r="AN755">
        <v>9.444270133972168</v>
      </c>
      <c r="AO755">
        <v>6.3138699531555176</v>
      </c>
      <c r="AP755">
        <v>13.057869911193848</v>
      </c>
      <c r="AQ755">
        <v>7.1302628517150879</v>
      </c>
      <c r="AR755">
        <v>12.751790046691895</v>
      </c>
      <c r="AS755">
        <v>9.5044212341308594</v>
      </c>
      <c r="AT755">
        <v>9.3099746704101563</v>
      </c>
      <c r="AU755">
        <v>8.9013233184814453</v>
      </c>
      <c r="AV755">
        <v>11.211119651794434</v>
      </c>
      <c r="AW755">
        <v>5.7278327941894531</v>
      </c>
    </row>
    <row r="756" spans="1:49" x14ac:dyDescent="0.25">
      <c r="A756" t="s">
        <v>793</v>
      </c>
      <c r="B756">
        <v>7.9716720581054688</v>
      </c>
      <c r="C756">
        <v>11.566370010375977</v>
      </c>
      <c r="D756">
        <v>7.6551361083984375</v>
      </c>
      <c r="E756">
        <v>6.4619989395141602</v>
      </c>
      <c r="F756">
        <v>7.5541930198669434</v>
      </c>
      <c r="G756">
        <v>12.411999702453613</v>
      </c>
      <c r="H756">
        <v>18.564609527587891</v>
      </c>
      <c r="I756">
        <v>20.753570556640625</v>
      </c>
      <c r="J756">
        <v>4.0466008186340332</v>
      </c>
      <c r="K756">
        <v>14.751540184020996</v>
      </c>
      <c r="L756">
        <v>6.9246411323547363</v>
      </c>
      <c r="M756">
        <v>6.4013099670410156</v>
      </c>
      <c r="N756">
        <v>12.048210144042969</v>
      </c>
      <c r="O756">
        <v>6.2641081809997559</v>
      </c>
      <c r="P756">
        <v>4.4749321937561035</v>
      </c>
      <c r="Q756">
        <v>20.172870635986328</v>
      </c>
      <c r="R756">
        <v>5.986238956451416</v>
      </c>
      <c r="S756">
        <v>12.921460151672363</v>
      </c>
      <c r="T756">
        <v>8.414240837097168</v>
      </c>
      <c r="U756">
        <v>7.2929778099060059</v>
      </c>
      <c r="V756">
        <v>4.6628217697143555</v>
      </c>
      <c r="W756">
        <v>21.241630554199219</v>
      </c>
      <c r="X756">
        <v>21.819269180297852</v>
      </c>
      <c r="Y756">
        <v>9.6259889602661133</v>
      </c>
      <c r="Z756">
        <v>8.3336105346679688</v>
      </c>
      <c r="AA756">
        <v>8.2164077758789063</v>
      </c>
      <c r="AB756">
        <v>7.7155542373657227</v>
      </c>
      <c r="AC756">
        <v>9.1498537063598633</v>
      </c>
      <c r="AD756">
        <v>7.0076069831848145</v>
      </c>
      <c r="AE756">
        <v>16.157979965209961</v>
      </c>
      <c r="AF756">
        <v>6.0449328422546387</v>
      </c>
      <c r="AG756">
        <v>5.3904399871826172</v>
      </c>
      <c r="AH756">
        <v>5.0149722099304199</v>
      </c>
      <c r="AI756">
        <v>3.5247728824615479</v>
      </c>
      <c r="AJ756">
        <v>3.9024629592895508</v>
      </c>
      <c r="AK756">
        <v>20.949930191040039</v>
      </c>
      <c r="AL756">
        <v>8.2684516906738281</v>
      </c>
      <c r="AM756">
        <v>7.3861598968505859</v>
      </c>
      <c r="AN756">
        <v>11.29380989074707</v>
      </c>
      <c r="AO756">
        <v>5.1178908348083496</v>
      </c>
      <c r="AP756">
        <v>15.920760154724121</v>
      </c>
      <c r="AQ756">
        <v>8.0460424423217773</v>
      </c>
      <c r="AR756">
        <v>18.373559951782227</v>
      </c>
      <c r="AS756">
        <v>4.3131670951843262</v>
      </c>
      <c r="AT756">
        <v>9.5856771469116211</v>
      </c>
      <c r="AU756">
        <v>6.7669692039489746</v>
      </c>
      <c r="AV756">
        <v>7.8023419380187988</v>
      </c>
      <c r="AW756">
        <v>8.3529129028320313</v>
      </c>
    </row>
    <row r="757" spans="1:49" x14ac:dyDescent="0.25">
      <c r="A757" t="s">
        <v>1024</v>
      </c>
      <c r="B757">
        <v>7.1828107833862305</v>
      </c>
      <c r="C757">
        <v>8.3774137496948242</v>
      </c>
      <c r="D757">
        <v>6.5089449882507324</v>
      </c>
      <c r="E757">
        <v>5.7347888946533203</v>
      </c>
      <c r="F757">
        <v>5.7523708343505859</v>
      </c>
      <c r="G757">
        <v>13.64148998260498</v>
      </c>
      <c r="H757">
        <v>17.090169906616211</v>
      </c>
      <c r="I757">
        <v>17.063919067382813</v>
      </c>
      <c r="J757">
        <v>2.0994999408721924</v>
      </c>
      <c r="K757">
        <v>10.11909008026123</v>
      </c>
      <c r="L757">
        <v>6.6260862350463867</v>
      </c>
      <c r="M757">
        <v>7.1505370140075684</v>
      </c>
      <c r="N757">
        <v>11.121190071105957</v>
      </c>
      <c r="O757">
        <v>5.5715780258178711</v>
      </c>
      <c r="P757">
        <v>4.0059289932250977</v>
      </c>
      <c r="Q757">
        <v>24.694690704345703</v>
      </c>
      <c r="R757">
        <v>6.4684329032897949</v>
      </c>
      <c r="S757">
        <v>13.519479751586914</v>
      </c>
      <c r="T757">
        <v>12.739859580993652</v>
      </c>
      <c r="U757">
        <v>4.9102230072021484</v>
      </c>
      <c r="V757">
        <v>3.6904590129852295</v>
      </c>
      <c r="W757">
        <v>15.746580123901367</v>
      </c>
      <c r="X757">
        <v>10.798150062561035</v>
      </c>
      <c r="Y757">
        <v>11.211549758911133</v>
      </c>
      <c r="Z757">
        <v>9.9222660064697266</v>
      </c>
      <c r="AA757">
        <v>8.0162563323974609</v>
      </c>
      <c r="AB757">
        <v>7.2018771171569824</v>
      </c>
      <c r="AC757">
        <v>9.6247739791870117</v>
      </c>
      <c r="AD757">
        <v>6.8858280181884766</v>
      </c>
      <c r="AE757">
        <v>18.997369766235352</v>
      </c>
      <c r="AF757">
        <v>5.4539952278137207</v>
      </c>
      <c r="AG757">
        <v>4.3579649925231934</v>
      </c>
      <c r="AH757">
        <v>3.2998709678649902</v>
      </c>
      <c r="AI757">
        <v>3.9459431171417236</v>
      </c>
      <c r="AJ757">
        <v>3.417834997177124</v>
      </c>
      <c r="AK757">
        <v>24.257879257202148</v>
      </c>
      <c r="AL757">
        <v>8.9286489486694336</v>
      </c>
      <c r="AM757">
        <v>8.7006120681762695</v>
      </c>
      <c r="AN757">
        <v>9.3341274261474609</v>
      </c>
      <c r="AO757">
        <v>4.4825911521911621</v>
      </c>
      <c r="AP757">
        <v>15.657210350036621</v>
      </c>
      <c r="AQ757">
        <v>6.4406390190124512</v>
      </c>
      <c r="AR757">
        <v>18.435670852661133</v>
      </c>
      <c r="AS757">
        <v>3.5664489269256592</v>
      </c>
      <c r="AT757">
        <v>6.6365299224853516</v>
      </c>
      <c r="AU757">
        <v>4.8081908226013184</v>
      </c>
      <c r="AV757">
        <v>6.845919132232666</v>
      </c>
      <c r="AW757">
        <v>8.4936962127685547</v>
      </c>
    </row>
    <row r="758" spans="1:49" x14ac:dyDescent="0.25">
      <c r="A758" t="s">
        <v>1025</v>
      </c>
      <c r="B758">
        <v>7.4750971794128418</v>
      </c>
      <c r="C758">
        <v>12.722100257873535</v>
      </c>
      <c r="D758">
        <v>9.2561349868774414</v>
      </c>
      <c r="E758">
        <v>5.2821931838989258</v>
      </c>
      <c r="F758">
        <v>9.0659065246582031</v>
      </c>
      <c r="G758">
        <v>24.165899276733398</v>
      </c>
      <c r="H758">
        <v>27.0943603515625</v>
      </c>
      <c r="I758">
        <v>22.4210205078125</v>
      </c>
      <c r="J758">
        <v>3.601330041885376</v>
      </c>
      <c r="K758">
        <v>17.915109634399414</v>
      </c>
      <c r="L758">
        <v>14.248330116271973</v>
      </c>
      <c r="M758">
        <v>9.4015827178955078</v>
      </c>
      <c r="N758">
        <v>17.451509475708008</v>
      </c>
      <c r="O758">
        <v>10.75160026550293</v>
      </c>
      <c r="P758">
        <v>6.2537980079650879</v>
      </c>
      <c r="Q758">
        <v>34.164619445800781</v>
      </c>
      <c r="R758">
        <v>8.1939725875854492</v>
      </c>
      <c r="S758">
        <v>23.550329208374023</v>
      </c>
      <c r="T758">
        <v>22.060670852661133</v>
      </c>
      <c r="U758">
        <v>7.0240988731384277</v>
      </c>
      <c r="V758">
        <v>5.2091212272644043</v>
      </c>
      <c r="W758">
        <v>29.869729995727539</v>
      </c>
      <c r="X758">
        <v>14.021860122680664</v>
      </c>
      <c r="Y758">
        <v>17.012109756469727</v>
      </c>
      <c r="Z758">
        <v>11.54347038269043</v>
      </c>
      <c r="AA758">
        <v>9.0897312164306641</v>
      </c>
      <c r="AB758">
        <v>10.144180297851563</v>
      </c>
      <c r="AC758">
        <v>13.916939735412598</v>
      </c>
      <c r="AD758">
        <v>10.019829750061035</v>
      </c>
      <c r="AE758">
        <v>28.137580871582031</v>
      </c>
      <c r="AF758">
        <v>4.899202823638916</v>
      </c>
      <c r="AG758">
        <v>6.4178051948547363</v>
      </c>
      <c r="AH758">
        <v>5.2935490608215332</v>
      </c>
      <c r="AI758">
        <v>4.5988359451293945</v>
      </c>
      <c r="AJ758">
        <v>4.0883579254150391</v>
      </c>
      <c r="AK758">
        <v>30.847049713134766</v>
      </c>
      <c r="AL758">
        <v>14.844490051269531</v>
      </c>
      <c r="AM758">
        <v>10.548410415649414</v>
      </c>
      <c r="AN758">
        <v>12.393030166625977</v>
      </c>
      <c r="AO758">
        <v>5.2970108985900879</v>
      </c>
      <c r="AP758">
        <v>28.282169342041016</v>
      </c>
      <c r="AQ758">
        <v>11.147769927978516</v>
      </c>
      <c r="AR758">
        <v>33.110008239746094</v>
      </c>
      <c r="AS758">
        <v>4.1572790145874023</v>
      </c>
      <c r="AT758">
        <v>12.844499588012695</v>
      </c>
      <c r="AU758">
        <v>6.415280818939209</v>
      </c>
      <c r="AV758">
        <v>9.0091352462768555</v>
      </c>
      <c r="AW758">
        <v>13.138440132141113</v>
      </c>
    </row>
    <row r="759" spans="1:49" x14ac:dyDescent="0.25">
      <c r="A759" t="s">
        <v>1026</v>
      </c>
      <c r="B759">
        <v>7.9046859741210938</v>
      </c>
      <c r="C759">
        <v>13.921360015869141</v>
      </c>
      <c r="D759">
        <v>10.90585994720459</v>
      </c>
      <c r="E759">
        <v>7.067777156829834</v>
      </c>
      <c r="F759">
        <v>6.6123580932617188</v>
      </c>
      <c r="G759">
        <v>19.479820251464844</v>
      </c>
      <c r="H759">
        <v>20.295949935913086</v>
      </c>
      <c r="I759">
        <v>21.535480499267578</v>
      </c>
      <c r="J759">
        <v>1.8199290037155151</v>
      </c>
      <c r="K759">
        <v>13.924200057983398</v>
      </c>
      <c r="L759">
        <v>16.21714973449707</v>
      </c>
      <c r="M759">
        <v>10.257550239562988</v>
      </c>
      <c r="N759">
        <v>12.749179840087891</v>
      </c>
      <c r="O759">
        <v>9.8706789016723633</v>
      </c>
      <c r="P759">
        <v>6.1499309539794922</v>
      </c>
      <c r="Q759">
        <v>29.43549919128418</v>
      </c>
      <c r="R759">
        <v>6.0107607841491699</v>
      </c>
      <c r="S759">
        <v>20.545190811157227</v>
      </c>
      <c r="T759">
        <v>29.018949508666992</v>
      </c>
      <c r="U759">
        <v>6.9809160232543945</v>
      </c>
      <c r="V759">
        <v>5.0023050308227539</v>
      </c>
      <c r="W759">
        <v>26.506889343261719</v>
      </c>
      <c r="X759">
        <v>13.122790336608887</v>
      </c>
      <c r="Y759">
        <v>11.339380264282227</v>
      </c>
      <c r="Z759">
        <v>11.167960166931152</v>
      </c>
      <c r="AA759">
        <v>8.9124288558959961</v>
      </c>
      <c r="AB759">
        <v>6.8260540962219238</v>
      </c>
      <c r="AC759">
        <v>11.129460334777832</v>
      </c>
      <c r="AD759">
        <v>8.0686016082763672</v>
      </c>
      <c r="AE759">
        <v>28.811609268188477</v>
      </c>
      <c r="AF759">
        <v>5.2181987762451172</v>
      </c>
      <c r="AG759">
        <v>5.2385139465332031</v>
      </c>
      <c r="AH759">
        <v>4.4623661041259766</v>
      </c>
      <c r="AI759">
        <v>4.6245651245117188</v>
      </c>
      <c r="AJ759">
        <v>6.0012979507446289</v>
      </c>
      <c r="AK759">
        <v>31.722400665283203</v>
      </c>
      <c r="AL759">
        <v>13.315059661865234</v>
      </c>
      <c r="AM759">
        <v>8.8186321258544922</v>
      </c>
      <c r="AN759">
        <v>12.0860595703125</v>
      </c>
      <c r="AO759">
        <v>4.2868919372558594</v>
      </c>
      <c r="AP759">
        <v>20.018800735473633</v>
      </c>
      <c r="AQ759">
        <v>9.8105688095092773</v>
      </c>
      <c r="AR759">
        <v>23.416860580444336</v>
      </c>
      <c r="AS759">
        <v>2.9556369781494141</v>
      </c>
      <c r="AT759">
        <v>9.592315673828125</v>
      </c>
      <c r="AU759">
        <v>5.3548331260681152</v>
      </c>
      <c r="AV759">
        <v>8.9678430557250977</v>
      </c>
      <c r="AW759">
        <v>10.906299591064453</v>
      </c>
    </row>
    <row r="760" spans="1:49" x14ac:dyDescent="0.25">
      <c r="A760" t="s">
        <v>1027</v>
      </c>
      <c r="B760">
        <v>6.4943599700927734</v>
      </c>
      <c r="C760">
        <v>10.597229957580566</v>
      </c>
      <c r="D760">
        <v>6.0716290473937988</v>
      </c>
      <c r="E760">
        <v>6.5589427947998047</v>
      </c>
      <c r="F760">
        <v>5.874690055847168</v>
      </c>
      <c r="G760">
        <v>20.326570510864258</v>
      </c>
      <c r="H760">
        <v>22.347150802612305</v>
      </c>
      <c r="I760">
        <v>21.665630340576172</v>
      </c>
      <c r="J760">
        <v>2.4424738883972168</v>
      </c>
      <c r="K760">
        <v>15.048130035400391</v>
      </c>
      <c r="L760">
        <v>12.699589729309082</v>
      </c>
      <c r="M760">
        <v>7.8283500671386719</v>
      </c>
      <c r="N760">
        <v>12.691470146179199</v>
      </c>
      <c r="O760">
        <v>8.3496036529541016</v>
      </c>
      <c r="P760">
        <v>4.8766241073608398</v>
      </c>
      <c r="Q760">
        <v>27.517820358276367</v>
      </c>
      <c r="R760">
        <v>8.0085840225219727</v>
      </c>
      <c r="S760">
        <v>14.825739860534668</v>
      </c>
      <c r="T760">
        <v>11.409270286560059</v>
      </c>
      <c r="U760">
        <v>4.7496161460876465</v>
      </c>
      <c r="V760">
        <v>3.7020540237426758</v>
      </c>
      <c r="W760">
        <v>25.134260177612305</v>
      </c>
      <c r="X760">
        <v>10.328630447387695</v>
      </c>
      <c r="Y760">
        <v>12.442480087280273</v>
      </c>
      <c r="Z760">
        <v>10.745380401611328</v>
      </c>
      <c r="AA760">
        <v>7.873906135559082</v>
      </c>
      <c r="AB760">
        <v>6.6532230377197266</v>
      </c>
      <c r="AC760">
        <v>9.2003345489501953</v>
      </c>
      <c r="AD760">
        <v>7.6881427764892578</v>
      </c>
      <c r="AE760">
        <v>27.588350296020508</v>
      </c>
      <c r="AF760">
        <v>5.5652451515197754</v>
      </c>
      <c r="AG760">
        <v>5.7070789337158203</v>
      </c>
      <c r="AH760">
        <v>6.1914172172546387</v>
      </c>
      <c r="AI760">
        <v>3.4966630935668945</v>
      </c>
      <c r="AJ760">
        <v>3.0932900905609131</v>
      </c>
      <c r="AK760">
        <v>31.235889434814453</v>
      </c>
      <c r="AL760">
        <v>10.376819610595703</v>
      </c>
      <c r="AM760">
        <v>8.2086877822875977</v>
      </c>
      <c r="AN760">
        <v>14.616649627685547</v>
      </c>
      <c r="AO760">
        <v>5.089198112487793</v>
      </c>
      <c r="AP760">
        <v>21.395519256591797</v>
      </c>
      <c r="AQ760">
        <v>6.8913769721984863</v>
      </c>
      <c r="AR760">
        <v>25.263950347900391</v>
      </c>
      <c r="AS760">
        <v>4.0253801345825195</v>
      </c>
      <c r="AT760">
        <v>9.943577766418457</v>
      </c>
      <c r="AU760">
        <v>5.0214948654174805</v>
      </c>
      <c r="AV760">
        <v>7.5344858169555664</v>
      </c>
      <c r="AW760">
        <v>11.584859848022461</v>
      </c>
    </row>
    <row r="761" spans="1:49" x14ac:dyDescent="0.25">
      <c r="A761" t="s">
        <v>1028</v>
      </c>
      <c r="B761">
        <v>6.3784332275390625</v>
      </c>
      <c r="C761">
        <v>12.171310424804688</v>
      </c>
      <c r="D761">
        <v>7.622520923614502</v>
      </c>
      <c r="E761">
        <v>6.3396530151367188</v>
      </c>
      <c r="F761">
        <v>7.9949250221252441</v>
      </c>
      <c r="G761">
        <v>19.641399383544922</v>
      </c>
      <c r="H761">
        <v>24.758520126342773</v>
      </c>
      <c r="I761">
        <v>23.244850158691406</v>
      </c>
      <c r="J761">
        <v>2.5249719619750977</v>
      </c>
      <c r="K761">
        <v>12.630800247192383</v>
      </c>
      <c r="L761">
        <v>12.670169830322266</v>
      </c>
      <c r="M761">
        <v>7.6622819900512695</v>
      </c>
      <c r="N761">
        <v>13.164890289306641</v>
      </c>
      <c r="O761">
        <v>9.3093957901000977</v>
      </c>
      <c r="P761">
        <v>6.2387890815734863</v>
      </c>
      <c r="Q761">
        <v>31.743209838867188</v>
      </c>
      <c r="R761">
        <v>7.8977088928222656</v>
      </c>
      <c r="S761">
        <v>17.40325927734375</v>
      </c>
      <c r="T761">
        <v>18.476530075073242</v>
      </c>
      <c r="U761">
        <v>6.4261579513549805</v>
      </c>
      <c r="V761">
        <v>5.2263588905334473</v>
      </c>
      <c r="W761">
        <v>29.285760879516602</v>
      </c>
      <c r="X761">
        <v>11.583860397338867</v>
      </c>
      <c r="Y761">
        <v>13.633139610290527</v>
      </c>
      <c r="Z761">
        <v>10.062959671020508</v>
      </c>
      <c r="AA761">
        <v>9.2397985458374023</v>
      </c>
      <c r="AB761">
        <v>8.064906120300293</v>
      </c>
      <c r="AC761">
        <v>10.860179901123047</v>
      </c>
      <c r="AD761">
        <v>8.0315170288085938</v>
      </c>
      <c r="AE761">
        <v>23.471029281616211</v>
      </c>
      <c r="AF761">
        <v>5.5031280517578125</v>
      </c>
      <c r="AG761">
        <v>5.6135721206665039</v>
      </c>
      <c r="AH761">
        <v>4.8139200210571289</v>
      </c>
      <c r="AI761">
        <v>3.3094499111175537</v>
      </c>
      <c r="AJ761">
        <v>4.2806649208068848</v>
      </c>
      <c r="AK761">
        <v>28.303249359130859</v>
      </c>
      <c r="AL761">
        <v>13.05443000793457</v>
      </c>
      <c r="AM761">
        <v>8.9541540145874023</v>
      </c>
      <c r="AN761">
        <v>11.529179573059082</v>
      </c>
      <c r="AO761">
        <v>4.4727067947387695</v>
      </c>
      <c r="AP761">
        <v>23.937320709228516</v>
      </c>
      <c r="AQ761">
        <v>9.1844120025634766</v>
      </c>
      <c r="AR761">
        <v>26.870620727539063</v>
      </c>
      <c r="AS761">
        <v>3.3403520584106445</v>
      </c>
      <c r="AT761">
        <v>10.865639686584473</v>
      </c>
      <c r="AU761">
        <v>6.6056060791015625</v>
      </c>
      <c r="AV761">
        <v>9.8115253448486328</v>
      </c>
      <c r="AW761">
        <v>11.213620185852051</v>
      </c>
    </row>
    <row r="762" spans="1:49" x14ac:dyDescent="0.25">
      <c r="A762" t="s">
        <v>1029</v>
      </c>
      <c r="B762">
        <v>7.9697318077087402</v>
      </c>
      <c r="C762">
        <v>12.179619789123535</v>
      </c>
      <c r="D762">
        <v>9.3996248245239258</v>
      </c>
      <c r="E762">
        <v>5.4804859161376953</v>
      </c>
      <c r="F762">
        <v>6.361699104309082</v>
      </c>
      <c r="G762">
        <v>19.358659744262695</v>
      </c>
      <c r="H762">
        <v>22.42378044128418</v>
      </c>
      <c r="I762">
        <v>23.649129867553711</v>
      </c>
      <c r="J762">
        <v>3.3075950145721436</v>
      </c>
      <c r="K762">
        <v>13.110509872436523</v>
      </c>
      <c r="L762">
        <v>15.263649940490723</v>
      </c>
      <c r="M762">
        <v>5.6532530784606934</v>
      </c>
      <c r="N762">
        <v>12.53948974609375</v>
      </c>
      <c r="O762">
        <v>7.1475768089294434</v>
      </c>
      <c r="P762">
        <v>5.3718838691711426</v>
      </c>
      <c r="Q762">
        <v>26.581539154052734</v>
      </c>
      <c r="R762">
        <v>6.4635977745056152</v>
      </c>
      <c r="S762">
        <v>13.233320236206055</v>
      </c>
      <c r="T762">
        <v>10.001399993896484</v>
      </c>
      <c r="U762">
        <v>4.8527560234069824</v>
      </c>
      <c r="V762">
        <v>3.5184218883514404</v>
      </c>
      <c r="W762">
        <v>21.788059234619141</v>
      </c>
      <c r="X762">
        <v>14.061530113220215</v>
      </c>
      <c r="Y762">
        <v>12.086919784545898</v>
      </c>
      <c r="Z762">
        <v>10.773739814758301</v>
      </c>
      <c r="AA762">
        <v>9.2590837478637695</v>
      </c>
      <c r="AB762">
        <v>7.015355110168457</v>
      </c>
      <c r="AC762">
        <v>9.7730369567871094</v>
      </c>
      <c r="AD762">
        <v>8.9129486083984375</v>
      </c>
      <c r="AE762">
        <v>26.548519134521484</v>
      </c>
      <c r="AF762">
        <v>4.4296221733093262</v>
      </c>
      <c r="AG762">
        <v>5.114232063293457</v>
      </c>
      <c r="AH762">
        <v>4.466094970703125</v>
      </c>
      <c r="AI762">
        <v>4.3069519996643066</v>
      </c>
      <c r="AJ762">
        <v>4.3593859672546387</v>
      </c>
      <c r="AK762">
        <v>27.143470764160156</v>
      </c>
      <c r="AL762">
        <v>8.1674871444702148</v>
      </c>
      <c r="AM762">
        <v>7.2552242279052734</v>
      </c>
      <c r="AN762">
        <v>11.708809852600098</v>
      </c>
      <c r="AO762">
        <v>4.4437580108642578</v>
      </c>
      <c r="AP762">
        <v>19.947639465332031</v>
      </c>
      <c r="AQ762">
        <v>7.0053110122680664</v>
      </c>
      <c r="AR762">
        <v>24.450220108032227</v>
      </c>
      <c r="AS762">
        <v>3.4830329418182373</v>
      </c>
      <c r="AT762">
        <v>8.2783479690551758</v>
      </c>
      <c r="AU762">
        <v>5.9139299392700195</v>
      </c>
      <c r="AV762">
        <v>7.2476329803466797</v>
      </c>
      <c r="AW762">
        <v>12.816920280456543</v>
      </c>
    </row>
    <row r="763" spans="1:49" x14ac:dyDescent="0.25">
      <c r="A763" t="s">
        <v>1030</v>
      </c>
      <c r="B763">
        <v>12.388489723205566</v>
      </c>
      <c r="C763">
        <v>12.950400352478027</v>
      </c>
      <c r="D763">
        <v>12.496139526367188</v>
      </c>
      <c r="E763">
        <v>6.4937491416931152</v>
      </c>
      <c r="F763">
        <v>10.282320022583008</v>
      </c>
      <c r="G763">
        <v>11.53164005279541</v>
      </c>
      <c r="H763">
        <v>13.47406005859375</v>
      </c>
      <c r="I763">
        <v>14.921110153198242</v>
      </c>
      <c r="J763">
        <v>2.4235019683837891</v>
      </c>
      <c r="K763">
        <v>10.703370094299316</v>
      </c>
      <c r="L763">
        <v>6.7504501342773438</v>
      </c>
      <c r="M763">
        <v>5.6597480773925781</v>
      </c>
      <c r="N763">
        <v>12.002719879150391</v>
      </c>
      <c r="O763">
        <v>4.7976861000061035</v>
      </c>
      <c r="P763">
        <v>4.984154224395752</v>
      </c>
      <c r="Q763">
        <v>18.128480911254883</v>
      </c>
      <c r="R763">
        <v>6.1144380569458008</v>
      </c>
      <c r="S763">
        <v>10.134679794311523</v>
      </c>
      <c r="T763">
        <v>5.965507984161377</v>
      </c>
      <c r="U763">
        <v>6.1353178024291992</v>
      </c>
      <c r="V763">
        <v>3.9116959571838379</v>
      </c>
      <c r="W763">
        <v>15.998929977416992</v>
      </c>
      <c r="X763">
        <v>28.727840423583984</v>
      </c>
      <c r="Y763">
        <v>15.394189834594727</v>
      </c>
      <c r="Z763">
        <v>7.7284150123596191</v>
      </c>
      <c r="AA763">
        <v>7.8519282341003418</v>
      </c>
      <c r="AB763">
        <v>7.1016101837158203</v>
      </c>
      <c r="AC763">
        <v>8.2484617233276367</v>
      </c>
      <c r="AD763">
        <v>6.1511950492858887</v>
      </c>
      <c r="AE763">
        <v>22.330709457397461</v>
      </c>
      <c r="AF763">
        <v>4.4492521286010742</v>
      </c>
      <c r="AG763">
        <v>6.5988831520080566</v>
      </c>
      <c r="AH763">
        <v>3.9930920600891113</v>
      </c>
      <c r="AI763">
        <v>3.6908650398254395</v>
      </c>
      <c r="AJ763">
        <v>3.7427101135253906</v>
      </c>
      <c r="AK763">
        <v>18.621799468994141</v>
      </c>
      <c r="AL763">
        <v>7.9556388854980469</v>
      </c>
      <c r="AM763">
        <v>7.4832878112792969</v>
      </c>
      <c r="AN763">
        <v>10.047140121459961</v>
      </c>
      <c r="AO763">
        <v>6.1148591041564941</v>
      </c>
      <c r="AP763">
        <v>7.3487281799316406</v>
      </c>
      <c r="AQ763">
        <v>9.5866928100585938</v>
      </c>
      <c r="AR763">
        <v>16.57710075378418</v>
      </c>
      <c r="AS763">
        <v>4.0295438766479492</v>
      </c>
      <c r="AT763">
        <v>9.189946174621582</v>
      </c>
      <c r="AU763">
        <v>5.0932879447937012</v>
      </c>
      <c r="AV763">
        <v>9.5332250595092773</v>
      </c>
      <c r="AW763">
        <v>6.4151592254638672</v>
      </c>
    </row>
    <row r="764" spans="1:49" x14ac:dyDescent="0.25">
      <c r="A764" t="s">
        <v>1031</v>
      </c>
      <c r="B764">
        <v>6.5204057693481445</v>
      </c>
      <c r="C764">
        <v>9.7779150009155273</v>
      </c>
      <c r="D764">
        <v>7.5420432090759277</v>
      </c>
      <c r="E764">
        <v>6.9387879371643066</v>
      </c>
      <c r="F764">
        <v>6.5605168342590332</v>
      </c>
      <c r="G764">
        <v>20.457279205322266</v>
      </c>
      <c r="H764">
        <v>24.283679962158203</v>
      </c>
      <c r="I764">
        <v>21.531049728393555</v>
      </c>
      <c r="J764">
        <v>2.2414569854736328</v>
      </c>
      <c r="K764">
        <v>16.357990264892578</v>
      </c>
      <c r="L764">
        <v>12.441249847412109</v>
      </c>
      <c r="M764">
        <v>7.6212038993835449</v>
      </c>
      <c r="N764">
        <v>13.604869842529297</v>
      </c>
      <c r="O764">
        <v>5.6280021667480469</v>
      </c>
      <c r="P764">
        <v>4.1085991859436035</v>
      </c>
      <c r="Q764">
        <v>30.892490386962891</v>
      </c>
      <c r="R764">
        <v>6.3087081909179688</v>
      </c>
      <c r="S764">
        <v>15.363349914550781</v>
      </c>
      <c r="T764">
        <v>8.7343053817749023</v>
      </c>
      <c r="U764">
        <v>6.0079388618469238</v>
      </c>
      <c r="V764">
        <v>3.2186179161071777</v>
      </c>
      <c r="W764">
        <v>25.347930908203125</v>
      </c>
      <c r="X764">
        <v>15.717530250549316</v>
      </c>
      <c r="Y764">
        <v>13.305339813232422</v>
      </c>
      <c r="Z764">
        <v>11.38029956817627</v>
      </c>
      <c r="AA764">
        <v>8.2027559280395508</v>
      </c>
      <c r="AB764">
        <v>8.8236598968505859</v>
      </c>
      <c r="AC764">
        <v>10.021050453186035</v>
      </c>
      <c r="AD764">
        <v>7.2942438125610352</v>
      </c>
      <c r="AE764">
        <v>26.570140838623047</v>
      </c>
      <c r="AF764">
        <v>6.1533970832824707</v>
      </c>
      <c r="AG764">
        <v>5.2302370071411133</v>
      </c>
      <c r="AH764">
        <v>6.4568281173706055</v>
      </c>
      <c r="AI764">
        <v>4.9291210174560547</v>
      </c>
      <c r="AJ764">
        <v>3.347404956817627</v>
      </c>
      <c r="AK764">
        <v>27.594139099121094</v>
      </c>
      <c r="AL764">
        <v>10.176819801330566</v>
      </c>
      <c r="AM764">
        <v>7.528937816619873</v>
      </c>
      <c r="AN764">
        <v>13.567850112915039</v>
      </c>
      <c r="AO764">
        <v>3.9896481037139893</v>
      </c>
      <c r="AP764">
        <v>24.354480743408203</v>
      </c>
      <c r="AQ764">
        <v>5.5597200393676758</v>
      </c>
      <c r="AR764">
        <v>26.598440170288086</v>
      </c>
      <c r="AS764">
        <v>3.3549339771270752</v>
      </c>
      <c r="AT764">
        <v>8.1396942138671875</v>
      </c>
      <c r="AU764">
        <v>5.826603889465332</v>
      </c>
      <c r="AV764">
        <v>8.5348672866821289</v>
      </c>
      <c r="AW764">
        <v>10.141559600830078</v>
      </c>
    </row>
    <row r="765" spans="1:49" x14ac:dyDescent="0.25">
      <c r="A765" t="s">
        <v>1032</v>
      </c>
      <c r="B765">
        <v>4.6052079200744629</v>
      </c>
      <c r="C765">
        <v>12.012519836425781</v>
      </c>
      <c r="D765">
        <v>8.6590032577514648</v>
      </c>
      <c r="E765">
        <v>6.5431528091430664</v>
      </c>
      <c r="F765">
        <v>5.9612908363342285</v>
      </c>
      <c r="G765">
        <v>22.791070938110352</v>
      </c>
      <c r="H765">
        <v>27.040109634399414</v>
      </c>
      <c r="I765">
        <v>22.065980911254883</v>
      </c>
      <c r="J765">
        <v>3.4566829204559326</v>
      </c>
      <c r="K765">
        <v>15.446860313415527</v>
      </c>
      <c r="L765">
        <v>13.048080444335938</v>
      </c>
      <c r="M765">
        <v>7.6580348014831543</v>
      </c>
      <c r="N765">
        <v>10.547019958496094</v>
      </c>
      <c r="O765">
        <v>5.5067081451416016</v>
      </c>
      <c r="P765">
        <v>4.3006091117858887</v>
      </c>
      <c r="Q765">
        <v>34.459819793701172</v>
      </c>
      <c r="R765">
        <v>7.4106040000915527</v>
      </c>
      <c r="S765">
        <v>12.719340324401855</v>
      </c>
      <c r="T765">
        <v>7.2539000511169434</v>
      </c>
      <c r="U765">
        <v>5.1230549812316895</v>
      </c>
      <c r="V765">
        <v>4.2081232070922852</v>
      </c>
      <c r="W765">
        <v>25.370819091796875</v>
      </c>
      <c r="X765">
        <v>13.804459571838379</v>
      </c>
      <c r="Y765">
        <v>14.16370964050293</v>
      </c>
      <c r="Z765">
        <v>10.646849632263184</v>
      </c>
      <c r="AA765">
        <v>10.230979919433594</v>
      </c>
      <c r="AB765">
        <v>8.1256704330444336</v>
      </c>
      <c r="AC765">
        <v>9.5416688919067383</v>
      </c>
      <c r="AD765">
        <v>9.1283283233642578</v>
      </c>
      <c r="AE765">
        <v>32.013980865478516</v>
      </c>
      <c r="AF765">
        <v>5.1201210021972656</v>
      </c>
      <c r="AG765">
        <v>4.9962248802185059</v>
      </c>
      <c r="AH765">
        <v>6.6299419403076172</v>
      </c>
      <c r="AI765">
        <v>6.0778350830078125</v>
      </c>
      <c r="AJ765">
        <v>3.732213020324707</v>
      </c>
      <c r="AK765">
        <v>31.957319259643555</v>
      </c>
      <c r="AL765">
        <v>9.0933666229248047</v>
      </c>
      <c r="AM765">
        <v>8.7685384750366211</v>
      </c>
      <c r="AN765">
        <v>15.017939567565918</v>
      </c>
      <c r="AO765">
        <v>5.1062760353088379</v>
      </c>
      <c r="AP765">
        <v>26.087230682373047</v>
      </c>
      <c r="AQ765">
        <v>6.7358598709106445</v>
      </c>
      <c r="AR765">
        <v>29.526830673217773</v>
      </c>
      <c r="AS765">
        <v>3.9960930347442627</v>
      </c>
      <c r="AT765">
        <v>9.3569850921630859</v>
      </c>
      <c r="AU765">
        <v>6.0227880477905273</v>
      </c>
      <c r="AV765">
        <v>6.4714789390563965</v>
      </c>
      <c r="AW765">
        <v>10.009510040283203</v>
      </c>
    </row>
    <row r="766" spans="1:49" x14ac:dyDescent="0.25">
      <c r="A766" t="s">
        <v>1033</v>
      </c>
      <c r="B766">
        <v>11.45403003692627</v>
      </c>
      <c r="C766">
        <v>14.671770095825195</v>
      </c>
      <c r="D766">
        <v>12.203789710998535</v>
      </c>
      <c r="E766">
        <v>5.6737427711486816</v>
      </c>
      <c r="F766">
        <v>7.2750182151794434</v>
      </c>
      <c r="G766">
        <v>13.584369659423828</v>
      </c>
      <c r="H766">
        <v>14.997280120849609</v>
      </c>
      <c r="I766">
        <v>16.668699264526367</v>
      </c>
      <c r="J766">
        <v>3.2020549774169922</v>
      </c>
      <c r="K766">
        <v>12.039859771728516</v>
      </c>
      <c r="L766">
        <v>8.1275253295898438</v>
      </c>
      <c r="M766">
        <v>5.5017290115356445</v>
      </c>
      <c r="N766">
        <v>8.1317367553710938</v>
      </c>
      <c r="O766">
        <v>6.5534420013427734</v>
      </c>
      <c r="P766">
        <v>6.059995174407959</v>
      </c>
      <c r="Q766">
        <v>20.70265007019043</v>
      </c>
      <c r="R766">
        <v>6.3789019584655762</v>
      </c>
      <c r="S766">
        <v>10.78518009185791</v>
      </c>
      <c r="T766">
        <v>8.438054084777832</v>
      </c>
      <c r="U766">
        <v>5.4416289329528809</v>
      </c>
      <c r="V766">
        <v>3.8373479843139648</v>
      </c>
      <c r="W766">
        <v>14.379509925842285</v>
      </c>
      <c r="X766">
        <v>9.5946531295776367</v>
      </c>
      <c r="Y766">
        <v>9.2459878921508789</v>
      </c>
      <c r="Z766">
        <v>8.5789213180541992</v>
      </c>
      <c r="AA766">
        <v>9.5967931747436523</v>
      </c>
      <c r="AB766">
        <v>7.4715051651000977</v>
      </c>
      <c r="AC766">
        <v>8.9803991317749023</v>
      </c>
      <c r="AD766">
        <v>5.4583311080932617</v>
      </c>
      <c r="AE766">
        <v>24.051620483398438</v>
      </c>
      <c r="AF766">
        <v>3.168100118637085</v>
      </c>
      <c r="AG766">
        <v>4.6053848266601563</v>
      </c>
      <c r="AH766">
        <v>5.0703492164611816</v>
      </c>
      <c r="AI766">
        <v>5.3001241683959961</v>
      </c>
      <c r="AJ766">
        <v>3.2884950637817383</v>
      </c>
      <c r="AK766">
        <v>23.702199935913086</v>
      </c>
      <c r="AL766">
        <v>8.845585823059082</v>
      </c>
      <c r="AM766">
        <v>6.9915690422058105</v>
      </c>
      <c r="AN766">
        <v>7.8263239860534668</v>
      </c>
      <c r="AO766">
        <v>3.7175629138946533</v>
      </c>
      <c r="AP766">
        <v>14.189390182495117</v>
      </c>
      <c r="AQ766">
        <v>6.6065092086791992</v>
      </c>
      <c r="AR766">
        <v>15.447910308837891</v>
      </c>
      <c r="AS766">
        <v>4.4640779495239258</v>
      </c>
      <c r="AT766">
        <v>6.1711030006408691</v>
      </c>
      <c r="AU766">
        <v>4.183988094329834</v>
      </c>
      <c r="AV766">
        <v>6.386260986328125</v>
      </c>
      <c r="AW766">
        <v>8.4457530975341797</v>
      </c>
    </row>
    <row r="767" spans="1:49" x14ac:dyDescent="0.25">
      <c r="A767" t="s">
        <v>1034</v>
      </c>
      <c r="B767">
        <v>6.8961629867553711</v>
      </c>
      <c r="C767">
        <v>14.206950187683105</v>
      </c>
      <c r="D767">
        <v>9.0108470916748047</v>
      </c>
      <c r="E767">
        <v>6.7931761741638184</v>
      </c>
      <c r="F767">
        <v>8.9118824005126953</v>
      </c>
      <c r="G767">
        <v>26.203840255737305</v>
      </c>
      <c r="H767">
        <v>28.196550369262695</v>
      </c>
      <c r="I767">
        <v>26.384109497070313</v>
      </c>
      <c r="J767">
        <v>3.3055770397186279</v>
      </c>
      <c r="K767">
        <v>18.710979461669922</v>
      </c>
      <c r="L767">
        <v>14.600879669189453</v>
      </c>
      <c r="M767">
        <v>8.6433334350585938</v>
      </c>
      <c r="N767">
        <v>17.695230484008789</v>
      </c>
      <c r="O767">
        <v>12.198479652404785</v>
      </c>
      <c r="P767">
        <v>5.7297677993774414</v>
      </c>
      <c r="Q767">
        <v>33.615741729736328</v>
      </c>
      <c r="R767">
        <v>8.3709115982055664</v>
      </c>
      <c r="S767">
        <v>24.493539810180664</v>
      </c>
      <c r="T767">
        <v>22.572320938110352</v>
      </c>
      <c r="U767">
        <v>7.4093837738037109</v>
      </c>
      <c r="V767">
        <v>5.5441060066223145</v>
      </c>
      <c r="W767">
        <v>31.386199951171875</v>
      </c>
      <c r="X767">
        <v>14.697529792785645</v>
      </c>
      <c r="Y767">
        <v>15.208230018615723</v>
      </c>
      <c r="Z767">
        <v>13.328109741210938</v>
      </c>
      <c r="AA767">
        <v>9.2583379745483398</v>
      </c>
      <c r="AB767">
        <v>9.4810371398925781</v>
      </c>
      <c r="AC767">
        <v>14.43280029296875</v>
      </c>
      <c r="AD767">
        <v>9.1713371276855469</v>
      </c>
      <c r="AE767">
        <v>28.950460433959961</v>
      </c>
      <c r="AF767">
        <v>5.2672939300537109</v>
      </c>
      <c r="AG767">
        <v>8.1262321472167969</v>
      </c>
      <c r="AH767">
        <v>5.2638077735900879</v>
      </c>
      <c r="AI767">
        <v>4.5744547843933105</v>
      </c>
      <c r="AJ767">
        <v>4.0479550361633301</v>
      </c>
      <c r="AK767">
        <v>29.77726936340332</v>
      </c>
      <c r="AL767">
        <v>13.875789642333984</v>
      </c>
      <c r="AM767">
        <v>11.019530296325684</v>
      </c>
      <c r="AN767">
        <v>13.947970390319824</v>
      </c>
      <c r="AO767">
        <v>5.2985711097717285</v>
      </c>
      <c r="AP767">
        <v>26.918720245361328</v>
      </c>
      <c r="AQ767">
        <v>10.663459777832031</v>
      </c>
      <c r="AR767">
        <v>31.945989608764648</v>
      </c>
      <c r="AS767">
        <v>2.9682559967041016</v>
      </c>
      <c r="AT767">
        <v>12.602080345153809</v>
      </c>
      <c r="AU767">
        <v>5.9955849647521973</v>
      </c>
      <c r="AV767">
        <v>8.8894777297973633</v>
      </c>
      <c r="AW767">
        <v>12.070099830627441</v>
      </c>
    </row>
    <row r="768" spans="1:49" x14ac:dyDescent="0.25">
      <c r="A768" t="s">
        <v>1035</v>
      </c>
      <c r="B768">
        <v>7.8857049942016602</v>
      </c>
      <c r="C768">
        <v>11.019700050354004</v>
      </c>
      <c r="D768">
        <v>11.774669647216797</v>
      </c>
      <c r="E768">
        <v>5.4277710914611816</v>
      </c>
      <c r="F768">
        <v>7.0522441864013672</v>
      </c>
      <c r="G768">
        <v>15.791219711303711</v>
      </c>
      <c r="H768">
        <v>18.730169296264648</v>
      </c>
      <c r="I768">
        <v>21.742620468139648</v>
      </c>
      <c r="J768">
        <v>2.7355380058288574</v>
      </c>
      <c r="K768">
        <v>13.50763988494873</v>
      </c>
      <c r="L768">
        <v>13.107990264892578</v>
      </c>
      <c r="M768">
        <v>11.308099746704102</v>
      </c>
      <c r="N768">
        <v>10.128359794616699</v>
      </c>
      <c r="O768">
        <v>9.0129728317260742</v>
      </c>
      <c r="P768">
        <v>5.7374858856201172</v>
      </c>
      <c r="Q768">
        <v>25.699909210205078</v>
      </c>
      <c r="R768">
        <v>6.275482177734375</v>
      </c>
      <c r="S768">
        <v>20.628690719604492</v>
      </c>
      <c r="T768">
        <v>33.223438262939453</v>
      </c>
      <c r="U768">
        <v>5.1518568992614746</v>
      </c>
      <c r="V768">
        <v>4.4559588432312012</v>
      </c>
      <c r="W768">
        <v>23.626359939575195</v>
      </c>
      <c r="X768">
        <v>9.9759206771850586</v>
      </c>
      <c r="Y768">
        <v>9.7437410354614258</v>
      </c>
      <c r="Z768">
        <v>9.487614631652832</v>
      </c>
      <c r="AA768">
        <v>8.6102981567382813</v>
      </c>
      <c r="AB768">
        <v>6.4779238700866699</v>
      </c>
      <c r="AC768">
        <v>11.1256103515625</v>
      </c>
      <c r="AD768">
        <v>8.0324125289916992</v>
      </c>
      <c r="AE768">
        <v>26.72266960144043</v>
      </c>
      <c r="AF768">
        <v>4.5086898803710938</v>
      </c>
      <c r="AG768">
        <v>5.1717748641967773</v>
      </c>
      <c r="AH768">
        <v>4.8403201103210449</v>
      </c>
      <c r="AI768">
        <v>4.1596808433532715</v>
      </c>
      <c r="AJ768">
        <v>5.3792800903320313</v>
      </c>
      <c r="AK768">
        <v>30.021999359130859</v>
      </c>
      <c r="AL768">
        <v>12.572810173034668</v>
      </c>
      <c r="AM768">
        <v>7.6777358055114746</v>
      </c>
      <c r="AN768">
        <v>9.9554157257080078</v>
      </c>
      <c r="AO768">
        <v>5.1696910858154297</v>
      </c>
      <c r="AP768">
        <v>16.76531982421875</v>
      </c>
      <c r="AQ768">
        <v>9.3737115859985352</v>
      </c>
      <c r="AR768">
        <v>21.392839431762695</v>
      </c>
      <c r="AS768">
        <v>2.8993868827819824</v>
      </c>
      <c r="AT768">
        <v>8.5923061370849609</v>
      </c>
      <c r="AU768">
        <v>4.7032828330993652</v>
      </c>
      <c r="AV768">
        <v>7.5738868713378906</v>
      </c>
      <c r="AW768">
        <v>11.103480339050293</v>
      </c>
    </row>
    <row r="769" spans="1:49" x14ac:dyDescent="0.25">
      <c r="A769" t="s">
        <v>1036</v>
      </c>
      <c r="B769">
        <v>6.6213951110839844</v>
      </c>
      <c r="C769">
        <v>11.66294002532959</v>
      </c>
      <c r="D769">
        <v>8.3881654739379883</v>
      </c>
      <c r="E769">
        <v>6.5390801429748535</v>
      </c>
      <c r="F769">
        <v>7.5704660415649414</v>
      </c>
      <c r="G769">
        <v>18.870149612426758</v>
      </c>
      <c r="H769">
        <v>22.240530014038086</v>
      </c>
      <c r="I769">
        <v>19.999229431152344</v>
      </c>
      <c r="J769">
        <v>1.8662530183792114</v>
      </c>
      <c r="K769">
        <v>14.577380180358887</v>
      </c>
      <c r="L769">
        <v>14.07411003112793</v>
      </c>
      <c r="M769">
        <v>7.2637729644775391</v>
      </c>
      <c r="N769">
        <v>12.993889808654785</v>
      </c>
      <c r="O769">
        <v>9.9858617782592773</v>
      </c>
      <c r="P769">
        <v>5.5587821006774902</v>
      </c>
      <c r="Q769">
        <v>29.170949935913086</v>
      </c>
      <c r="R769">
        <v>6.2902641296386719</v>
      </c>
      <c r="S769">
        <v>19.893569946289063</v>
      </c>
      <c r="T769">
        <v>15.206700325012207</v>
      </c>
      <c r="U769">
        <v>7.3757171630859375</v>
      </c>
      <c r="V769">
        <v>5.5657439231872559</v>
      </c>
      <c r="W769">
        <v>27.5743408203125</v>
      </c>
      <c r="X769">
        <v>13.408390045166016</v>
      </c>
      <c r="Y769">
        <v>10.564570426940918</v>
      </c>
      <c r="Z769">
        <v>9.011927604675293</v>
      </c>
      <c r="AA769">
        <v>8.2201528549194336</v>
      </c>
      <c r="AB769">
        <v>7.2612471580505371</v>
      </c>
      <c r="AC769">
        <v>12.061570167541504</v>
      </c>
      <c r="AD769">
        <v>7.1251788139343262</v>
      </c>
      <c r="AE769">
        <v>29.827970504760742</v>
      </c>
      <c r="AF769">
        <v>6.1892561912536621</v>
      </c>
      <c r="AG769">
        <v>5.6566028594970703</v>
      </c>
      <c r="AH769">
        <v>4.4499602317810059</v>
      </c>
      <c r="AI769">
        <v>4.2775030136108398</v>
      </c>
      <c r="AJ769">
        <v>4.6903891563415527</v>
      </c>
      <c r="AK769">
        <v>26.929750442504883</v>
      </c>
      <c r="AL769">
        <v>10.414739608764648</v>
      </c>
      <c r="AM769">
        <v>8.8115549087524414</v>
      </c>
      <c r="AN769">
        <v>11.875829696655273</v>
      </c>
      <c r="AO769">
        <v>5.0722360610961914</v>
      </c>
      <c r="AP769">
        <v>24.31743049621582</v>
      </c>
      <c r="AQ769">
        <v>7.4646801948547363</v>
      </c>
      <c r="AR769">
        <v>24.326620101928711</v>
      </c>
      <c r="AS769">
        <v>2.5793170928955078</v>
      </c>
      <c r="AT769">
        <v>7.7088160514831543</v>
      </c>
      <c r="AU769">
        <v>5.2172579765319824</v>
      </c>
      <c r="AV769">
        <v>8.0060501098632813</v>
      </c>
      <c r="AW769">
        <v>11.951430320739746</v>
      </c>
    </row>
    <row r="770" spans="1:49" x14ac:dyDescent="0.25">
      <c r="A770" t="s">
        <v>1037</v>
      </c>
      <c r="B770">
        <v>6.9258909225463867</v>
      </c>
      <c r="C770">
        <v>11.84414005279541</v>
      </c>
      <c r="D770">
        <v>8.3293390274047852</v>
      </c>
      <c r="E770">
        <v>7.4619431495666504</v>
      </c>
      <c r="F770">
        <v>7.5467920303344727</v>
      </c>
      <c r="G770">
        <v>17.036539077758789</v>
      </c>
      <c r="H770">
        <v>19.652549743652344</v>
      </c>
      <c r="I770">
        <v>23.545949935913086</v>
      </c>
      <c r="J770">
        <v>2.1444840431213379</v>
      </c>
      <c r="K770">
        <v>14.07859992980957</v>
      </c>
      <c r="L770">
        <v>13.495889663696289</v>
      </c>
      <c r="M770">
        <v>6.6755862236022949</v>
      </c>
      <c r="N770">
        <v>13.76453971862793</v>
      </c>
      <c r="O770">
        <v>5.9409379959106445</v>
      </c>
      <c r="P770">
        <v>4.2254519462585449</v>
      </c>
      <c r="Q770">
        <v>28.263879776000977</v>
      </c>
      <c r="R770">
        <v>6.1450109481811523</v>
      </c>
      <c r="S770">
        <v>20.162679672241211</v>
      </c>
      <c r="T770">
        <v>16.743330001831055</v>
      </c>
      <c r="U770">
        <v>6.7921710014343262</v>
      </c>
      <c r="V770">
        <v>4.9504251480102539</v>
      </c>
      <c r="W770">
        <v>27.482690811157227</v>
      </c>
      <c r="X770">
        <v>23.805440902709961</v>
      </c>
      <c r="Y770">
        <v>8.2731828689575195</v>
      </c>
      <c r="Z770">
        <v>9.3217277526855469</v>
      </c>
      <c r="AA770">
        <v>7.1908679008483887</v>
      </c>
      <c r="AB770">
        <v>6.7411098480224609</v>
      </c>
      <c r="AC770">
        <v>9.2775697708129883</v>
      </c>
      <c r="AD770">
        <v>6.2946047782897949</v>
      </c>
      <c r="AE770">
        <v>23.903039932250977</v>
      </c>
      <c r="AF770">
        <v>5.8352880477905273</v>
      </c>
      <c r="AG770">
        <v>5.9665689468383789</v>
      </c>
      <c r="AH770">
        <v>4.2706809043884277</v>
      </c>
      <c r="AI770">
        <v>3.6143350601196289</v>
      </c>
      <c r="AJ770">
        <v>4.2719922065734863</v>
      </c>
      <c r="AK770">
        <v>27.272409439086914</v>
      </c>
      <c r="AL770">
        <v>9.3474664688110352</v>
      </c>
      <c r="AM770">
        <v>8.0394372940063477</v>
      </c>
      <c r="AN770">
        <v>11.687910079956055</v>
      </c>
      <c r="AO770">
        <v>5.1812491416931152</v>
      </c>
      <c r="AP770">
        <v>19.377269744873047</v>
      </c>
      <c r="AQ770">
        <v>8.9875679016113281</v>
      </c>
      <c r="AR770">
        <v>24.824369430541992</v>
      </c>
      <c r="AS770">
        <v>3.3539309501647949</v>
      </c>
      <c r="AT770">
        <v>8.5792303085327148</v>
      </c>
      <c r="AU770">
        <v>4.703577995300293</v>
      </c>
      <c r="AV770">
        <v>7.4330258369445801</v>
      </c>
      <c r="AW770">
        <v>10.670169830322266</v>
      </c>
    </row>
    <row r="771" spans="1:49" x14ac:dyDescent="0.25">
      <c r="A771" t="s">
        <v>1038</v>
      </c>
      <c r="B771">
        <v>15.106049537658691</v>
      </c>
      <c r="C771">
        <v>16.393070220947266</v>
      </c>
      <c r="D771">
        <v>13.851469993591309</v>
      </c>
      <c r="E771">
        <v>5.652106761932373</v>
      </c>
      <c r="F771">
        <v>9.8818264007568359</v>
      </c>
      <c r="G771">
        <v>12.200819969177246</v>
      </c>
      <c r="H771">
        <v>11.06072998046875</v>
      </c>
      <c r="I771">
        <v>18.248409271240234</v>
      </c>
      <c r="J771">
        <v>2.8502089977264404</v>
      </c>
      <c r="K771">
        <v>12.831290245056152</v>
      </c>
      <c r="L771">
        <v>9.980290412902832</v>
      </c>
      <c r="M771">
        <v>7.4711918830871582</v>
      </c>
      <c r="N771">
        <v>8.264984130859375</v>
      </c>
      <c r="O771">
        <v>7.7463030815124512</v>
      </c>
      <c r="P771">
        <v>6.6713080406188965</v>
      </c>
      <c r="Q771">
        <v>17.47620964050293</v>
      </c>
      <c r="R771">
        <v>6.1765952110290527</v>
      </c>
      <c r="S771">
        <v>12.881130218505859</v>
      </c>
      <c r="T771">
        <v>17.81304931640625</v>
      </c>
      <c r="U771">
        <v>10.532899856567383</v>
      </c>
      <c r="V771">
        <v>3.9224729537963867</v>
      </c>
      <c r="W771">
        <v>14.839360237121582</v>
      </c>
      <c r="X771">
        <v>18.603389739990234</v>
      </c>
      <c r="Y771">
        <v>5.6337809562683105</v>
      </c>
      <c r="Z771">
        <v>6.6349020004272461</v>
      </c>
      <c r="AA771">
        <v>9.0244474411010742</v>
      </c>
      <c r="AB771">
        <v>7.223297119140625</v>
      </c>
      <c r="AC771">
        <v>7.9229421615600586</v>
      </c>
      <c r="AD771">
        <v>6.3137860298156738</v>
      </c>
      <c r="AE771">
        <v>23.749300003051758</v>
      </c>
      <c r="AF771">
        <v>4.3943071365356445</v>
      </c>
      <c r="AG771">
        <v>6.026090145111084</v>
      </c>
      <c r="AH771">
        <v>4.8257279396057129</v>
      </c>
      <c r="AI771">
        <v>3.3477358818054199</v>
      </c>
      <c r="AJ771">
        <v>4.4956808090209961</v>
      </c>
      <c r="AK771">
        <v>19.003799438476563</v>
      </c>
      <c r="AL771">
        <v>9.4330625534057617</v>
      </c>
      <c r="AM771">
        <v>7.3514008522033691</v>
      </c>
      <c r="AN771">
        <v>9.011265754699707</v>
      </c>
      <c r="AO771">
        <v>4.9596967697143555</v>
      </c>
      <c r="AP771">
        <v>7.4773249626159668</v>
      </c>
      <c r="AQ771">
        <v>13.81464958190918</v>
      </c>
      <c r="AR771">
        <v>13.891500473022461</v>
      </c>
      <c r="AS771">
        <v>3.5511229038238525</v>
      </c>
      <c r="AT771">
        <v>7.827667236328125</v>
      </c>
      <c r="AU771">
        <v>5.5199117660522461</v>
      </c>
      <c r="AV771">
        <v>9.1638145446777344</v>
      </c>
      <c r="AW771">
        <v>8.5579051971435547</v>
      </c>
    </row>
    <row r="772" spans="1:49" x14ac:dyDescent="0.25">
      <c r="A772" t="s">
        <v>1039</v>
      </c>
      <c r="B772">
        <v>6.7362589836120605</v>
      </c>
      <c r="C772">
        <v>9.6212596893310547</v>
      </c>
      <c r="D772">
        <v>6.796471118927002</v>
      </c>
      <c r="E772">
        <v>5.9142570495605469</v>
      </c>
      <c r="F772">
        <v>5.8646130561828613</v>
      </c>
      <c r="G772">
        <v>15.53872013092041</v>
      </c>
      <c r="H772">
        <v>19.773759841918945</v>
      </c>
      <c r="I772">
        <v>19.344100952148438</v>
      </c>
      <c r="J772">
        <v>2.228705883026123</v>
      </c>
      <c r="K772">
        <v>13.483739852905273</v>
      </c>
      <c r="L772">
        <v>9.097442626953125</v>
      </c>
      <c r="M772">
        <v>7.7801861763000488</v>
      </c>
      <c r="N772">
        <v>12.775919914245605</v>
      </c>
      <c r="O772">
        <v>7.6829681396484375</v>
      </c>
      <c r="P772">
        <v>5.2588691711425781</v>
      </c>
      <c r="Q772">
        <v>27.895879745483398</v>
      </c>
      <c r="R772">
        <v>7.1971912384033203</v>
      </c>
      <c r="S772">
        <v>18.086610794067383</v>
      </c>
      <c r="T772">
        <v>17.6998291015625</v>
      </c>
      <c r="U772">
        <v>5.9694809913635254</v>
      </c>
      <c r="V772">
        <v>4.5862331390380859</v>
      </c>
      <c r="W772">
        <v>26.224090576171875</v>
      </c>
      <c r="X772">
        <v>23.280330657958984</v>
      </c>
      <c r="Y772">
        <v>8.6390342712402344</v>
      </c>
      <c r="Z772">
        <v>8.8321504592895508</v>
      </c>
      <c r="AA772">
        <v>8.2302389144897461</v>
      </c>
      <c r="AB772">
        <v>6.8006248474121094</v>
      </c>
      <c r="AC772">
        <v>10.420809745788574</v>
      </c>
      <c r="AD772">
        <v>6.6618690490722656</v>
      </c>
      <c r="AE772">
        <v>20.972269058227539</v>
      </c>
      <c r="AF772">
        <v>4.4300999641418457</v>
      </c>
      <c r="AG772">
        <v>6.1143808364868164</v>
      </c>
      <c r="AH772">
        <v>4.3463349342346191</v>
      </c>
      <c r="AI772">
        <v>3.954988956451416</v>
      </c>
      <c r="AJ772">
        <v>3.2476160526275635</v>
      </c>
      <c r="AK772">
        <v>25.806310653686523</v>
      </c>
      <c r="AL772">
        <v>9.6447534561157227</v>
      </c>
      <c r="AM772">
        <v>8.3581142425537109</v>
      </c>
      <c r="AN772">
        <v>12.768159866333008</v>
      </c>
      <c r="AO772">
        <v>4.6972999572753906</v>
      </c>
      <c r="AP772">
        <v>18.386930465698242</v>
      </c>
      <c r="AQ772">
        <v>7.8357081413269043</v>
      </c>
      <c r="AR772">
        <v>21.893100738525391</v>
      </c>
      <c r="AS772">
        <v>3.5936160087585449</v>
      </c>
      <c r="AT772">
        <v>7.7646059989929199</v>
      </c>
      <c r="AU772">
        <v>5.938474178314209</v>
      </c>
      <c r="AV772">
        <v>8.0707378387451172</v>
      </c>
      <c r="AW772">
        <v>8.5590791702270508</v>
      </c>
    </row>
    <row r="773" spans="1:49" x14ac:dyDescent="0.25">
      <c r="A773" t="s">
        <v>1040</v>
      </c>
      <c r="B773">
        <v>10.85608959197998</v>
      </c>
      <c r="C773">
        <v>12.316450119018555</v>
      </c>
      <c r="D773">
        <v>10.859499931335449</v>
      </c>
      <c r="E773">
        <v>7.356348991394043</v>
      </c>
      <c r="F773">
        <v>9.5441274642944336</v>
      </c>
      <c r="G773">
        <v>11.600790023803711</v>
      </c>
      <c r="H773">
        <v>13.508139610290527</v>
      </c>
      <c r="I773">
        <v>18.194009780883789</v>
      </c>
      <c r="J773">
        <v>2.6099519729614258</v>
      </c>
      <c r="K773">
        <v>13.091839790344238</v>
      </c>
      <c r="L773">
        <v>6.4199681282043457</v>
      </c>
      <c r="M773">
        <v>7.2081608772277832</v>
      </c>
      <c r="N773">
        <v>9.3813657760620117</v>
      </c>
      <c r="O773">
        <v>6.1590781211853027</v>
      </c>
      <c r="P773">
        <v>7.2094130516052246</v>
      </c>
      <c r="Q773">
        <v>14.769599914550781</v>
      </c>
      <c r="R773">
        <v>5.077606201171875</v>
      </c>
      <c r="S773">
        <v>10.965120315551758</v>
      </c>
      <c r="T773">
        <v>7.2337350845336914</v>
      </c>
      <c r="U773">
        <v>4.9920787811279297</v>
      </c>
      <c r="V773">
        <v>6.165809154510498</v>
      </c>
      <c r="W773">
        <v>12.542099952697754</v>
      </c>
      <c r="X773">
        <v>15.928299903869629</v>
      </c>
      <c r="Y773">
        <v>7.9955120086669922</v>
      </c>
      <c r="Z773">
        <v>7.7242159843444824</v>
      </c>
      <c r="AA773">
        <v>10.164159774780273</v>
      </c>
      <c r="AB773">
        <v>7.5515198707580566</v>
      </c>
      <c r="AC773">
        <v>7.9125919342041016</v>
      </c>
      <c r="AD773">
        <v>8.1581497192382813</v>
      </c>
      <c r="AE773">
        <v>19.303169250488281</v>
      </c>
      <c r="AF773">
        <v>4.5075302124023438</v>
      </c>
      <c r="AG773">
        <v>6.1831731796264648</v>
      </c>
      <c r="AH773">
        <v>6.2143301963806152</v>
      </c>
      <c r="AI773">
        <v>5.5124239921569824</v>
      </c>
      <c r="AJ773">
        <v>3.1183099746704102</v>
      </c>
      <c r="AK773">
        <v>16.376230239868164</v>
      </c>
      <c r="AL773">
        <v>10.456310272216797</v>
      </c>
      <c r="AM773">
        <v>6.4202961921691895</v>
      </c>
      <c r="AN773">
        <v>10.232819557189941</v>
      </c>
      <c r="AO773">
        <v>6.1014437675476074</v>
      </c>
      <c r="AP773">
        <v>10.850350379943848</v>
      </c>
      <c r="AQ773">
        <v>8.2082509994506836</v>
      </c>
      <c r="AR773">
        <v>13.846229553222656</v>
      </c>
      <c r="AS773">
        <v>3.9129889011383057</v>
      </c>
      <c r="AT773">
        <v>7.7170119285583496</v>
      </c>
      <c r="AU773">
        <v>5.8641982078552246</v>
      </c>
      <c r="AV773">
        <v>9.9748201370239258</v>
      </c>
      <c r="AW773">
        <v>7.0042271614074707</v>
      </c>
    </row>
    <row r="774" spans="1:49" x14ac:dyDescent="0.25">
      <c r="A774" t="s">
        <v>1041</v>
      </c>
      <c r="B774">
        <v>11.819809913635254</v>
      </c>
      <c r="C774">
        <v>14.48190975189209</v>
      </c>
      <c r="D774">
        <v>12.589289665222168</v>
      </c>
      <c r="E774">
        <v>7.3103280067443848</v>
      </c>
      <c r="F774">
        <v>9.3843345642089844</v>
      </c>
      <c r="G774">
        <v>14.693719863891602</v>
      </c>
      <c r="H774">
        <v>13.563590049743652</v>
      </c>
      <c r="I774">
        <v>19.765640258789063</v>
      </c>
      <c r="J774">
        <v>2.6323421001434326</v>
      </c>
      <c r="K774">
        <v>15.839489936828613</v>
      </c>
      <c r="L774">
        <v>11.136030197143555</v>
      </c>
      <c r="M774">
        <v>7.278954029083252</v>
      </c>
      <c r="N774">
        <v>12.704569816589355</v>
      </c>
      <c r="O774">
        <v>5.650886058807373</v>
      </c>
      <c r="P774">
        <v>5.4987649917602539</v>
      </c>
      <c r="Q774">
        <v>20.65056037902832</v>
      </c>
      <c r="R774">
        <v>6.9460368156433105</v>
      </c>
      <c r="S774">
        <v>11.435700416564941</v>
      </c>
      <c r="T774">
        <v>11.59335994720459</v>
      </c>
      <c r="U774">
        <v>10.735389709472656</v>
      </c>
      <c r="V774">
        <v>6.234807014465332</v>
      </c>
      <c r="W774">
        <v>18.757869720458984</v>
      </c>
      <c r="X774">
        <v>31.575679779052734</v>
      </c>
      <c r="Y774">
        <v>5.7295331954956055</v>
      </c>
      <c r="Z774">
        <v>7.544647216796875</v>
      </c>
      <c r="AA774">
        <v>9.7347373962402344</v>
      </c>
      <c r="AB774">
        <v>10.175359725952148</v>
      </c>
      <c r="AC774">
        <v>8.8546867370605469</v>
      </c>
      <c r="AD774">
        <v>7.0973458290100098</v>
      </c>
      <c r="AE774">
        <v>19.885290145874023</v>
      </c>
      <c r="AF774">
        <v>6.8410158157348633</v>
      </c>
      <c r="AG774">
        <v>6.1357598304748535</v>
      </c>
      <c r="AH774">
        <v>3.6572520732879639</v>
      </c>
      <c r="AI774">
        <v>3.4017579555511475</v>
      </c>
      <c r="AJ774">
        <v>4.4157061576843262</v>
      </c>
      <c r="AK774">
        <v>19.070899963378906</v>
      </c>
      <c r="AL774">
        <v>11.59850025177002</v>
      </c>
      <c r="AM774">
        <v>10.666769981384277</v>
      </c>
      <c r="AN774">
        <v>9.7865867614746094</v>
      </c>
      <c r="AO774">
        <v>5.7395458221435547</v>
      </c>
      <c r="AP774">
        <v>10.334079742431641</v>
      </c>
      <c r="AQ774">
        <v>15.340250015258789</v>
      </c>
      <c r="AR774">
        <v>16.380910873413086</v>
      </c>
      <c r="AS774">
        <v>5.0300521850585938</v>
      </c>
      <c r="AT774">
        <v>10.385350227355957</v>
      </c>
      <c r="AU774">
        <v>6.4095768928527832</v>
      </c>
      <c r="AV774">
        <v>9.3094749450683594</v>
      </c>
      <c r="AW774">
        <v>9.2669754028320313</v>
      </c>
    </row>
    <row r="775" spans="1:49" x14ac:dyDescent="0.25">
      <c r="A775" t="s">
        <v>1042</v>
      </c>
      <c r="B775">
        <v>8.4711265563964844</v>
      </c>
      <c r="C775">
        <v>12.750089645385742</v>
      </c>
      <c r="D775">
        <v>9.2609920501708984</v>
      </c>
      <c r="E775">
        <v>6.7027759552001953</v>
      </c>
      <c r="F775">
        <v>8.7195224761962891</v>
      </c>
      <c r="G775">
        <v>21.234319686889648</v>
      </c>
      <c r="H775">
        <v>23.405029296875</v>
      </c>
      <c r="I775">
        <v>28.989219665527344</v>
      </c>
      <c r="J775">
        <v>2.772036075592041</v>
      </c>
      <c r="K775">
        <v>15.771880149841309</v>
      </c>
      <c r="L775">
        <v>15.197299957275391</v>
      </c>
      <c r="M775">
        <v>7.1282219886779785</v>
      </c>
      <c r="N775">
        <v>14.319109916687012</v>
      </c>
      <c r="O775">
        <v>9.9590053558349609</v>
      </c>
      <c r="P775">
        <v>5.5596771240234375</v>
      </c>
      <c r="Q775">
        <v>30.960260391235352</v>
      </c>
      <c r="R775">
        <v>7.5104928016662598</v>
      </c>
      <c r="S775">
        <v>21.919540405273438</v>
      </c>
      <c r="T775">
        <v>18.159229278564453</v>
      </c>
      <c r="U775">
        <v>7.0852789878845215</v>
      </c>
      <c r="V775">
        <v>4.856295108795166</v>
      </c>
      <c r="W775">
        <v>25.800460815429688</v>
      </c>
      <c r="X775">
        <v>20.096500396728516</v>
      </c>
      <c r="Y775">
        <v>9.6440763473510742</v>
      </c>
      <c r="Z775">
        <v>10.259010314941406</v>
      </c>
      <c r="AA775">
        <v>9.9575099945068359</v>
      </c>
      <c r="AB775">
        <v>9.1940450668334961</v>
      </c>
      <c r="AC775">
        <v>12.158129692077637</v>
      </c>
      <c r="AD775">
        <v>7.3363580703735352</v>
      </c>
      <c r="AE775">
        <v>27.207000732421875</v>
      </c>
      <c r="AF775">
        <v>6.5883350372314453</v>
      </c>
      <c r="AG775">
        <v>6.8022871017456055</v>
      </c>
      <c r="AH775">
        <v>5.0551700592041016</v>
      </c>
      <c r="AI775">
        <v>4.2817091941833496</v>
      </c>
      <c r="AJ775">
        <v>3.8369359970092773</v>
      </c>
      <c r="AK775">
        <v>26.184490203857422</v>
      </c>
      <c r="AL775">
        <v>9.5474576950073242</v>
      </c>
      <c r="AM775">
        <v>11.160989761352539</v>
      </c>
      <c r="AN775">
        <v>12.716290473937988</v>
      </c>
      <c r="AO775">
        <v>5.1525177955627441</v>
      </c>
      <c r="AP775">
        <v>20.673179626464844</v>
      </c>
      <c r="AQ775">
        <v>8.6003494262695313</v>
      </c>
      <c r="AR775">
        <v>28.973979949951172</v>
      </c>
      <c r="AS775">
        <v>4.3579068183898926</v>
      </c>
      <c r="AT775">
        <v>10.554789543151855</v>
      </c>
      <c r="AU775">
        <v>7.007871150970459</v>
      </c>
      <c r="AV775">
        <v>8.3067855834960938</v>
      </c>
      <c r="AW775">
        <v>14.998189926147461</v>
      </c>
    </row>
    <row r="776" spans="1:49" x14ac:dyDescent="0.25">
      <c r="A776" t="s">
        <v>1043</v>
      </c>
      <c r="B776">
        <v>12.417710304260254</v>
      </c>
      <c r="C776">
        <v>11.424240112304688</v>
      </c>
      <c r="D776">
        <v>10.363089561462402</v>
      </c>
      <c r="E776">
        <v>4.4669628143310547</v>
      </c>
      <c r="F776">
        <v>8.3000574111938477</v>
      </c>
      <c r="G776">
        <v>6.751823902130127</v>
      </c>
      <c r="H776">
        <v>8.8050765991210938</v>
      </c>
      <c r="I776">
        <v>16.425500869750977</v>
      </c>
      <c r="J776">
        <v>2.4871420860290527</v>
      </c>
      <c r="K776">
        <v>11.915040016174316</v>
      </c>
      <c r="L776">
        <v>4.57794189453125</v>
      </c>
      <c r="M776">
        <v>4.6133179664611816</v>
      </c>
      <c r="N776">
        <v>10.968079566955566</v>
      </c>
      <c r="O776">
        <v>6.1919798851013184</v>
      </c>
      <c r="P776">
        <v>4.928502082824707</v>
      </c>
      <c r="Q776">
        <v>14.712759971618652</v>
      </c>
      <c r="R776">
        <v>6.5629410743713379</v>
      </c>
      <c r="S776">
        <v>13.949460029602051</v>
      </c>
      <c r="T776">
        <v>8.945399284362793</v>
      </c>
      <c r="U776">
        <v>9.7460737228393555</v>
      </c>
      <c r="V776">
        <v>3.8630950450897217</v>
      </c>
      <c r="W776">
        <v>17.292879104614258</v>
      </c>
      <c r="X776">
        <v>22.933340072631836</v>
      </c>
      <c r="Y776">
        <v>7.1374149322509766</v>
      </c>
      <c r="Z776">
        <v>5.8551468849182129</v>
      </c>
      <c r="AA776">
        <v>9.6335163116455078</v>
      </c>
      <c r="AB776">
        <v>6.0358600616455078</v>
      </c>
      <c r="AC776">
        <v>7.2463889122009277</v>
      </c>
      <c r="AD776">
        <v>6.2166881561279297</v>
      </c>
      <c r="AE776">
        <v>16.866889953613281</v>
      </c>
      <c r="AF776">
        <v>5.0899639129638672</v>
      </c>
      <c r="AG776">
        <v>5.6399288177490234</v>
      </c>
      <c r="AH776">
        <v>5.3829059600830078</v>
      </c>
      <c r="AI776">
        <v>3.8810958862304688</v>
      </c>
      <c r="AJ776">
        <v>4.0539350509643555</v>
      </c>
      <c r="AK776">
        <v>19.484540939331055</v>
      </c>
      <c r="AL776">
        <v>8.0544919967651367</v>
      </c>
      <c r="AM776">
        <v>6.9952521324157715</v>
      </c>
      <c r="AN776">
        <v>9.2447853088378906</v>
      </c>
      <c r="AO776">
        <v>5.4993429183959961</v>
      </c>
      <c r="AP776">
        <v>7.519190788269043</v>
      </c>
      <c r="AQ776">
        <v>10.835639953613281</v>
      </c>
      <c r="AR776">
        <v>14.32252025604248</v>
      </c>
      <c r="AS776">
        <v>5.2376351356506348</v>
      </c>
      <c r="AT776">
        <v>7.7962698936462402</v>
      </c>
      <c r="AU776">
        <v>5.7694511413574219</v>
      </c>
      <c r="AV776">
        <v>7.695188045501709</v>
      </c>
      <c r="AW776">
        <v>4.9261670112609863</v>
      </c>
    </row>
    <row r="777" spans="1:49" x14ac:dyDescent="0.25">
      <c r="A777" t="s">
        <v>1044</v>
      </c>
      <c r="B777">
        <v>8.2874269485473633</v>
      </c>
      <c r="C777">
        <v>9.5882501602172852</v>
      </c>
      <c r="D777">
        <v>9.0021457672119141</v>
      </c>
      <c r="E777">
        <v>5.3167891502380371</v>
      </c>
      <c r="F777">
        <v>6.8827037811279297</v>
      </c>
      <c r="G777">
        <v>10.510720252990723</v>
      </c>
      <c r="H777">
        <v>12.11851978302002</v>
      </c>
      <c r="I777">
        <v>15.535420417785645</v>
      </c>
      <c r="J777">
        <v>3.9322879314422607</v>
      </c>
      <c r="K777">
        <v>9.1911144256591797</v>
      </c>
      <c r="L777">
        <v>4.9635281562805176</v>
      </c>
      <c r="M777">
        <v>6.2101821899414063</v>
      </c>
      <c r="N777">
        <v>9.3782920837402344</v>
      </c>
      <c r="O777">
        <v>4.6443228721618652</v>
      </c>
      <c r="P777">
        <v>3.9713449478149414</v>
      </c>
      <c r="Q777">
        <v>16.554800033569336</v>
      </c>
      <c r="R777">
        <v>4.6496148109436035</v>
      </c>
      <c r="S777">
        <v>10.082079887390137</v>
      </c>
      <c r="T777">
        <v>6.8830499649047852</v>
      </c>
      <c r="U777">
        <v>4.6161799430847168</v>
      </c>
      <c r="V777">
        <v>5.1837420463562012</v>
      </c>
      <c r="W777">
        <v>10.684860229492188</v>
      </c>
      <c r="X777">
        <v>7.936830997467041</v>
      </c>
      <c r="Y777">
        <v>6.7875618934631348</v>
      </c>
      <c r="Z777">
        <v>6.1177229881286621</v>
      </c>
      <c r="AA777">
        <v>7.1622138023376465</v>
      </c>
      <c r="AB777">
        <v>7.4086542129516602</v>
      </c>
      <c r="AC777">
        <v>7.1992998123168945</v>
      </c>
      <c r="AD777">
        <v>7.4459757804870605</v>
      </c>
      <c r="AE777">
        <v>13.986789703369141</v>
      </c>
      <c r="AF777">
        <v>4.8917670249938965</v>
      </c>
      <c r="AG777">
        <v>5.9101948738098145</v>
      </c>
      <c r="AH777">
        <v>6.950049877166748</v>
      </c>
      <c r="AI777">
        <v>3.9909090995788574</v>
      </c>
      <c r="AJ777">
        <v>3.3475160598754883</v>
      </c>
      <c r="AK777">
        <v>12.516180038452148</v>
      </c>
      <c r="AL777">
        <v>12.103090286254883</v>
      </c>
      <c r="AM777">
        <v>8.6055202484130859</v>
      </c>
      <c r="AN777">
        <v>8.736943244934082</v>
      </c>
      <c r="AO777">
        <v>7.3389911651611328</v>
      </c>
      <c r="AP777">
        <v>9.7834968566894531</v>
      </c>
      <c r="AQ777">
        <v>8.4256229400634766</v>
      </c>
      <c r="AR777">
        <v>16.633310317993164</v>
      </c>
      <c r="AS777">
        <v>4.8871312141418457</v>
      </c>
      <c r="AT777">
        <v>7.5632920265197754</v>
      </c>
      <c r="AU777">
        <v>8.5346698760986328</v>
      </c>
      <c r="AV777">
        <v>7.000603199005127</v>
      </c>
      <c r="AW777">
        <v>6.7088837623596191</v>
      </c>
    </row>
    <row r="778" spans="1:49" x14ac:dyDescent="0.25">
      <c r="A778" t="s">
        <v>1045</v>
      </c>
      <c r="B778">
        <v>10.833049774169922</v>
      </c>
      <c r="C778">
        <v>11.681619644165039</v>
      </c>
      <c r="D778">
        <v>10.723489761352539</v>
      </c>
      <c r="E778">
        <v>8.1920070648193359</v>
      </c>
      <c r="F778">
        <v>8.7395448684692383</v>
      </c>
      <c r="G778">
        <v>11.351409912109375</v>
      </c>
      <c r="H778">
        <v>9.2168092727661133</v>
      </c>
      <c r="I778">
        <v>13.090049743652344</v>
      </c>
      <c r="J778">
        <v>3.8104209899902344</v>
      </c>
      <c r="K778">
        <v>11.106180191040039</v>
      </c>
      <c r="L778">
        <v>4.5328960418701172</v>
      </c>
      <c r="M778">
        <v>5.6171221733093262</v>
      </c>
      <c r="N778">
        <v>8.0498685836791992</v>
      </c>
      <c r="O778">
        <v>5.5603170394897461</v>
      </c>
      <c r="P778">
        <v>5.9530110359191895</v>
      </c>
      <c r="Q778">
        <v>11.765789985656738</v>
      </c>
      <c r="R778">
        <v>6.9649271965026855</v>
      </c>
      <c r="S778">
        <v>11.230509757995605</v>
      </c>
      <c r="T778">
        <v>11.795430183410645</v>
      </c>
      <c r="U778">
        <v>7.6031222343444824</v>
      </c>
      <c r="V778">
        <v>6.6681690216064453</v>
      </c>
      <c r="W778">
        <v>13.74452018737793</v>
      </c>
      <c r="X778">
        <v>7.1421217918395996</v>
      </c>
      <c r="Y778">
        <v>7.834348201751709</v>
      </c>
      <c r="Z778">
        <v>6.7797451019287109</v>
      </c>
      <c r="AA778">
        <v>7.725593090057373</v>
      </c>
      <c r="AB778">
        <v>10.194879531860352</v>
      </c>
      <c r="AC778">
        <v>9.9110488891601563</v>
      </c>
      <c r="AD778">
        <v>9.4273643493652344</v>
      </c>
      <c r="AE778">
        <v>14.158280372619629</v>
      </c>
      <c r="AF778">
        <v>7.4547882080078125</v>
      </c>
      <c r="AG778">
        <v>5.4155621528625488</v>
      </c>
      <c r="AH778">
        <v>6.4747529029846191</v>
      </c>
      <c r="AI778">
        <v>5.6014161109924316</v>
      </c>
      <c r="AJ778">
        <v>5.9206809997558594</v>
      </c>
      <c r="AK778">
        <v>16.12969970703125</v>
      </c>
      <c r="AL778">
        <v>12.628339767456055</v>
      </c>
      <c r="AM778">
        <v>10.155119895935059</v>
      </c>
      <c r="AN778">
        <v>8.7376203536987305</v>
      </c>
      <c r="AO778">
        <v>6.6281881332397461</v>
      </c>
      <c r="AP778">
        <v>8.9241456985473633</v>
      </c>
      <c r="AQ778">
        <v>9.1298885345458984</v>
      </c>
      <c r="AR778">
        <v>8.6541919708251953</v>
      </c>
      <c r="AS778">
        <v>5.6241922378540039</v>
      </c>
      <c r="AT778">
        <v>7.1502890586853027</v>
      </c>
      <c r="AU778">
        <v>7.7063741683959961</v>
      </c>
      <c r="AV778">
        <v>8.0893363952636719</v>
      </c>
      <c r="AW778">
        <v>4.3327231407165527</v>
      </c>
    </row>
    <row r="779" spans="1:49" x14ac:dyDescent="0.25">
      <c r="A779" t="s">
        <v>1046</v>
      </c>
      <c r="B779">
        <v>8.2950544357299805</v>
      </c>
      <c r="C779">
        <v>10.133179664611816</v>
      </c>
      <c r="D779">
        <v>7.561316967010498</v>
      </c>
      <c r="E779">
        <v>8.2643041610717773</v>
      </c>
      <c r="F779">
        <v>8.1641645431518555</v>
      </c>
      <c r="G779">
        <v>15.379010200500488</v>
      </c>
      <c r="H779">
        <v>16.848270416259766</v>
      </c>
      <c r="I779">
        <v>16.677949905395508</v>
      </c>
      <c r="J779">
        <v>3.4547948837280273</v>
      </c>
      <c r="K779">
        <v>12.648710250854492</v>
      </c>
      <c r="L779">
        <v>10.920149803161621</v>
      </c>
      <c r="M779">
        <v>7.8840298652648926</v>
      </c>
      <c r="N779">
        <v>12.554530143737793</v>
      </c>
      <c r="O779">
        <v>9.5103015899658203</v>
      </c>
      <c r="P779">
        <v>6.3871669769287109</v>
      </c>
      <c r="Q779">
        <v>26.685239791870117</v>
      </c>
      <c r="R779">
        <v>8.6642465591430664</v>
      </c>
      <c r="S779">
        <v>22.450309753417969</v>
      </c>
      <c r="T779">
        <v>31.573020935058594</v>
      </c>
      <c r="U779">
        <v>7.2535028457641602</v>
      </c>
      <c r="V779">
        <v>3.7600240707397461</v>
      </c>
      <c r="W779">
        <v>24.969179153442383</v>
      </c>
      <c r="X779">
        <v>7.8360462188720703</v>
      </c>
      <c r="Y779">
        <v>7.5262289047241211</v>
      </c>
      <c r="Z779">
        <v>7.4520401954650879</v>
      </c>
      <c r="AA779">
        <v>7.4595179557800293</v>
      </c>
      <c r="AB779">
        <v>7.451591968536377</v>
      </c>
      <c r="AC779">
        <v>10.166990280151367</v>
      </c>
      <c r="AD779">
        <v>6.694392204284668</v>
      </c>
      <c r="AE779">
        <v>24.297870635986328</v>
      </c>
      <c r="AF779">
        <v>5.0636429786682129</v>
      </c>
      <c r="AG779">
        <v>6.2226171493530273</v>
      </c>
      <c r="AH779">
        <v>4.1519618034362793</v>
      </c>
      <c r="AI779">
        <v>5.3160409927368164</v>
      </c>
      <c r="AJ779">
        <v>3.9151010513305664</v>
      </c>
      <c r="AK779">
        <v>25.112340927124023</v>
      </c>
      <c r="AL779">
        <v>15.964170455932617</v>
      </c>
      <c r="AM779">
        <v>7.6553139686584473</v>
      </c>
      <c r="AN779">
        <v>12.16232967376709</v>
      </c>
      <c r="AO779">
        <v>4.8944277763366699</v>
      </c>
      <c r="AP779">
        <v>19.73213005065918</v>
      </c>
      <c r="AQ779">
        <v>10.274530410766602</v>
      </c>
      <c r="AR779">
        <v>22.155550003051758</v>
      </c>
      <c r="AS779">
        <v>4.0889267921447754</v>
      </c>
      <c r="AT779">
        <v>8.3539352416992188</v>
      </c>
      <c r="AU779">
        <v>5.5707478523254395</v>
      </c>
      <c r="AV779">
        <v>8.282252311706543</v>
      </c>
      <c r="AW779">
        <v>11.951399803161621</v>
      </c>
    </row>
    <row r="780" spans="1:49" x14ac:dyDescent="0.25">
      <c r="A780" t="s">
        <v>1047</v>
      </c>
      <c r="B780">
        <v>9.4499645233154297</v>
      </c>
      <c r="C780">
        <v>12.653409957885742</v>
      </c>
      <c r="D780">
        <v>7.7897191047668457</v>
      </c>
      <c r="E780">
        <v>6.5407371520996094</v>
      </c>
      <c r="F780">
        <v>6.1986632347106934</v>
      </c>
      <c r="G780">
        <v>11.613739967346191</v>
      </c>
      <c r="H780">
        <v>12.943090438842773</v>
      </c>
      <c r="I780">
        <v>15.84490966796875</v>
      </c>
      <c r="J780">
        <v>2.1912450790405273</v>
      </c>
      <c r="K780">
        <v>13.54423999786377</v>
      </c>
      <c r="L780">
        <v>5.9248008728027344</v>
      </c>
      <c r="M780">
        <v>7.4581398963928223</v>
      </c>
      <c r="N780">
        <v>11.655179977416992</v>
      </c>
      <c r="O780">
        <v>9.5934600830078125</v>
      </c>
      <c r="P780">
        <v>6.0329060554504395</v>
      </c>
      <c r="Q780">
        <v>24.337610244750977</v>
      </c>
      <c r="R780">
        <v>6.6024870872497559</v>
      </c>
      <c r="S780">
        <v>18.420379638671875</v>
      </c>
      <c r="T780">
        <v>22.00132942199707</v>
      </c>
      <c r="U780">
        <v>5.4232559204101563</v>
      </c>
      <c r="V780">
        <v>5.3422150611877441</v>
      </c>
      <c r="W780">
        <v>19.920610427856445</v>
      </c>
      <c r="X780">
        <v>7.9168472290039063</v>
      </c>
      <c r="Y780">
        <v>5.5042338371276855</v>
      </c>
      <c r="Z780">
        <v>5.9610109329223633</v>
      </c>
      <c r="AA780">
        <v>9.834111213684082</v>
      </c>
      <c r="AB780">
        <v>6.0173249244689941</v>
      </c>
      <c r="AC780">
        <v>9.3697633743286133</v>
      </c>
      <c r="AD780">
        <v>6.389617919921875</v>
      </c>
      <c r="AE780">
        <v>22.819610595703125</v>
      </c>
      <c r="AF780">
        <v>4.7335901260375977</v>
      </c>
      <c r="AG780">
        <v>4.0062088966369629</v>
      </c>
      <c r="AH780">
        <v>4.9762439727783203</v>
      </c>
      <c r="AI780">
        <v>3.696403980255127</v>
      </c>
      <c r="AJ780">
        <v>3.5137379169464111</v>
      </c>
      <c r="AK780">
        <v>25.441339492797852</v>
      </c>
      <c r="AL780">
        <v>11.672789573669434</v>
      </c>
      <c r="AM780">
        <v>8.1184005737304688</v>
      </c>
      <c r="AN780">
        <v>9.9973745346069336</v>
      </c>
      <c r="AO780">
        <v>5.1303801536560059</v>
      </c>
      <c r="AP780">
        <v>15.103480339050293</v>
      </c>
      <c r="AQ780">
        <v>9.3032407760620117</v>
      </c>
      <c r="AR780">
        <v>18.530160903930664</v>
      </c>
      <c r="AS780">
        <v>3.3692009449005127</v>
      </c>
      <c r="AT780">
        <v>7.2267751693725586</v>
      </c>
      <c r="AU780">
        <v>4.6635971069335938</v>
      </c>
      <c r="AV780">
        <v>6.9433879852294922</v>
      </c>
      <c r="AW780">
        <v>6.8430829048156738</v>
      </c>
    </row>
    <row r="781" spans="1:49" x14ac:dyDescent="0.25">
      <c r="A781" t="s">
        <v>1048</v>
      </c>
      <c r="B781">
        <v>9.160675048828125</v>
      </c>
      <c r="C781">
        <v>11.90861988067627</v>
      </c>
      <c r="D781">
        <v>9.3638820648193359</v>
      </c>
      <c r="E781">
        <v>4.8480830192565918</v>
      </c>
      <c r="F781">
        <v>7.6937241554260254</v>
      </c>
      <c r="G781">
        <v>15.38267993927002</v>
      </c>
      <c r="H781">
        <v>18.205730438232422</v>
      </c>
      <c r="I781">
        <v>19.188329696655273</v>
      </c>
      <c r="J781">
        <v>3.3619370460510254</v>
      </c>
      <c r="K781">
        <v>13.541259765625</v>
      </c>
      <c r="L781">
        <v>11.750860214233398</v>
      </c>
      <c r="M781">
        <v>8.8629722595214844</v>
      </c>
      <c r="N781">
        <v>13.660030364990234</v>
      </c>
      <c r="O781">
        <v>8.5389232635498047</v>
      </c>
      <c r="P781">
        <v>5.0209231376647949</v>
      </c>
      <c r="Q781">
        <v>26.179729461669922</v>
      </c>
      <c r="R781">
        <v>6.9081168174743652</v>
      </c>
      <c r="S781">
        <v>16.169179916381836</v>
      </c>
      <c r="T781">
        <v>20.447980880737305</v>
      </c>
      <c r="U781">
        <v>7.0545182228088379</v>
      </c>
      <c r="V781">
        <v>3.893035888671875</v>
      </c>
      <c r="W781">
        <v>24.863250732421875</v>
      </c>
      <c r="X781">
        <v>19.428329467773438</v>
      </c>
      <c r="Y781">
        <v>9.0319004058837891</v>
      </c>
      <c r="Z781">
        <v>8.5835466384887695</v>
      </c>
      <c r="AA781">
        <v>8.1245918273925781</v>
      </c>
      <c r="AB781">
        <v>6.9393181800842285</v>
      </c>
      <c r="AC781">
        <v>9.5528278350830078</v>
      </c>
      <c r="AD781">
        <v>9.105402946472168</v>
      </c>
      <c r="AE781">
        <v>26.154809951782227</v>
      </c>
      <c r="AF781">
        <v>5.0742559432983398</v>
      </c>
      <c r="AG781">
        <v>4.7475929260253906</v>
      </c>
      <c r="AH781">
        <v>5.5430707931518555</v>
      </c>
      <c r="AI781">
        <v>4.7819762229919434</v>
      </c>
      <c r="AJ781">
        <v>4.774928092956543</v>
      </c>
      <c r="AK781">
        <v>29.747140884399414</v>
      </c>
      <c r="AL781">
        <v>12.174480438232422</v>
      </c>
      <c r="AM781">
        <v>9.786677360534668</v>
      </c>
      <c r="AN781">
        <v>12.92339038848877</v>
      </c>
      <c r="AO781">
        <v>4.7607731819152832</v>
      </c>
      <c r="AP781">
        <v>21.469110488891602</v>
      </c>
      <c r="AQ781">
        <v>8.1735591888427734</v>
      </c>
      <c r="AR781">
        <v>23.887960433959961</v>
      </c>
      <c r="AS781">
        <v>3.8194758892059326</v>
      </c>
      <c r="AT781">
        <v>9.7649288177490234</v>
      </c>
      <c r="AU781">
        <v>7.0935449600219727</v>
      </c>
      <c r="AV781">
        <v>6.909822940826416</v>
      </c>
      <c r="AW781">
        <v>9.0613946914672852</v>
      </c>
    </row>
    <row r="782" spans="1:49" x14ac:dyDescent="0.25">
      <c r="A782" t="s">
        <v>1049</v>
      </c>
      <c r="B782">
        <v>7.5717859268188477</v>
      </c>
      <c r="C782">
        <v>11.516860008239746</v>
      </c>
      <c r="D782">
        <v>8.9446353912353516</v>
      </c>
      <c r="E782">
        <v>5.3630471229553223</v>
      </c>
      <c r="F782">
        <v>8.1792583465576172</v>
      </c>
      <c r="G782">
        <v>17.603029251098633</v>
      </c>
      <c r="H782">
        <v>18.312719345092773</v>
      </c>
      <c r="I782">
        <v>20.622150421142578</v>
      </c>
      <c r="J782">
        <v>2.2036809921264648</v>
      </c>
      <c r="K782">
        <v>11.576290130615234</v>
      </c>
      <c r="L782">
        <v>10.405409812927246</v>
      </c>
      <c r="M782">
        <v>8.510554313659668</v>
      </c>
      <c r="N782">
        <v>12.659500122070313</v>
      </c>
      <c r="O782">
        <v>12.076330184936523</v>
      </c>
      <c r="P782">
        <v>6.0206289291381836</v>
      </c>
      <c r="Q782">
        <v>28.594999313354492</v>
      </c>
      <c r="R782">
        <v>6.8523612022399902</v>
      </c>
      <c r="S782">
        <v>22.594390869140625</v>
      </c>
      <c r="T782">
        <v>25.711940765380859</v>
      </c>
      <c r="U782">
        <v>6.3955998420715332</v>
      </c>
      <c r="V782">
        <v>4.9674072265625</v>
      </c>
      <c r="W782">
        <v>26.436639785766602</v>
      </c>
      <c r="X782">
        <v>10.656909942626953</v>
      </c>
      <c r="Y782">
        <v>7.8067731857299805</v>
      </c>
      <c r="Z782">
        <v>8.5533103942871094</v>
      </c>
      <c r="AA782">
        <v>8.3116731643676758</v>
      </c>
      <c r="AB782">
        <v>8.3687973022460938</v>
      </c>
      <c r="AC782">
        <v>12.568510055541992</v>
      </c>
      <c r="AD782">
        <v>6.4691500663757324</v>
      </c>
      <c r="AE782">
        <v>20.447710037231445</v>
      </c>
      <c r="AF782">
        <v>4.8658638000488281</v>
      </c>
      <c r="AG782">
        <v>6.3278131484985352</v>
      </c>
      <c r="AH782">
        <v>3.7705590724945068</v>
      </c>
      <c r="AI782">
        <v>4.1994562149047852</v>
      </c>
      <c r="AJ782">
        <v>4.6061148643493652</v>
      </c>
      <c r="AK782">
        <v>21.882919311523438</v>
      </c>
      <c r="AL782">
        <v>13.503849983215332</v>
      </c>
      <c r="AM782">
        <v>7.6340241432189941</v>
      </c>
      <c r="AN782">
        <v>10.885040283203125</v>
      </c>
      <c r="AO782">
        <v>5.2936840057373047</v>
      </c>
      <c r="AP782">
        <v>14.826919555664063</v>
      </c>
      <c r="AQ782">
        <v>9.9175081253051758</v>
      </c>
      <c r="AR782">
        <v>24.096790313720703</v>
      </c>
      <c r="AS782">
        <v>3.3723859786987305</v>
      </c>
      <c r="AT782">
        <v>8.4253749847412109</v>
      </c>
      <c r="AU782">
        <v>5.7281928062438965</v>
      </c>
      <c r="AV782">
        <v>8.3183393478393555</v>
      </c>
      <c r="AW782">
        <v>11.217080116271973</v>
      </c>
    </row>
    <row r="783" spans="1:49" x14ac:dyDescent="0.25">
      <c r="A783" t="s">
        <v>1050</v>
      </c>
      <c r="B783">
        <v>11.015910148620605</v>
      </c>
      <c r="C783">
        <v>12.028220176696777</v>
      </c>
      <c r="D783">
        <v>10.845080375671387</v>
      </c>
      <c r="E783">
        <v>6.6619958877563477</v>
      </c>
      <c r="F783">
        <v>9.8979587554931641</v>
      </c>
      <c r="G783">
        <v>8.2293386459350586</v>
      </c>
      <c r="H783">
        <v>14.603699684143066</v>
      </c>
      <c r="I783">
        <v>17.763799667358398</v>
      </c>
      <c r="J783">
        <v>4.0051059722900391</v>
      </c>
      <c r="K783">
        <v>10.075909614562988</v>
      </c>
      <c r="L783">
        <v>4.9321079254150391</v>
      </c>
      <c r="M783">
        <v>9.1537637710571289</v>
      </c>
      <c r="N783">
        <v>10.709639549255371</v>
      </c>
      <c r="O783">
        <v>9.9398946762084961</v>
      </c>
      <c r="P783">
        <v>4.4820442199707031</v>
      </c>
      <c r="Q783">
        <v>17.902189254760742</v>
      </c>
      <c r="R783">
        <v>8.3194761276245117</v>
      </c>
      <c r="S783">
        <v>13.10906982421875</v>
      </c>
      <c r="T783">
        <v>15.966400146484375</v>
      </c>
      <c r="U783">
        <v>6.5811409950256348</v>
      </c>
      <c r="V783">
        <v>7.6931290626525879</v>
      </c>
      <c r="W783">
        <v>17.772670745849609</v>
      </c>
      <c r="X783">
        <v>7.3632349967956543</v>
      </c>
      <c r="Y783">
        <v>6.9344058036804199</v>
      </c>
      <c r="Z783">
        <v>6.9019851684570313</v>
      </c>
      <c r="AA783">
        <v>8.0404291152954102</v>
      </c>
      <c r="AB783">
        <v>10.389820098876953</v>
      </c>
      <c r="AC783">
        <v>10.705650329589844</v>
      </c>
      <c r="AD783">
        <v>5.6423277854919434</v>
      </c>
      <c r="AE783">
        <v>14.886810302734375</v>
      </c>
      <c r="AF783">
        <v>6.7683558464050293</v>
      </c>
      <c r="AG783">
        <v>4.3894228935241699</v>
      </c>
      <c r="AH783">
        <v>7.4957947731018066</v>
      </c>
      <c r="AI783">
        <v>5.1500949859619141</v>
      </c>
      <c r="AJ783">
        <v>5.1184182167053223</v>
      </c>
      <c r="AK783">
        <v>19.4722900390625</v>
      </c>
      <c r="AL783">
        <v>10.492369651794434</v>
      </c>
      <c r="AM783">
        <v>7.595588207244873</v>
      </c>
      <c r="AN783">
        <v>8.4386930465698242</v>
      </c>
      <c r="AO783">
        <v>7.3289570808410645</v>
      </c>
      <c r="AP783">
        <v>11.291290283203125</v>
      </c>
      <c r="AQ783">
        <v>11.570919990539551</v>
      </c>
      <c r="AR783">
        <v>14.056679725646973</v>
      </c>
      <c r="AS783">
        <v>3.9290790557861328</v>
      </c>
      <c r="AT783">
        <v>7.7378730773925781</v>
      </c>
      <c r="AU783">
        <v>5.7496848106384277</v>
      </c>
      <c r="AV783">
        <v>6.6425251960754395</v>
      </c>
      <c r="AW783">
        <v>5.6726589202880859</v>
      </c>
    </row>
    <row r="784" spans="1:49" x14ac:dyDescent="0.25">
      <c r="A784" t="s">
        <v>1051</v>
      </c>
      <c r="B784">
        <v>13.112979888916016</v>
      </c>
      <c r="C784">
        <v>18.022430419921875</v>
      </c>
      <c r="D784">
        <v>12.943770408630371</v>
      </c>
      <c r="E784">
        <v>7.5594439506530762</v>
      </c>
      <c r="F784">
        <v>7.5219378471374512</v>
      </c>
      <c r="G784">
        <v>12.712430000305176</v>
      </c>
      <c r="H784">
        <v>12.42024040222168</v>
      </c>
      <c r="I784">
        <v>25.919090270996094</v>
      </c>
      <c r="J784">
        <v>2.9268620014190674</v>
      </c>
      <c r="K784">
        <v>11.78264045715332</v>
      </c>
      <c r="L784">
        <v>10.835359573364258</v>
      </c>
      <c r="M784">
        <v>7.484745979309082</v>
      </c>
      <c r="N784">
        <v>10.674139976501465</v>
      </c>
      <c r="O784">
        <v>9.3380413055419922</v>
      </c>
      <c r="P784">
        <v>5.1452860832214355</v>
      </c>
      <c r="Q784">
        <v>17.367740631103516</v>
      </c>
      <c r="R784">
        <v>6.2430100440979004</v>
      </c>
      <c r="S784">
        <v>14.405810356140137</v>
      </c>
      <c r="T784">
        <v>19.846649169921875</v>
      </c>
      <c r="U784">
        <v>6.6610522270202637</v>
      </c>
      <c r="V784">
        <v>6.9941368103027344</v>
      </c>
      <c r="W784">
        <v>16.095159530639648</v>
      </c>
      <c r="X784">
        <v>8.7982206344604492</v>
      </c>
      <c r="Y784">
        <v>5.7257108688354492</v>
      </c>
      <c r="Z784">
        <v>8.1865043640136719</v>
      </c>
      <c r="AA784">
        <v>8.0842037200927734</v>
      </c>
      <c r="AB784">
        <v>6.9280571937561035</v>
      </c>
      <c r="AC784">
        <v>7.7667598724365234</v>
      </c>
      <c r="AD784">
        <v>5.8080768585205078</v>
      </c>
      <c r="AE784">
        <v>20.251529693603516</v>
      </c>
      <c r="AF784">
        <v>7.3998699188232422</v>
      </c>
      <c r="AG784">
        <v>4.6085638999938965</v>
      </c>
      <c r="AH784">
        <v>4.3068709373474121</v>
      </c>
      <c r="AI784">
        <v>3.9632349014282227</v>
      </c>
      <c r="AJ784">
        <v>6.5313601493835449</v>
      </c>
      <c r="AK784">
        <v>18.089679718017578</v>
      </c>
      <c r="AL784">
        <v>13.158260345458984</v>
      </c>
      <c r="AM784">
        <v>7.4352350234985352</v>
      </c>
      <c r="AN784">
        <v>8.1959161758422852</v>
      </c>
      <c r="AO784">
        <v>7.3061327934265137</v>
      </c>
      <c r="AP784">
        <v>11.54988956451416</v>
      </c>
      <c r="AQ784">
        <v>11.536140441894531</v>
      </c>
      <c r="AR784">
        <v>17.403339385986328</v>
      </c>
      <c r="AS784">
        <v>4.6477508544921875</v>
      </c>
      <c r="AT784">
        <v>7.7949008941650391</v>
      </c>
      <c r="AU784">
        <v>10.270750045776367</v>
      </c>
      <c r="AV784">
        <v>7.0221371650695801</v>
      </c>
      <c r="AW784">
        <v>11.67588996887207</v>
      </c>
    </row>
    <row r="785" spans="1:49" x14ac:dyDescent="0.25">
      <c r="A785" t="s">
        <v>906</v>
      </c>
      <c r="B785">
        <v>7.2313671112060547</v>
      </c>
      <c r="C785">
        <v>10.791279792785645</v>
      </c>
      <c r="D785">
        <v>8.8967819213867188</v>
      </c>
      <c r="E785">
        <v>6.810884952545166</v>
      </c>
      <c r="F785">
        <v>8.9264001846313477</v>
      </c>
      <c r="G785">
        <v>21.034170150756836</v>
      </c>
      <c r="H785">
        <v>21.963479995727539</v>
      </c>
      <c r="I785">
        <v>20.975950241088867</v>
      </c>
      <c r="J785">
        <v>2.6297810077667236</v>
      </c>
      <c r="K785">
        <v>14.645689964294434</v>
      </c>
      <c r="L785">
        <v>11.93710994720459</v>
      </c>
      <c r="M785">
        <v>7.0206937789916992</v>
      </c>
      <c r="N785">
        <v>14.51609992980957</v>
      </c>
      <c r="O785">
        <v>7.6187219619750977</v>
      </c>
      <c r="P785">
        <v>5.9284830093383789</v>
      </c>
      <c r="Q785">
        <v>27.996540069580078</v>
      </c>
      <c r="R785">
        <v>7.8845891952514648</v>
      </c>
      <c r="S785">
        <v>20.969680786132813</v>
      </c>
      <c r="T785">
        <v>19.743000030517578</v>
      </c>
      <c r="U785">
        <v>7.7007961273193359</v>
      </c>
      <c r="V785">
        <v>3.9615800380706787</v>
      </c>
      <c r="W785">
        <v>24.558170318603516</v>
      </c>
      <c r="X785">
        <v>19.825380325317383</v>
      </c>
      <c r="Y785">
        <v>9.289576530456543</v>
      </c>
      <c r="Z785">
        <v>9.3346099853515625</v>
      </c>
      <c r="AA785">
        <v>8.2413921356201172</v>
      </c>
      <c r="AB785">
        <v>7.5908942222595215</v>
      </c>
      <c r="AC785">
        <v>10.735360145568848</v>
      </c>
      <c r="AD785">
        <v>6.8756299018859863</v>
      </c>
      <c r="AE785">
        <v>24.462400436401367</v>
      </c>
      <c r="AF785">
        <v>5.3291778564453125</v>
      </c>
      <c r="AG785">
        <v>6.5758070945739746</v>
      </c>
      <c r="AH785">
        <v>5.6775660514831543</v>
      </c>
      <c r="AI785">
        <v>4.1917691230773926</v>
      </c>
      <c r="AJ785">
        <v>4.0760807991027832</v>
      </c>
      <c r="AK785">
        <v>24.927509307861328</v>
      </c>
      <c r="AL785">
        <v>12.886989593505859</v>
      </c>
      <c r="AM785">
        <v>9.2302627563476563</v>
      </c>
      <c r="AN785">
        <v>11.637550354003906</v>
      </c>
      <c r="AO785">
        <v>6.3639430999755859</v>
      </c>
      <c r="AP785">
        <v>19.660219192504883</v>
      </c>
      <c r="AQ785">
        <v>9.9329805374145508</v>
      </c>
      <c r="AR785">
        <v>25.588619232177734</v>
      </c>
      <c r="AS785">
        <v>4.205258846282959</v>
      </c>
      <c r="AT785">
        <v>9.899754524230957</v>
      </c>
      <c r="AU785">
        <v>5.1974849700927734</v>
      </c>
      <c r="AV785">
        <v>8.998687744140625</v>
      </c>
      <c r="AW785">
        <v>9.1779966354370117</v>
      </c>
    </row>
    <row r="786" spans="1:49" x14ac:dyDescent="0.25">
      <c r="A786" t="s">
        <v>1052</v>
      </c>
      <c r="B786">
        <v>13.153120040893555</v>
      </c>
      <c r="C786">
        <v>13.635160446166992</v>
      </c>
      <c r="D786">
        <v>9.9147129058837891</v>
      </c>
      <c r="E786">
        <v>9.2469301223754883</v>
      </c>
      <c r="F786">
        <v>9.4158229827880859</v>
      </c>
      <c r="G786">
        <v>12.291509628295898</v>
      </c>
      <c r="H786">
        <v>9.8750934600830078</v>
      </c>
      <c r="I786">
        <v>14.122509956359863</v>
      </c>
      <c r="J786">
        <v>4.4054441452026367</v>
      </c>
      <c r="K786">
        <v>14.608050346374512</v>
      </c>
      <c r="L786">
        <v>4.4626669883728027</v>
      </c>
      <c r="M786">
        <v>8.4988775253295898</v>
      </c>
      <c r="N786">
        <v>12.503210067749023</v>
      </c>
      <c r="O786">
        <v>6.2100019454956055</v>
      </c>
      <c r="P786">
        <v>6.6245718002319336</v>
      </c>
      <c r="Q786">
        <v>16.1373291015625</v>
      </c>
      <c r="R786">
        <v>6.0468249320983887</v>
      </c>
      <c r="S786">
        <v>13.522100448608398</v>
      </c>
      <c r="T786">
        <v>11.725879669189453</v>
      </c>
      <c r="U786">
        <v>7.6632962226867676</v>
      </c>
      <c r="V786">
        <v>6.8448820114135742</v>
      </c>
      <c r="W786">
        <v>15.641770362854004</v>
      </c>
      <c r="X786">
        <v>14.924019813537598</v>
      </c>
      <c r="Y786">
        <v>7.1166090965270996</v>
      </c>
      <c r="Z786">
        <v>7.1118497848510742</v>
      </c>
      <c r="AA786">
        <v>9.1798915863037109</v>
      </c>
      <c r="AB786">
        <v>8.2203207015991211</v>
      </c>
      <c r="AC786">
        <v>8.4874019622802734</v>
      </c>
      <c r="AD786">
        <v>7.4538707733154297</v>
      </c>
      <c r="AE786">
        <v>17.585090637207031</v>
      </c>
      <c r="AF786">
        <v>4.7688250541687012</v>
      </c>
      <c r="AG786">
        <v>6.1916952133178711</v>
      </c>
      <c r="AH786">
        <v>5.9451069831848145</v>
      </c>
      <c r="AI786">
        <v>6.6903119087219238</v>
      </c>
      <c r="AJ786">
        <v>3.8694589138031006</v>
      </c>
      <c r="AK786">
        <v>18.599330902099609</v>
      </c>
      <c r="AL786">
        <v>12.912630081176758</v>
      </c>
      <c r="AM786">
        <v>10.015480041503906</v>
      </c>
      <c r="AN786">
        <v>9.8791675567626953</v>
      </c>
      <c r="AO786">
        <v>7.7039890289306641</v>
      </c>
      <c r="AP786">
        <v>7.5396041870117188</v>
      </c>
      <c r="AQ786">
        <v>12.10929012298584</v>
      </c>
      <c r="AR786">
        <v>13.540840148925781</v>
      </c>
      <c r="AS786">
        <v>5.9386410713195801</v>
      </c>
      <c r="AT786">
        <v>9.7258291244506836</v>
      </c>
      <c r="AU786">
        <v>6.6160788536071777</v>
      </c>
      <c r="AV786">
        <v>8.358677864074707</v>
      </c>
      <c r="AW786">
        <v>3.6560258865356445</v>
      </c>
    </row>
    <row r="787" spans="1:49" x14ac:dyDescent="0.25">
      <c r="A787" t="s">
        <v>1053</v>
      </c>
      <c r="B787">
        <v>9.2617425918579102</v>
      </c>
      <c r="C787">
        <v>13.260970115661621</v>
      </c>
      <c r="D787">
        <v>10.477439880371094</v>
      </c>
      <c r="E787">
        <v>5.676659107208252</v>
      </c>
      <c r="F787">
        <v>7.0440130233764648</v>
      </c>
      <c r="G787">
        <v>12.315930366516113</v>
      </c>
      <c r="H787">
        <v>14.36775016784668</v>
      </c>
      <c r="I787">
        <v>14.845020294189453</v>
      </c>
      <c r="J787">
        <v>2.6174759864807129</v>
      </c>
      <c r="K787">
        <v>11.761119842529297</v>
      </c>
      <c r="L787">
        <v>8.3434257507324219</v>
      </c>
      <c r="M787">
        <v>6.458064079284668</v>
      </c>
      <c r="N787">
        <v>8.8373479843139648</v>
      </c>
      <c r="O787">
        <v>7.5034980773925781</v>
      </c>
      <c r="P787">
        <v>5.7189970016479492</v>
      </c>
      <c r="Q787">
        <v>20.455570220947266</v>
      </c>
      <c r="R787">
        <v>6.9927430152893066</v>
      </c>
      <c r="S787">
        <v>16.794759750366211</v>
      </c>
      <c r="T787">
        <v>15.86674976348877</v>
      </c>
      <c r="U787">
        <v>6.0887231826782227</v>
      </c>
      <c r="V787">
        <v>4.3446779251098633</v>
      </c>
      <c r="W787">
        <v>17.874319076538086</v>
      </c>
      <c r="X787">
        <v>16.484989166259766</v>
      </c>
      <c r="Y787">
        <v>6.8226537704467773</v>
      </c>
      <c r="Z787">
        <v>7.3744540214538574</v>
      </c>
      <c r="AA787">
        <v>7.6939339637756348</v>
      </c>
      <c r="AB787">
        <v>6.8615717887878418</v>
      </c>
      <c r="AC787">
        <v>9.1260347366333008</v>
      </c>
      <c r="AD787">
        <v>6.5210800170898438</v>
      </c>
      <c r="AE787">
        <v>23.532129287719727</v>
      </c>
      <c r="AF787">
        <v>4.8360967636108398</v>
      </c>
      <c r="AG787">
        <v>6.0219550132751465</v>
      </c>
      <c r="AH787">
        <v>4.9626669883728027</v>
      </c>
      <c r="AI787">
        <v>4.0343031883239746</v>
      </c>
      <c r="AJ787">
        <v>3.8972198963165283</v>
      </c>
      <c r="AK787">
        <v>24.092039108276367</v>
      </c>
      <c r="AL787">
        <v>12.379210472106934</v>
      </c>
      <c r="AM787">
        <v>8.3365364074707031</v>
      </c>
      <c r="AN787">
        <v>8.7348737716674805</v>
      </c>
      <c r="AO787">
        <v>5.131317138671875</v>
      </c>
      <c r="AP787">
        <v>15.198349952697754</v>
      </c>
      <c r="AQ787">
        <v>8.0427341461181641</v>
      </c>
      <c r="AR787">
        <v>20.11775016784668</v>
      </c>
      <c r="AS787">
        <v>4.8683838844299316</v>
      </c>
      <c r="AT787">
        <v>8.1449508666992188</v>
      </c>
      <c r="AU787">
        <v>4.9926109313964844</v>
      </c>
      <c r="AV787">
        <v>7.3274102210998535</v>
      </c>
      <c r="AW787">
        <v>7.5929121971130371</v>
      </c>
    </row>
    <row r="788" spans="1:49" x14ac:dyDescent="0.25">
      <c r="A788" t="s">
        <v>1054</v>
      </c>
      <c r="B788">
        <v>9.7406139373779297</v>
      </c>
      <c r="C788">
        <v>16.952560424804688</v>
      </c>
      <c r="D788">
        <v>12.974470138549805</v>
      </c>
      <c r="E788">
        <v>6.5741162300109863</v>
      </c>
      <c r="F788">
        <v>8.5121088027954102</v>
      </c>
      <c r="G788">
        <v>22.561540603637695</v>
      </c>
      <c r="H788">
        <v>17.068010330200195</v>
      </c>
      <c r="I788">
        <v>18.46898078918457</v>
      </c>
      <c r="J788">
        <v>2.9638020992279053</v>
      </c>
      <c r="K788">
        <v>15.269049644470215</v>
      </c>
      <c r="L788">
        <v>16.996389389038086</v>
      </c>
      <c r="M788">
        <v>9.7128419876098633</v>
      </c>
      <c r="N788">
        <v>12.535249710083008</v>
      </c>
      <c r="O788">
        <v>9.5150747299194336</v>
      </c>
      <c r="P788">
        <v>6.7252988815307617</v>
      </c>
      <c r="Q788">
        <v>28.320480346679688</v>
      </c>
      <c r="R788">
        <v>8.2299089431762695</v>
      </c>
      <c r="S788">
        <v>22.412290573120117</v>
      </c>
      <c r="T788">
        <v>33.613780975341797</v>
      </c>
      <c r="U788">
        <v>6.8461380004882813</v>
      </c>
      <c r="V788">
        <v>4.5257668495178223</v>
      </c>
      <c r="W788">
        <v>22.871759414672852</v>
      </c>
      <c r="X788">
        <v>7.3111071586608887</v>
      </c>
      <c r="Y788">
        <v>6.8689179420471191</v>
      </c>
      <c r="Z788">
        <v>9.6863679885864258</v>
      </c>
      <c r="AA788">
        <v>8.4759702682495117</v>
      </c>
      <c r="AB788">
        <v>6.9692749977111816</v>
      </c>
      <c r="AC788">
        <v>9.5680398941040039</v>
      </c>
      <c r="AD788">
        <v>6.4811019897460938</v>
      </c>
      <c r="AE788">
        <v>30.840129852294922</v>
      </c>
      <c r="AF788">
        <v>4.9409680366516113</v>
      </c>
      <c r="AG788">
        <v>5.8976950645446777</v>
      </c>
      <c r="AH788">
        <v>4.7594389915466309</v>
      </c>
      <c r="AI788">
        <v>5.3149352073669434</v>
      </c>
      <c r="AJ788">
        <v>4.6662440299987793</v>
      </c>
      <c r="AK788">
        <v>26.940910339355469</v>
      </c>
      <c r="AL788">
        <v>14.018719673156738</v>
      </c>
      <c r="AM788">
        <v>8.0522098541259766</v>
      </c>
      <c r="AN788">
        <v>10.465539932250977</v>
      </c>
      <c r="AO788">
        <v>4.3518428802490234</v>
      </c>
      <c r="AP788">
        <v>19.755239486694336</v>
      </c>
      <c r="AQ788">
        <v>11.279080390930176</v>
      </c>
      <c r="AR788">
        <v>20.110580444335938</v>
      </c>
      <c r="AS788">
        <v>4.6114468574523926</v>
      </c>
      <c r="AT788">
        <v>9.3265266418457031</v>
      </c>
      <c r="AU788">
        <v>4.8940811157226563</v>
      </c>
      <c r="AV788">
        <v>8.4868736267089844</v>
      </c>
      <c r="AW788">
        <v>12.888310432434082</v>
      </c>
    </row>
    <row r="789" spans="1:49" x14ac:dyDescent="0.25">
      <c r="A789" t="s">
        <v>781</v>
      </c>
      <c r="B789">
        <v>10.657810211181641</v>
      </c>
      <c r="C789">
        <v>15.388150215148926</v>
      </c>
      <c r="D789">
        <v>11.524889945983887</v>
      </c>
      <c r="E789">
        <v>7.6021971702575684</v>
      </c>
      <c r="F789">
        <v>8.3319473266601563</v>
      </c>
      <c r="G789">
        <v>18.291679382324219</v>
      </c>
      <c r="H789">
        <v>19.596799850463867</v>
      </c>
      <c r="I789">
        <v>28.861049652099609</v>
      </c>
      <c r="J789">
        <v>2.7913990020751953</v>
      </c>
      <c r="K789">
        <v>14.508480072021484</v>
      </c>
      <c r="L789">
        <v>13.224499702453613</v>
      </c>
      <c r="M789">
        <v>6.4350981712341309</v>
      </c>
      <c r="N789">
        <v>14.877499580383301</v>
      </c>
      <c r="O789">
        <v>10.833089828491211</v>
      </c>
      <c r="P789">
        <v>5.8660569190979004</v>
      </c>
      <c r="Q789">
        <v>26.907440185546875</v>
      </c>
      <c r="R789">
        <v>6.7728180885314941</v>
      </c>
      <c r="S789">
        <v>19.497409820556641</v>
      </c>
      <c r="T789">
        <v>18.24390983581543</v>
      </c>
      <c r="U789">
        <v>7.428919792175293</v>
      </c>
      <c r="V789">
        <v>4.468073844909668</v>
      </c>
      <c r="W789">
        <v>21.923629760742188</v>
      </c>
      <c r="X789">
        <v>16.795499801635742</v>
      </c>
      <c r="Y789">
        <v>8.9915628433227539</v>
      </c>
      <c r="Z789">
        <v>9.2509069442749023</v>
      </c>
      <c r="AA789">
        <v>9.1925277709960938</v>
      </c>
      <c r="AB789">
        <v>8.1026220321655273</v>
      </c>
      <c r="AC789">
        <v>10.608799934387207</v>
      </c>
      <c r="AD789">
        <v>7.4737668037414551</v>
      </c>
      <c r="AE789">
        <v>23.847589492797852</v>
      </c>
      <c r="AF789">
        <v>7.248082160949707</v>
      </c>
      <c r="AG789">
        <v>6.8196430206298828</v>
      </c>
      <c r="AH789">
        <v>4.9396648406982422</v>
      </c>
      <c r="AI789">
        <v>4.1363329887390137</v>
      </c>
      <c r="AJ789">
        <v>4.0936479568481445</v>
      </c>
      <c r="AK789">
        <v>21.77638053894043</v>
      </c>
      <c r="AL789">
        <v>12.955940246582031</v>
      </c>
      <c r="AM789">
        <v>8.3960018157958984</v>
      </c>
      <c r="AN789">
        <v>12.441490173339844</v>
      </c>
      <c r="AO789">
        <v>6.4031519889831543</v>
      </c>
      <c r="AP789">
        <v>17.129840850830078</v>
      </c>
      <c r="AQ789">
        <v>9.6710491180419922</v>
      </c>
      <c r="AR789">
        <v>25.077310562133789</v>
      </c>
      <c r="AS789">
        <v>4.6708331108093262</v>
      </c>
      <c r="AT789">
        <v>10.977860450744629</v>
      </c>
      <c r="AU789">
        <v>8.5333824157714844</v>
      </c>
      <c r="AV789">
        <v>8.9809703826904297</v>
      </c>
      <c r="AW789">
        <v>12.295880317687988</v>
      </c>
    </row>
    <row r="790" spans="1:49" x14ac:dyDescent="0.25">
      <c r="A790" t="s">
        <v>1055</v>
      </c>
      <c r="B790">
        <v>9.5983552932739258</v>
      </c>
      <c r="C790">
        <v>14.984330177307129</v>
      </c>
      <c r="D790">
        <v>9.0141315460205078</v>
      </c>
      <c r="E790">
        <v>5.1900410652160645</v>
      </c>
      <c r="F790">
        <v>7.1784582138061523</v>
      </c>
      <c r="G790">
        <v>19.259889602661133</v>
      </c>
      <c r="H790">
        <v>22.753400802612305</v>
      </c>
      <c r="I790">
        <v>20.919069290161133</v>
      </c>
      <c r="J790">
        <v>2.9657590389251709</v>
      </c>
      <c r="K790">
        <v>14.327619552612305</v>
      </c>
      <c r="L790">
        <v>14.085309982299805</v>
      </c>
      <c r="M790">
        <v>8.0208501815795898</v>
      </c>
      <c r="N790">
        <v>11.475720405578613</v>
      </c>
      <c r="O790">
        <v>8.4855632781982422</v>
      </c>
      <c r="P790">
        <v>5.0793399810791016</v>
      </c>
      <c r="Q790">
        <v>29.346149444580078</v>
      </c>
      <c r="R790">
        <v>6.1205000877380371</v>
      </c>
      <c r="S790">
        <v>16.637929916381836</v>
      </c>
      <c r="T790">
        <v>18.50044059753418</v>
      </c>
      <c r="U790">
        <v>7.1450991630554199</v>
      </c>
      <c r="V790">
        <v>5.505856990814209</v>
      </c>
      <c r="W790">
        <v>27.214939117431641</v>
      </c>
      <c r="X790">
        <v>16.882650375366211</v>
      </c>
      <c r="Y790">
        <v>8.3529548645019531</v>
      </c>
      <c r="Z790">
        <v>9.1802244186401367</v>
      </c>
      <c r="AA790">
        <v>7.8952231407165527</v>
      </c>
      <c r="AB790">
        <v>6.8693771362304688</v>
      </c>
      <c r="AC790">
        <v>9.7635421752929688</v>
      </c>
      <c r="AD790">
        <v>7.2114348411560059</v>
      </c>
      <c r="AE790">
        <v>29.346349716186523</v>
      </c>
      <c r="AF790">
        <v>4.3046088218688965</v>
      </c>
      <c r="AG790">
        <v>6.2866392135620117</v>
      </c>
      <c r="AH790">
        <v>5.5126872062683105</v>
      </c>
      <c r="AI790">
        <v>4.2514338493347168</v>
      </c>
      <c r="AJ790">
        <v>4.1225051879882813</v>
      </c>
      <c r="AK790">
        <v>28.895620346069336</v>
      </c>
      <c r="AL790">
        <v>14.935850143432617</v>
      </c>
      <c r="AM790">
        <v>8.3578567504882813</v>
      </c>
      <c r="AN790">
        <v>12.137430191040039</v>
      </c>
      <c r="AO790">
        <v>6.970088005065918</v>
      </c>
      <c r="AP790">
        <v>23.05797004699707</v>
      </c>
      <c r="AQ790">
        <v>8.878443717956543</v>
      </c>
      <c r="AR790">
        <v>21.887069702148438</v>
      </c>
      <c r="AS790">
        <v>3.9166679382324219</v>
      </c>
      <c r="AT790">
        <v>9.3845043182373047</v>
      </c>
      <c r="AU790">
        <v>5.8137860298156738</v>
      </c>
      <c r="AV790">
        <v>7.194612979888916</v>
      </c>
      <c r="AW790">
        <v>12.295120239257813</v>
      </c>
    </row>
    <row r="791" spans="1:49" x14ac:dyDescent="0.25">
      <c r="A791" t="s">
        <v>1056</v>
      </c>
      <c r="B791">
        <v>9.497802734375</v>
      </c>
      <c r="C791">
        <v>12.720729827880859</v>
      </c>
      <c r="D791">
        <v>9.3958034515380859</v>
      </c>
      <c r="E791">
        <v>5.2752499580383301</v>
      </c>
      <c r="F791">
        <v>5.372920036315918</v>
      </c>
      <c r="G791">
        <v>9.3037748336791992</v>
      </c>
      <c r="H791">
        <v>11.556400299072266</v>
      </c>
      <c r="I791">
        <v>18.898130416870117</v>
      </c>
      <c r="J791">
        <v>4.4596080780029297</v>
      </c>
      <c r="K791">
        <v>12.956379890441895</v>
      </c>
      <c r="L791">
        <v>3.7772319316864014</v>
      </c>
      <c r="M791">
        <v>4.971376895904541</v>
      </c>
      <c r="N791">
        <v>9.1645479202270508</v>
      </c>
      <c r="O791">
        <v>7.9728469848632813</v>
      </c>
      <c r="P791">
        <v>6.1089000701904297</v>
      </c>
      <c r="Q791">
        <v>12.611929893493652</v>
      </c>
      <c r="R791">
        <v>4.3586630821228027</v>
      </c>
      <c r="S791">
        <v>9.308262825012207</v>
      </c>
      <c r="T791">
        <v>9.5107612609863281</v>
      </c>
      <c r="U791">
        <v>7.4877429008483887</v>
      </c>
      <c r="V791">
        <v>9.3951969146728516</v>
      </c>
      <c r="W791">
        <v>14.34574031829834</v>
      </c>
      <c r="X791">
        <v>5.1008257865905762</v>
      </c>
      <c r="Y791">
        <v>6.6126809120178223</v>
      </c>
      <c r="Z791">
        <v>6.1499447822570801</v>
      </c>
      <c r="AA791">
        <v>10.537030220031738</v>
      </c>
      <c r="AB791">
        <v>6.4681820869445801</v>
      </c>
      <c r="AC791">
        <v>8.4947471618652344</v>
      </c>
      <c r="AD791">
        <v>4.8686599731445313</v>
      </c>
      <c r="AE791">
        <v>15.11890983581543</v>
      </c>
      <c r="AF791">
        <v>10.188650131225586</v>
      </c>
      <c r="AG791">
        <v>4.5320010185241699</v>
      </c>
      <c r="AH791">
        <v>3.9448339939117432</v>
      </c>
      <c r="AI791">
        <v>2.9061479568481445</v>
      </c>
      <c r="AJ791">
        <v>4.9693012237548828</v>
      </c>
      <c r="AK791">
        <v>13.32213020324707</v>
      </c>
      <c r="AL791">
        <v>12.689020156860352</v>
      </c>
      <c r="AM791">
        <v>8.7949123382568359</v>
      </c>
      <c r="AN791">
        <v>9.6317567825317383</v>
      </c>
      <c r="AO791">
        <v>7.7291450500488281</v>
      </c>
      <c r="AP791">
        <v>14.236789703369141</v>
      </c>
      <c r="AQ791">
        <v>8.8052492141723633</v>
      </c>
      <c r="AR791">
        <v>13.905900001525879</v>
      </c>
      <c r="AS791">
        <v>6.4388952255249023</v>
      </c>
      <c r="AT791">
        <v>6.1154179573059082</v>
      </c>
      <c r="AU791">
        <v>10.976900100708008</v>
      </c>
      <c r="AV791">
        <v>8.3513660430908203</v>
      </c>
      <c r="AW791">
        <v>6.2178020477294922</v>
      </c>
    </row>
    <row r="792" spans="1:49" x14ac:dyDescent="0.25">
      <c r="A792" t="s">
        <v>1057</v>
      </c>
      <c r="B792">
        <v>7.6478099822998047</v>
      </c>
      <c r="C792">
        <v>10.913200378417969</v>
      </c>
      <c r="D792">
        <v>9.3108243942260742</v>
      </c>
      <c r="E792">
        <v>6.6470108032226563</v>
      </c>
      <c r="F792">
        <v>7.797083854675293</v>
      </c>
      <c r="G792">
        <v>8.9119291305541992</v>
      </c>
      <c r="H792">
        <v>9.8695077896118164</v>
      </c>
      <c r="I792">
        <v>15.257309913635254</v>
      </c>
      <c r="J792">
        <v>6.0730271339416504</v>
      </c>
      <c r="K792">
        <v>11.836540222167969</v>
      </c>
      <c r="L792">
        <v>5.2616419792175293</v>
      </c>
      <c r="M792">
        <v>7.2457809448242188</v>
      </c>
      <c r="N792">
        <v>9.8016939163208008</v>
      </c>
      <c r="O792">
        <v>7.5350189208984375</v>
      </c>
      <c r="P792">
        <v>5.4966411590576172</v>
      </c>
      <c r="Q792">
        <v>15.610320091247559</v>
      </c>
      <c r="R792">
        <v>4.8546338081359863</v>
      </c>
      <c r="S792">
        <v>10.995269775390625</v>
      </c>
      <c r="T792">
        <v>12.335659980773926</v>
      </c>
      <c r="U792">
        <v>4.1018719673156738</v>
      </c>
      <c r="V792">
        <v>6.2954239845275879</v>
      </c>
      <c r="W792">
        <v>14.723919868469238</v>
      </c>
      <c r="X792">
        <v>8.0171499252319336</v>
      </c>
      <c r="Y792">
        <v>6.0634012222290039</v>
      </c>
      <c r="Z792">
        <v>6.0466217994689941</v>
      </c>
      <c r="AA792">
        <v>7.8455438613891602</v>
      </c>
      <c r="AB792">
        <v>5.9278597831726074</v>
      </c>
      <c r="AC792">
        <v>7.0602321624755859</v>
      </c>
      <c r="AD792">
        <v>4.8294119834899902</v>
      </c>
      <c r="AE792">
        <v>14.99153995513916</v>
      </c>
      <c r="AF792">
        <v>6.5968990325927734</v>
      </c>
      <c r="AG792">
        <v>3.283750057220459</v>
      </c>
      <c r="AH792">
        <v>6.1515641212463379</v>
      </c>
      <c r="AI792">
        <v>6.3318390846252441</v>
      </c>
      <c r="AJ792">
        <v>3.9685759544372559</v>
      </c>
      <c r="AK792">
        <v>17.485740661621094</v>
      </c>
      <c r="AL792">
        <v>10.608639717102051</v>
      </c>
      <c r="AM792">
        <v>6.5429749488830566</v>
      </c>
      <c r="AN792">
        <v>8.3929815292358398</v>
      </c>
      <c r="AO792">
        <v>5.9010539054870605</v>
      </c>
      <c r="AP792">
        <v>12.642620086669922</v>
      </c>
      <c r="AQ792">
        <v>9.2084426879882813</v>
      </c>
      <c r="AR792">
        <v>12.066229820251465</v>
      </c>
      <c r="AS792">
        <v>4.1763010025024414</v>
      </c>
      <c r="AT792">
        <v>7.0864810943603516</v>
      </c>
      <c r="AU792">
        <v>8.4628515243530273</v>
      </c>
      <c r="AV792">
        <v>4.8461751937866211</v>
      </c>
      <c r="AW792">
        <v>5.5569190979003906</v>
      </c>
    </row>
    <row r="793" spans="1:49" x14ac:dyDescent="0.25">
      <c r="A793" t="s">
        <v>1058</v>
      </c>
      <c r="B793">
        <v>11.673060417175293</v>
      </c>
      <c r="C793">
        <v>11.531609535217285</v>
      </c>
      <c r="D793">
        <v>11.061429977416992</v>
      </c>
      <c r="E793">
        <v>8.2261133193969727</v>
      </c>
      <c r="F793">
        <v>9.6138515472412109</v>
      </c>
      <c r="G793">
        <v>12.85200023651123</v>
      </c>
      <c r="H793">
        <v>10.139869689941406</v>
      </c>
      <c r="I793">
        <v>11.872489929199219</v>
      </c>
      <c r="J793">
        <v>7.5712409019470215</v>
      </c>
      <c r="K793">
        <v>14.851180076599121</v>
      </c>
      <c r="L793">
        <v>5.3986759185791016</v>
      </c>
      <c r="M793">
        <v>8.4254779815673828</v>
      </c>
      <c r="N793">
        <v>10.648440361022949</v>
      </c>
      <c r="O793">
        <v>7.3179898262023926</v>
      </c>
      <c r="P793">
        <v>10.39739990234375</v>
      </c>
      <c r="Q793">
        <v>11.518659591674805</v>
      </c>
      <c r="R793">
        <v>10.114890098571777</v>
      </c>
      <c r="S793">
        <v>14.974109649658203</v>
      </c>
      <c r="T793">
        <v>12.609569549560547</v>
      </c>
      <c r="U793">
        <v>10.51826000213623</v>
      </c>
      <c r="V793">
        <v>6.0852499008178711</v>
      </c>
      <c r="W793">
        <v>13.488829612731934</v>
      </c>
      <c r="X793">
        <v>6.8111190795898438</v>
      </c>
      <c r="Y793">
        <v>10.190730094909668</v>
      </c>
      <c r="Z793">
        <v>8.5131063461303711</v>
      </c>
      <c r="AA793">
        <v>9.9719276428222656</v>
      </c>
      <c r="AB793">
        <v>11.486900329589844</v>
      </c>
      <c r="AC793">
        <v>11.535659790039063</v>
      </c>
      <c r="AD793">
        <v>9.1746635437011719</v>
      </c>
      <c r="AE793">
        <v>12.92943000793457</v>
      </c>
      <c r="AF793">
        <v>11.225720405578613</v>
      </c>
      <c r="AG793">
        <v>6.2790060043334961</v>
      </c>
      <c r="AH793">
        <v>7.00518798828125</v>
      </c>
      <c r="AI793">
        <v>5.452052116394043</v>
      </c>
      <c r="AJ793">
        <v>6.5484910011291504</v>
      </c>
      <c r="AK793">
        <v>15.280200004577637</v>
      </c>
      <c r="AL793">
        <v>16.018619537353516</v>
      </c>
      <c r="AM793">
        <v>9.1981515884399414</v>
      </c>
      <c r="AN793">
        <v>11.536510467529297</v>
      </c>
      <c r="AO793">
        <v>9.1401576995849609</v>
      </c>
      <c r="AP793">
        <v>6.953341007232666</v>
      </c>
      <c r="AQ793">
        <v>13.116359710693359</v>
      </c>
      <c r="AR793">
        <v>12.682209968566895</v>
      </c>
      <c r="AS793">
        <v>8.0412521362304688</v>
      </c>
      <c r="AT793">
        <v>8.7168340682983398</v>
      </c>
      <c r="AU793">
        <v>8.6436557769775391</v>
      </c>
      <c r="AV793">
        <v>9.56982421875</v>
      </c>
      <c r="AW793">
        <v>8.5661983489990234</v>
      </c>
    </row>
    <row r="794" spans="1:49" x14ac:dyDescent="0.25">
      <c r="A794" t="s">
        <v>1059</v>
      </c>
      <c r="B794">
        <v>10.884819984436035</v>
      </c>
      <c r="C794">
        <v>14.604290008544922</v>
      </c>
      <c r="D794">
        <v>10.248689651489258</v>
      </c>
      <c r="E794">
        <v>6.440093994140625</v>
      </c>
      <c r="F794">
        <v>7.7767658233642578</v>
      </c>
      <c r="G794">
        <v>10.292699813842773</v>
      </c>
      <c r="H794">
        <v>12.210169792175293</v>
      </c>
      <c r="I794">
        <v>12.317219734191895</v>
      </c>
      <c r="J794">
        <v>2.3357570171356201</v>
      </c>
      <c r="K794">
        <v>10.667759895324707</v>
      </c>
      <c r="L794">
        <v>7.3580532073974609</v>
      </c>
      <c r="M794">
        <v>8.7165718078613281</v>
      </c>
      <c r="N794">
        <v>12.857049942016602</v>
      </c>
      <c r="O794">
        <v>11.420330047607422</v>
      </c>
      <c r="P794">
        <v>4.6294121742248535</v>
      </c>
      <c r="Q794">
        <v>25.639419555664063</v>
      </c>
      <c r="R794">
        <v>7.1244931221008301</v>
      </c>
      <c r="S794">
        <v>22.864959716796875</v>
      </c>
      <c r="T794">
        <v>31.973569869995117</v>
      </c>
      <c r="U794">
        <v>5.9428720474243164</v>
      </c>
      <c r="V794">
        <v>3.9376060962677002</v>
      </c>
      <c r="W794">
        <v>20.777959823608398</v>
      </c>
      <c r="X794">
        <v>11.402270317077637</v>
      </c>
      <c r="Y794">
        <v>8.0886259078979492</v>
      </c>
      <c r="Z794">
        <v>7.0793251991271973</v>
      </c>
      <c r="AA794">
        <v>8.2739896774291992</v>
      </c>
      <c r="AB794">
        <v>6.2599668502807617</v>
      </c>
      <c r="AC794">
        <v>10.785050392150879</v>
      </c>
      <c r="AD794">
        <v>7.2194638252258301</v>
      </c>
      <c r="AE794">
        <v>19.742589950561523</v>
      </c>
      <c r="AF794">
        <v>4.5093259811401367</v>
      </c>
      <c r="AG794">
        <v>4.1396670341491699</v>
      </c>
      <c r="AH794">
        <v>4.3489108085632324</v>
      </c>
      <c r="AI794">
        <v>4.8504800796508789</v>
      </c>
      <c r="AJ794">
        <v>4.9056258201599121</v>
      </c>
      <c r="AK794">
        <v>27.528310775756836</v>
      </c>
      <c r="AL794">
        <v>11.815549850463867</v>
      </c>
      <c r="AM794">
        <v>8.9855785369873047</v>
      </c>
      <c r="AN794">
        <v>12.517450332641602</v>
      </c>
      <c r="AO794">
        <v>6.4427251815795898</v>
      </c>
      <c r="AP794">
        <v>11.881130218505859</v>
      </c>
      <c r="AQ794">
        <v>10.178079605102539</v>
      </c>
      <c r="AR794">
        <v>17.226980209350586</v>
      </c>
      <c r="AS794">
        <v>3.2645161151885986</v>
      </c>
      <c r="AT794">
        <v>8.2369709014892578</v>
      </c>
      <c r="AU794">
        <v>5.1765689849853516</v>
      </c>
      <c r="AV794">
        <v>7.2534761428833008</v>
      </c>
      <c r="AW794">
        <v>7.4186348915100098</v>
      </c>
    </row>
    <row r="795" spans="1:49" x14ac:dyDescent="0.25">
      <c r="A795" t="s">
        <v>1060</v>
      </c>
      <c r="B795">
        <v>11.92311954498291</v>
      </c>
      <c r="C795">
        <v>12.27161979675293</v>
      </c>
      <c r="D795">
        <v>10.794139862060547</v>
      </c>
      <c r="E795">
        <v>9.7751703262329102</v>
      </c>
      <c r="F795">
        <v>10.765950202941895</v>
      </c>
      <c r="G795">
        <v>9.7733182907104492</v>
      </c>
      <c r="H795">
        <v>9.3731851577758789</v>
      </c>
      <c r="I795">
        <v>14.110369682312012</v>
      </c>
      <c r="J795">
        <v>5.241218090057373</v>
      </c>
      <c r="K795">
        <v>15.39048957824707</v>
      </c>
      <c r="L795">
        <v>6.1243247985839844</v>
      </c>
      <c r="M795">
        <v>7.6856441497802734</v>
      </c>
      <c r="N795">
        <v>8.2739706039428711</v>
      </c>
      <c r="O795">
        <v>9.7690267562866211</v>
      </c>
      <c r="P795">
        <v>7.1630229949951172</v>
      </c>
      <c r="Q795">
        <v>9.636317253112793</v>
      </c>
      <c r="R795">
        <v>9.623194694519043</v>
      </c>
      <c r="S795">
        <v>9.474029541015625</v>
      </c>
      <c r="T795">
        <v>10.252499580383301</v>
      </c>
      <c r="U795">
        <v>10.096110343933105</v>
      </c>
      <c r="V795">
        <v>9.8078384399414063</v>
      </c>
      <c r="W795">
        <v>8.3477659225463867</v>
      </c>
      <c r="X795">
        <v>9.1731958389282227</v>
      </c>
      <c r="Y795">
        <v>6.9732232093811035</v>
      </c>
      <c r="Z795">
        <v>6.8747868537902832</v>
      </c>
      <c r="AA795">
        <v>11.075209617614746</v>
      </c>
      <c r="AB795">
        <v>9.8407840728759766</v>
      </c>
      <c r="AC795">
        <v>9.6548738479614258</v>
      </c>
      <c r="AD795">
        <v>6.8005599975585938</v>
      </c>
      <c r="AE795">
        <v>12.280389785766602</v>
      </c>
      <c r="AF795">
        <v>7.7026867866516113</v>
      </c>
      <c r="AG795">
        <v>5.4819951057434082</v>
      </c>
      <c r="AH795">
        <v>7.7154698371887207</v>
      </c>
      <c r="AI795">
        <v>6.9303650856018066</v>
      </c>
      <c r="AJ795">
        <v>5.2602381706237793</v>
      </c>
      <c r="AK795">
        <v>16.269340515136719</v>
      </c>
      <c r="AL795">
        <v>11.309220314025879</v>
      </c>
      <c r="AM795">
        <v>9.1235141754150391</v>
      </c>
      <c r="AN795">
        <v>8.4504308700561523</v>
      </c>
      <c r="AO795">
        <v>7.4034609794616699</v>
      </c>
      <c r="AP795">
        <v>7.0893502235412598</v>
      </c>
      <c r="AQ795">
        <v>13.163410186767578</v>
      </c>
      <c r="AR795">
        <v>10.447270393371582</v>
      </c>
      <c r="AS795">
        <v>9.5031461715698242</v>
      </c>
      <c r="AT795">
        <v>9.5388708114624023</v>
      </c>
      <c r="AU795">
        <v>7.809089183807373</v>
      </c>
      <c r="AV795">
        <v>7.1094808578491211</v>
      </c>
      <c r="AW795">
        <v>6.6194667816162109</v>
      </c>
    </row>
    <row r="796" spans="1:49" x14ac:dyDescent="0.25">
      <c r="A796" t="s">
        <v>1061</v>
      </c>
      <c r="B796">
        <v>11.075180053710938</v>
      </c>
      <c r="C796">
        <v>14.853850364685059</v>
      </c>
      <c r="D796">
        <v>11.655590057373047</v>
      </c>
      <c r="E796">
        <v>5.525850772857666</v>
      </c>
      <c r="F796">
        <v>7.1629829406738281</v>
      </c>
      <c r="G796">
        <v>15.250349998474121</v>
      </c>
      <c r="H796">
        <v>18.516050338745117</v>
      </c>
      <c r="I796">
        <v>19.783330917358398</v>
      </c>
      <c r="J796">
        <v>3.4709639549255371</v>
      </c>
      <c r="K796">
        <v>12.166250228881836</v>
      </c>
      <c r="L796">
        <v>10.26177978515625</v>
      </c>
      <c r="M796">
        <v>7.3463177680969238</v>
      </c>
      <c r="N796">
        <v>11.553380012512207</v>
      </c>
      <c r="O796">
        <v>6.7260122299194336</v>
      </c>
      <c r="P796">
        <v>5.0465497970581055</v>
      </c>
      <c r="Q796">
        <v>26.22014045715332</v>
      </c>
      <c r="R796">
        <v>7.1737818717956543</v>
      </c>
      <c r="S796">
        <v>16.443099975585938</v>
      </c>
      <c r="T796">
        <v>14.940549850463867</v>
      </c>
      <c r="U796">
        <v>6.4218130111694336</v>
      </c>
      <c r="V796">
        <v>3.6577460765838623</v>
      </c>
      <c r="W796">
        <v>24.067249298095703</v>
      </c>
      <c r="X796">
        <v>26.642459869384766</v>
      </c>
      <c r="Y796">
        <v>8.7264070510864258</v>
      </c>
      <c r="Z796">
        <v>8.6970243453979492</v>
      </c>
      <c r="AA796">
        <v>7.3520331382751465</v>
      </c>
      <c r="AB796">
        <v>7.4701180458068848</v>
      </c>
      <c r="AC796">
        <v>8.1020469665527344</v>
      </c>
      <c r="AD796">
        <v>6.1827449798583984</v>
      </c>
      <c r="AE796">
        <v>28.129730224609375</v>
      </c>
      <c r="AF796">
        <v>5.1143498420715332</v>
      </c>
      <c r="AG796">
        <v>4.5758919715881348</v>
      </c>
      <c r="AH796">
        <v>6.3117070198059082</v>
      </c>
      <c r="AI796">
        <v>5.2987589836120605</v>
      </c>
      <c r="AJ796">
        <v>3.4134819507598877</v>
      </c>
      <c r="AK796">
        <v>27.047990798950195</v>
      </c>
      <c r="AL796">
        <v>13.639880180358887</v>
      </c>
      <c r="AM796">
        <v>9.2270174026489258</v>
      </c>
      <c r="AN796">
        <v>10.422160148620605</v>
      </c>
      <c r="AO796">
        <v>5.2845220565795898</v>
      </c>
      <c r="AP796">
        <v>16.468780517578125</v>
      </c>
      <c r="AQ796">
        <v>9.9342422485351563</v>
      </c>
      <c r="AR796">
        <v>22.236139297485352</v>
      </c>
      <c r="AS796">
        <v>4.5194602012634277</v>
      </c>
      <c r="AT796">
        <v>9.5443964004516602</v>
      </c>
      <c r="AU796">
        <v>5.0546150207519531</v>
      </c>
      <c r="AV796">
        <v>7.9514861106872559</v>
      </c>
      <c r="AW796">
        <v>10.870739936828613</v>
      </c>
    </row>
    <row r="797" spans="1:49" x14ac:dyDescent="0.25">
      <c r="A797" t="s">
        <v>1062</v>
      </c>
      <c r="B797">
        <v>9.0242042541503906</v>
      </c>
      <c r="C797">
        <v>10.837349891662598</v>
      </c>
      <c r="D797">
        <v>8.0823488235473633</v>
      </c>
      <c r="E797">
        <v>5.2531352043151855</v>
      </c>
      <c r="F797">
        <v>8.0205545425415039</v>
      </c>
      <c r="G797">
        <v>8.1144037246704102</v>
      </c>
      <c r="H797">
        <v>11.111430168151855</v>
      </c>
      <c r="I797">
        <v>13.387490272521973</v>
      </c>
      <c r="J797">
        <v>2.7778809070587158</v>
      </c>
      <c r="K797">
        <v>10.666799545288086</v>
      </c>
      <c r="L797">
        <v>5.502112865447998</v>
      </c>
      <c r="M797">
        <v>6.4899020195007324</v>
      </c>
      <c r="N797">
        <v>9.8516006469726563</v>
      </c>
      <c r="O797">
        <v>5.2990689277648926</v>
      </c>
      <c r="P797">
        <v>4.8977069854736328</v>
      </c>
      <c r="Q797">
        <v>22.810920715332031</v>
      </c>
      <c r="R797">
        <v>4.5483918190002441</v>
      </c>
      <c r="S797">
        <v>13.934860229492188</v>
      </c>
      <c r="T797">
        <v>11.632450103759766</v>
      </c>
      <c r="U797">
        <v>5.5064001083374023</v>
      </c>
      <c r="V797">
        <v>3.7326409816741943</v>
      </c>
      <c r="W797">
        <v>18.683990478515625</v>
      </c>
      <c r="X797">
        <v>23.999649047851563</v>
      </c>
      <c r="Y797">
        <v>5.9590110778808594</v>
      </c>
      <c r="Z797">
        <v>5.820652961730957</v>
      </c>
      <c r="AA797">
        <v>7.7850890159606934</v>
      </c>
      <c r="AB797">
        <v>5.8427610397338867</v>
      </c>
      <c r="AC797">
        <v>8.0817193984985352</v>
      </c>
      <c r="AD797">
        <v>8.4115285873413086</v>
      </c>
      <c r="AE797">
        <v>19.563030242919922</v>
      </c>
      <c r="AF797">
        <v>3.8849499225616455</v>
      </c>
      <c r="AG797">
        <v>3.6006040573120117</v>
      </c>
      <c r="AH797">
        <v>5.7793521881103516</v>
      </c>
      <c r="AI797">
        <v>5.2722859382629395</v>
      </c>
      <c r="AJ797">
        <v>3.8875179290771484</v>
      </c>
      <c r="AK797">
        <v>19.56995964050293</v>
      </c>
      <c r="AL797">
        <v>10.271579742431641</v>
      </c>
      <c r="AM797">
        <v>7.0979781150817871</v>
      </c>
      <c r="AN797">
        <v>10.67982006072998</v>
      </c>
      <c r="AO797">
        <v>4.722200870513916</v>
      </c>
      <c r="AP797">
        <v>11.407529830932617</v>
      </c>
      <c r="AQ797">
        <v>9.7610750198364258</v>
      </c>
      <c r="AR797">
        <v>16.152759552001953</v>
      </c>
      <c r="AS797">
        <v>3.7969388961791992</v>
      </c>
      <c r="AT797">
        <v>5.751248836517334</v>
      </c>
      <c r="AU797">
        <v>4.7061729431152344</v>
      </c>
      <c r="AV797">
        <v>5.955812931060791</v>
      </c>
      <c r="AW797">
        <v>6.8286619186401367</v>
      </c>
    </row>
    <row r="798" spans="1:49" x14ac:dyDescent="0.25">
      <c r="A798" t="s">
        <v>1063</v>
      </c>
      <c r="B798">
        <v>7.6312699317932129</v>
      </c>
      <c r="C798">
        <v>8.1904382705688477</v>
      </c>
      <c r="D798">
        <v>7.5247740745544434</v>
      </c>
      <c r="E798">
        <v>7.6286787986755371</v>
      </c>
      <c r="F798">
        <v>8.6339950561523438</v>
      </c>
      <c r="G798">
        <v>9.9954900741577148</v>
      </c>
      <c r="H798">
        <v>13.50609016418457</v>
      </c>
      <c r="I798">
        <v>14.004300117492676</v>
      </c>
      <c r="J798">
        <v>3.4161090850830078</v>
      </c>
      <c r="K798">
        <v>10.938289642333984</v>
      </c>
      <c r="L798">
        <v>6.9516921043395996</v>
      </c>
      <c r="M798">
        <v>9.998931884765625</v>
      </c>
      <c r="N798">
        <v>11.318940162658691</v>
      </c>
      <c r="O798">
        <v>7.7099041938781738</v>
      </c>
      <c r="P798">
        <v>5.61492919921875</v>
      </c>
      <c r="Q798">
        <v>22.099149703979492</v>
      </c>
      <c r="R798">
        <v>6.3789939880371094</v>
      </c>
      <c r="S798">
        <v>17.068649291992188</v>
      </c>
      <c r="T798">
        <v>24.6043701171875</v>
      </c>
      <c r="U798">
        <v>6.2513279914855957</v>
      </c>
      <c r="V798">
        <v>4.9774150848388672</v>
      </c>
      <c r="W798">
        <v>23.286849975585938</v>
      </c>
      <c r="X798">
        <v>16.540260314941406</v>
      </c>
      <c r="Y798">
        <v>9.0449991226196289</v>
      </c>
      <c r="Z798">
        <v>6.4547491073608398</v>
      </c>
      <c r="AA798">
        <v>9.4684314727783203</v>
      </c>
      <c r="AB798">
        <v>8.1143474578857422</v>
      </c>
      <c r="AC798">
        <v>9.7453155517578125</v>
      </c>
      <c r="AD798">
        <v>7.2336869239807129</v>
      </c>
      <c r="AE798">
        <v>17.588409423828125</v>
      </c>
      <c r="AF798">
        <v>5.4060392379760742</v>
      </c>
      <c r="AG798">
        <v>4.9693431854248047</v>
      </c>
      <c r="AH798">
        <v>6.3120307922363281</v>
      </c>
      <c r="AI798">
        <v>5.8213729858398438</v>
      </c>
      <c r="AJ798">
        <v>4.3859457969665527</v>
      </c>
      <c r="AK798">
        <v>27.417129516601563</v>
      </c>
      <c r="AL798">
        <v>12.557390213012695</v>
      </c>
      <c r="AM798">
        <v>8.2871103286743164</v>
      </c>
      <c r="AN798">
        <v>10.631549835205078</v>
      </c>
      <c r="AO798">
        <v>6.4699101448059082</v>
      </c>
      <c r="AP798">
        <v>12.19064998626709</v>
      </c>
      <c r="AQ798">
        <v>8.5853824615478516</v>
      </c>
      <c r="AR798">
        <v>18.005680084228516</v>
      </c>
      <c r="AS798">
        <v>3.5211300849914551</v>
      </c>
      <c r="AT798">
        <v>9.9281291961669922</v>
      </c>
      <c r="AU798">
        <v>5.2105221748352051</v>
      </c>
      <c r="AV798">
        <v>7.8580551147460938</v>
      </c>
      <c r="AW798">
        <v>7.9267230033874512</v>
      </c>
    </row>
    <row r="799" spans="1:49" x14ac:dyDescent="0.25">
      <c r="A799" t="s">
        <v>839</v>
      </c>
      <c r="B799">
        <v>11.916350364685059</v>
      </c>
      <c r="C799">
        <v>9.7949953079223633</v>
      </c>
      <c r="D799">
        <v>12.226650238037109</v>
      </c>
      <c r="E799">
        <v>6.4872498512268066</v>
      </c>
      <c r="F799">
        <v>11.892419815063477</v>
      </c>
      <c r="G799">
        <v>10.434619903564453</v>
      </c>
      <c r="H799">
        <v>14.833580017089844</v>
      </c>
      <c r="I799">
        <v>19.770910263061523</v>
      </c>
      <c r="J799">
        <v>4.2525410652160645</v>
      </c>
      <c r="K799">
        <v>14.075969696044922</v>
      </c>
      <c r="L799">
        <v>6.8957371711730957</v>
      </c>
      <c r="M799">
        <v>8.5277671813964844</v>
      </c>
      <c r="N799">
        <v>16.404790878295898</v>
      </c>
      <c r="O799">
        <v>6.950599193572998</v>
      </c>
      <c r="P799">
        <v>5.3644170761108398</v>
      </c>
      <c r="Q799">
        <v>21.708950042724609</v>
      </c>
      <c r="R799">
        <v>7.4375629425048828</v>
      </c>
      <c r="S799">
        <v>17.772769927978516</v>
      </c>
      <c r="T799">
        <v>8.5095462799072266</v>
      </c>
      <c r="U799">
        <v>10.14387035369873</v>
      </c>
      <c r="V799">
        <v>5.6219630241394043</v>
      </c>
      <c r="W799">
        <v>13.015460014343262</v>
      </c>
      <c r="X799">
        <v>27.081110000610352</v>
      </c>
      <c r="Y799">
        <v>11.050080299377441</v>
      </c>
      <c r="Z799">
        <v>7.3949971199035645</v>
      </c>
      <c r="AA799">
        <v>9.5221652984619141</v>
      </c>
      <c r="AB799">
        <v>8.9423151016235352</v>
      </c>
      <c r="AC799">
        <v>10.704279899597168</v>
      </c>
      <c r="AD799">
        <v>7.5069971084594727</v>
      </c>
      <c r="AE799">
        <v>17.068319320678711</v>
      </c>
      <c r="AF799">
        <v>5.8741750717163086</v>
      </c>
      <c r="AG799">
        <v>8.690455436706543</v>
      </c>
      <c r="AH799">
        <v>5.591404914855957</v>
      </c>
      <c r="AI799">
        <v>4.6864128112792969</v>
      </c>
      <c r="AJ799">
        <v>4.3432860374450684</v>
      </c>
      <c r="AK799">
        <v>17.612049102783203</v>
      </c>
      <c r="AL799">
        <v>11.684309959411621</v>
      </c>
      <c r="AM799">
        <v>12.943880081176758</v>
      </c>
      <c r="AN799">
        <v>10.464070320129395</v>
      </c>
      <c r="AO799">
        <v>6.1847739219665527</v>
      </c>
      <c r="AP799">
        <v>7.863008975982666</v>
      </c>
      <c r="AQ799">
        <v>11.001110076904297</v>
      </c>
      <c r="AR799">
        <v>19.057489395141602</v>
      </c>
      <c r="AS799">
        <v>5.5526828765869141</v>
      </c>
      <c r="AT799">
        <v>11.098179817199707</v>
      </c>
      <c r="AU799">
        <v>7.561823844909668</v>
      </c>
      <c r="AV799">
        <v>11.082690238952637</v>
      </c>
      <c r="AW799">
        <v>8.3935184478759766</v>
      </c>
    </row>
    <row r="800" spans="1:49" x14ac:dyDescent="0.25">
      <c r="A800" t="s">
        <v>1064</v>
      </c>
      <c r="B800">
        <v>10.408709526062012</v>
      </c>
      <c r="C800">
        <v>14.743490219116211</v>
      </c>
      <c r="D800">
        <v>13.132789611816406</v>
      </c>
      <c r="E800">
        <v>7.7785701751708984</v>
      </c>
      <c r="F800">
        <v>8.020355224609375</v>
      </c>
      <c r="G800">
        <v>15.809769630432129</v>
      </c>
      <c r="H800">
        <v>14.080249786376953</v>
      </c>
      <c r="I800">
        <v>15.069820404052734</v>
      </c>
      <c r="J800">
        <v>2.0345950126647949</v>
      </c>
      <c r="K800">
        <v>12.761719703674316</v>
      </c>
      <c r="L800">
        <v>12.777389526367188</v>
      </c>
      <c r="M800">
        <v>9.6877412796020508</v>
      </c>
      <c r="N800">
        <v>9.6845035552978516</v>
      </c>
      <c r="O800">
        <v>7.4985671043395996</v>
      </c>
      <c r="P800">
        <v>7.5069198608398438</v>
      </c>
      <c r="Q800">
        <v>23.86128044128418</v>
      </c>
      <c r="R800">
        <v>8.869532585144043</v>
      </c>
      <c r="S800">
        <v>20.068540573120117</v>
      </c>
      <c r="T800">
        <v>33.571498870849609</v>
      </c>
      <c r="U800">
        <v>7.2053999900817871</v>
      </c>
      <c r="V800">
        <v>5.2847089767456055</v>
      </c>
      <c r="W800">
        <v>23.795940399169922</v>
      </c>
      <c r="X800">
        <v>9.4077768325805664</v>
      </c>
      <c r="Y800">
        <v>6.4217438697814941</v>
      </c>
      <c r="Z800">
        <v>5.9288148880004883</v>
      </c>
      <c r="AA800">
        <v>8.3444375991821289</v>
      </c>
      <c r="AB800">
        <v>7.0829858779907227</v>
      </c>
      <c r="AC800">
        <v>8.1669425964355469</v>
      </c>
      <c r="AD800">
        <v>5.845944881439209</v>
      </c>
      <c r="AE800">
        <v>27.838790893554688</v>
      </c>
      <c r="AF800">
        <v>5.2797188758850098</v>
      </c>
      <c r="AG800">
        <v>5.3814687728881836</v>
      </c>
      <c r="AH800">
        <v>5.4583401679992676</v>
      </c>
      <c r="AI800">
        <v>4.5190329551696777</v>
      </c>
      <c r="AJ800">
        <v>3.3462090492248535</v>
      </c>
      <c r="AK800">
        <v>25.402790069580078</v>
      </c>
      <c r="AL800">
        <v>12.663539886474609</v>
      </c>
      <c r="AM800">
        <v>7.3174810409545898</v>
      </c>
      <c r="AN800">
        <v>10.231249809265137</v>
      </c>
      <c r="AO800">
        <v>5.0103888511657715</v>
      </c>
      <c r="AP800">
        <v>13.400810241699219</v>
      </c>
      <c r="AQ800">
        <v>11.844420433044434</v>
      </c>
      <c r="AR800">
        <v>17.584510803222656</v>
      </c>
      <c r="AS800">
        <v>3.5748460292816162</v>
      </c>
      <c r="AT800">
        <v>10.036760330200195</v>
      </c>
      <c r="AU800">
        <v>3.3444490432739258</v>
      </c>
      <c r="AV800">
        <v>7.3608088493347168</v>
      </c>
      <c r="AW800">
        <v>8.8829784393310547</v>
      </c>
    </row>
    <row r="801" spans="1:49" x14ac:dyDescent="0.25">
      <c r="A801" t="s">
        <v>1065</v>
      </c>
      <c r="B801">
        <v>10.403180122375488</v>
      </c>
      <c r="C801">
        <v>14.12360954284668</v>
      </c>
      <c r="D801">
        <v>11.978360176086426</v>
      </c>
      <c r="E801">
        <v>8.5292625427246094</v>
      </c>
      <c r="F801">
        <v>9.2420787811279297</v>
      </c>
      <c r="G801">
        <v>16.335189819335938</v>
      </c>
      <c r="H801">
        <v>16.580650329589844</v>
      </c>
      <c r="I801">
        <v>19.218700408935547</v>
      </c>
      <c r="J801">
        <v>3.913532018661499</v>
      </c>
      <c r="K801">
        <v>13.964730262756348</v>
      </c>
      <c r="L801">
        <v>14.530739784240723</v>
      </c>
      <c r="M801">
        <v>10.700920104980469</v>
      </c>
      <c r="N801">
        <v>13.166950225830078</v>
      </c>
      <c r="O801">
        <v>8.6361007690429688</v>
      </c>
      <c r="P801">
        <v>6.075228214263916</v>
      </c>
      <c r="Q801">
        <v>31.690389633178711</v>
      </c>
      <c r="R801">
        <v>8.0845317840576172</v>
      </c>
      <c r="S801">
        <v>22.616430282592773</v>
      </c>
      <c r="T801">
        <v>32.550628662109375</v>
      </c>
      <c r="U801">
        <v>8.3034963607788086</v>
      </c>
      <c r="V801">
        <v>4.5034289360046387</v>
      </c>
      <c r="W801">
        <v>28.440410614013672</v>
      </c>
      <c r="X801">
        <v>14.778120040893555</v>
      </c>
      <c r="Y801">
        <v>8.0047502517700195</v>
      </c>
      <c r="Z801">
        <v>8.5180530548095703</v>
      </c>
      <c r="AA801">
        <v>9.8868198394775391</v>
      </c>
      <c r="AB801">
        <v>8.3691320419311523</v>
      </c>
      <c r="AC801">
        <v>9.1801271438598633</v>
      </c>
      <c r="AD801">
        <v>7.5342540740966797</v>
      </c>
      <c r="AE801">
        <v>29.211259841918945</v>
      </c>
      <c r="AF801">
        <v>5.9278268814086914</v>
      </c>
      <c r="AG801">
        <v>6.5516200065612793</v>
      </c>
      <c r="AH801">
        <v>4.6251211166381836</v>
      </c>
      <c r="AI801">
        <v>5.0276432037353516</v>
      </c>
      <c r="AJ801">
        <v>5.2457342147827148</v>
      </c>
      <c r="AK801">
        <v>32.256641387939453</v>
      </c>
      <c r="AL801">
        <v>15.122480392456055</v>
      </c>
      <c r="AM801">
        <v>8.0035610198974609</v>
      </c>
      <c r="AN801">
        <v>13.002120018005371</v>
      </c>
      <c r="AO801">
        <v>5.6916780471801758</v>
      </c>
      <c r="AP801">
        <v>17.080520629882813</v>
      </c>
      <c r="AQ801">
        <v>12.578049659729004</v>
      </c>
      <c r="AR801">
        <v>21.240909576416016</v>
      </c>
      <c r="AS801">
        <v>3.4872848987579346</v>
      </c>
      <c r="AT801">
        <v>10.539010047912598</v>
      </c>
      <c r="AU801">
        <v>5.0926728248596191</v>
      </c>
      <c r="AV801">
        <v>7.8438801765441895</v>
      </c>
      <c r="AW801">
        <v>11.374110221862793</v>
      </c>
    </row>
    <row r="802" spans="1:49" x14ac:dyDescent="0.25">
      <c r="A802" t="s">
        <v>1066</v>
      </c>
      <c r="B802">
        <v>11.327079772949219</v>
      </c>
      <c r="C802">
        <v>14.901889801025391</v>
      </c>
      <c r="D802">
        <v>11.220009803771973</v>
      </c>
      <c r="E802">
        <v>6.5314807891845703</v>
      </c>
      <c r="F802">
        <v>6.9241399765014648</v>
      </c>
      <c r="G802">
        <v>15.028559684753418</v>
      </c>
      <c r="H802">
        <v>12.340239524841309</v>
      </c>
      <c r="I802">
        <v>12.530929565429688</v>
      </c>
      <c r="J802">
        <v>2.6822960376739502</v>
      </c>
      <c r="K802">
        <v>14.92632007598877</v>
      </c>
      <c r="L802">
        <v>10.203940391540527</v>
      </c>
      <c r="M802">
        <v>11.155739784240723</v>
      </c>
      <c r="N802">
        <v>11.479060173034668</v>
      </c>
      <c r="O802">
        <v>12.42747974395752</v>
      </c>
      <c r="P802">
        <v>5.5344448089599609</v>
      </c>
      <c r="Q802">
        <v>29.588190078735352</v>
      </c>
      <c r="R802">
        <v>7.2549338340759277</v>
      </c>
      <c r="S802">
        <v>21.523759841918945</v>
      </c>
      <c r="T802">
        <v>35.886451721191406</v>
      </c>
      <c r="U802">
        <v>5.5289111137390137</v>
      </c>
      <c r="V802">
        <v>4.0676522254943848</v>
      </c>
      <c r="W802">
        <v>20.436710357666016</v>
      </c>
      <c r="X802">
        <v>9.0179052352905273</v>
      </c>
      <c r="Y802">
        <v>6.6606030464172363</v>
      </c>
      <c r="Z802">
        <v>7.2889862060546875</v>
      </c>
      <c r="AA802">
        <v>8.0348567962646484</v>
      </c>
      <c r="AB802">
        <v>7.0245609283447266</v>
      </c>
      <c r="AC802">
        <v>9.1947765350341797</v>
      </c>
      <c r="AD802">
        <v>7.6555237770080566</v>
      </c>
      <c r="AE802">
        <v>32.713668823242188</v>
      </c>
      <c r="AF802">
        <v>3.7918100357055664</v>
      </c>
      <c r="AG802">
        <v>5.6178569793701172</v>
      </c>
      <c r="AH802">
        <v>5.3726229667663574</v>
      </c>
      <c r="AI802">
        <v>5.6222209930419922</v>
      </c>
      <c r="AJ802">
        <v>3.6228129863739014</v>
      </c>
      <c r="AK802">
        <v>28.959880828857422</v>
      </c>
      <c r="AL802">
        <v>14.983110427856445</v>
      </c>
      <c r="AM802">
        <v>7.157167911529541</v>
      </c>
      <c r="AN802">
        <v>10.168869972229004</v>
      </c>
      <c r="AO802">
        <v>4.3555488586425781</v>
      </c>
      <c r="AP802">
        <v>21.076400756835938</v>
      </c>
      <c r="AQ802">
        <v>8.8475379943847656</v>
      </c>
      <c r="AR802">
        <v>19.128400802612305</v>
      </c>
      <c r="AS802">
        <v>3.7009389400482178</v>
      </c>
      <c r="AT802">
        <v>6.7052087783813477</v>
      </c>
      <c r="AU802">
        <v>5.2919659614562988</v>
      </c>
      <c r="AV802">
        <v>8.2546758651733398</v>
      </c>
      <c r="AW802">
        <v>6.8221168518066406</v>
      </c>
    </row>
    <row r="803" spans="1:49" x14ac:dyDescent="0.25">
      <c r="A803" t="s">
        <v>1067</v>
      </c>
      <c r="B803">
        <v>12.072170257568359</v>
      </c>
      <c r="C803">
        <v>13.193249702453613</v>
      </c>
      <c r="D803">
        <v>9.293492317199707</v>
      </c>
      <c r="E803">
        <v>6.5387458801269531</v>
      </c>
      <c r="F803">
        <v>8.3195362091064453</v>
      </c>
      <c r="G803">
        <v>9.4262409210205078</v>
      </c>
      <c r="H803">
        <v>11.710780143737793</v>
      </c>
      <c r="I803">
        <v>13.371350288391113</v>
      </c>
      <c r="J803">
        <v>2.375514030456543</v>
      </c>
      <c r="K803">
        <v>11.42339038848877</v>
      </c>
      <c r="L803">
        <v>8.9466676712036133</v>
      </c>
      <c r="M803">
        <v>11.990349769592285</v>
      </c>
      <c r="N803">
        <v>11.316949844360352</v>
      </c>
      <c r="O803">
        <v>9.3366937637329102</v>
      </c>
      <c r="P803">
        <v>5.3705668449401855</v>
      </c>
      <c r="Q803">
        <v>24.736669540405273</v>
      </c>
      <c r="R803">
        <v>8.3617258071899414</v>
      </c>
      <c r="S803">
        <v>18.626579284667969</v>
      </c>
      <c r="T803">
        <v>33.558830261230469</v>
      </c>
      <c r="U803">
        <v>7.8485012054443359</v>
      </c>
      <c r="V803">
        <v>5.1816239356994629</v>
      </c>
      <c r="W803">
        <v>20.792629241943359</v>
      </c>
      <c r="X803">
        <v>10.080360412597656</v>
      </c>
      <c r="Y803">
        <v>6.2250018119812012</v>
      </c>
      <c r="Z803">
        <v>7.3131251335144043</v>
      </c>
      <c r="AA803">
        <v>9.6467771530151367</v>
      </c>
      <c r="AB803">
        <v>7.741569995880127</v>
      </c>
      <c r="AC803">
        <v>9.7294349670410156</v>
      </c>
      <c r="AD803">
        <v>7.601837158203125</v>
      </c>
      <c r="AE803">
        <v>21.611789703369141</v>
      </c>
      <c r="AF803">
        <v>5.5709490776062012</v>
      </c>
      <c r="AG803">
        <v>5.9159212112426758</v>
      </c>
      <c r="AH803">
        <v>4.7675042152404785</v>
      </c>
      <c r="AI803">
        <v>5.3711848258972168</v>
      </c>
      <c r="AJ803">
        <v>4.6175122261047363</v>
      </c>
      <c r="AK803">
        <v>28.131149291992188</v>
      </c>
      <c r="AL803">
        <v>14.110010147094727</v>
      </c>
      <c r="AM803">
        <v>7.8217740058898926</v>
      </c>
      <c r="AN803">
        <v>9.3929338455200195</v>
      </c>
      <c r="AO803">
        <v>5.2484631538391113</v>
      </c>
      <c r="AP803">
        <v>15.044540405273438</v>
      </c>
      <c r="AQ803">
        <v>11.521860122680664</v>
      </c>
      <c r="AR803">
        <v>15.549869537353516</v>
      </c>
      <c r="AS803">
        <v>3.4082949161529541</v>
      </c>
      <c r="AT803">
        <v>9.5690717697143555</v>
      </c>
      <c r="AU803">
        <v>4.8659148216247559</v>
      </c>
      <c r="AV803">
        <v>7.4774479866027832</v>
      </c>
      <c r="AW803">
        <v>7.617976188659668</v>
      </c>
    </row>
    <row r="804" spans="1:49" x14ac:dyDescent="0.25">
      <c r="A804" t="s">
        <v>1068</v>
      </c>
      <c r="B804">
        <v>10.854709625244141</v>
      </c>
      <c r="C804">
        <v>12.590649604797363</v>
      </c>
      <c r="D804">
        <v>9.8711395263671875</v>
      </c>
      <c r="E804">
        <v>7.503547191619873</v>
      </c>
      <c r="F804">
        <v>9.1856269836425781</v>
      </c>
      <c r="G804">
        <v>11.786580085754395</v>
      </c>
      <c r="H804">
        <v>12.536410331726074</v>
      </c>
      <c r="I804">
        <v>17.463830947875977</v>
      </c>
      <c r="J804">
        <v>3.7335491180419922</v>
      </c>
      <c r="K804">
        <v>11.784689903259277</v>
      </c>
      <c r="L804">
        <v>9.558629035949707</v>
      </c>
      <c r="M804">
        <v>9.5414085388183594</v>
      </c>
      <c r="N804">
        <v>11.955340385437012</v>
      </c>
      <c r="O804">
        <v>7.7070269584655762</v>
      </c>
      <c r="P804">
        <v>8.2505903244018555</v>
      </c>
      <c r="Q804">
        <v>20.407320022583008</v>
      </c>
      <c r="R804">
        <v>11.090049743652344</v>
      </c>
      <c r="S804">
        <v>14.281940460205078</v>
      </c>
      <c r="T804">
        <v>16.64185905456543</v>
      </c>
      <c r="U804">
        <v>8.239898681640625</v>
      </c>
      <c r="V804">
        <v>6.03631591796875</v>
      </c>
      <c r="W804">
        <v>20.715749740600586</v>
      </c>
      <c r="X804">
        <v>20.65696907043457</v>
      </c>
      <c r="Y804">
        <v>8.9402246475219727</v>
      </c>
      <c r="Z804">
        <v>7.2887420654296875</v>
      </c>
      <c r="AA804">
        <v>10.519319534301758</v>
      </c>
      <c r="AB804">
        <v>8.4900760650634766</v>
      </c>
      <c r="AC804">
        <v>9.5587778091430664</v>
      </c>
      <c r="AD804">
        <v>6.485407829284668</v>
      </c>
      <c r="AE804">
        <v>19.543960571289063</v>
      </c>
      <c r="AF804">
        <v>7.7261490821838379</v>
      </c>
      <c r="AG804">
        <v>4.8949270248413086</v>
      </c>
      <c r="AH804">
        <v>4.7253808975219727</v>
      </c>
      <c r="AI804">
        <v>7.0858111381530762</v>
      </c>
      <c r="AJ804">
        <v>4.2977571487426758</v>
      </c>
      <c r="AK804">
        <v>20.65880012512207</v>
      </c>
      <c r="AL804">
        <v>11.2393798828125</v>
      </c>
      <c r="AM804">
        <v>9.0732784271240234</v>
      </c>
      <c r="AN804">
        <v>11.049480438232422</v>
      </c>
      <c r="AO804">
        <v>5.8524661064147949</v>
      </c>
      <c r="AP804">
        <v>11.625020027160645</v>
      </c>
      <c r="AQ804">
        <v>12.016300201416016</v>
      </c>
      <c r="AR804">
        <v>16.10004997253418</v>
      </c>
      <c r="AS804">
        <v>7.3759660720825195</v>
      </c>
      <c r="AT804">
        <v>7.8913631439208984</v>
      </c>
      <c r="AU804">
        <v>4.8305439949035645</v>
      </c>
      <c r="AV804">
        <v>7.9514989852905273</v>
      </c>
      <c r="AW804">
        <v>5.9959158897399902</v>
      </c>
    </row>
    <row r="805" spans="1:49" x14ac:dyDescent="0.25">
      <c r="A805" t="s">
        <v>1069</v>
      </c>
      <c r="B805">
        <v>7.7868061065673828</v>
      </c>
      <c r="C805">
        <v>11.057330131530762</v>
      </c>
      <c r="D805">
        <v>9.2599925994873047</v>
      </c>
      <c r="E805">
        <v>7.3785419464111328</v>
      </c>
      <c r="F805">
        <v>6.8190360069274902</v>
      </c>
      <c r="G805">
        <v>15.929369926452637</v>
      </c>
      <c r="H805">
        <v>22.622560501098633</v>
      </c>
      <c r="I805">
        <v>30.564680099487305</v>
      </c>
      <c r="J805">
        <v>3.1679320335388184</v>
      </c>
      <c r="K805">
        <v>14.164660453796387</v>
      </c>
      <c r="L805">
        <v>13.239150047302246</v>
      </c>
      <c r="M805">
        <v>7.9589509963989258</v>
      </c>
      <c r="N805">
        <v>11.106160163879395</v>
      </c>
      <c r="O805">
        <v>5.6998977661132813</v>
      </c>
      <c r="P805">
        <v>5.8240838050842285</v>
      </c>
      <c r="Q805">
        <v>28.387529373168945</v>
      </c>
      <c r="R805">
        <v>8.5408134460449219</v>
      </c>
      <c r="S805">
        <v>15.288740158081055</v>
      </c>
      <c r="T805">
        <v>12.290519714355469</v>
      </c>
      <c r="U805">
        <v>6.4217782020568848</v>
      </c>
      <c r="V805">
        <v>5.5910801887512207</v>
      </c>
      <c r="W805">
        <v>23.165000915527344</v>
      </c>
      <c r="X805">
        <v>38.932750701904297</v>
      </c>
      <c r="Y805">
        <v>10.140890121459961</v>
      </c>
      <c r="Z805">
        <v>9.8886051177978516</v>
      </c>
      <c r="AA805">
        <v>9.8072853088378906</v>
      </c>
      <c r="AB805">
        <v>8.9794073104858398</v>
      </c>
      <c r="AC805">
        <v>9.4077301025390625</v>
      </c>
      <c r="AD805">
        <v>7.0587701797485352</v>
      </c>
      <c r="AE805">
        <v>23.259920120239258</v>
      </c>
      <c r="AF805">
        <v>4.847053050994873</v>
      </c>
      <c r="AG805">
        <v>5.9743008613586426</v>
      </c>
      <c r="AH805">
        <v>5.5728540420532227</v>
      </c>
      <c r="AI805">
        <v>5.3548760414123535</v>
      </c>
      <c r="AJ805">
        <v>4.4498691558837891</v>
      </c>
      <c r="AK805">
        <v>24.325580596923828</v>
      </c>
      <c r="AL805">
        <v>10.026889801025391</v>
      </c>
      <c r="AM805">
        <v>8.2474880218505859</v>
      </c>
      <c r="AN805">
        <v>14.400199890136719</v>
      </c>
      <c r="AO805">
        <v>5.881436824798584</v>
      </c>
      <c r="AP805">
        <v>17.689790725708008</v>
      </c>
      <c r="AQ805">
        <v>7.9172711372375488</v>
      </c>
      <c r="AR805">
        <v>25.537830352783203</v>
      </c>
      <c r="AS805">
        <v>4.2252449989318848</v>
      </c>
      <c r="AT805">
        <v>9.2187528610229492</v>
      </c>
      <c r="AU805">
        <v>8.1248407363891602</v>
      </c>
      <c r="AV805">
        <v>7.7802581787109375</v>
      </c>
      <c r="AW805">
        <v>12.890529632568359</v>
      </c>
    </row>
    <row r="806" spans="1:49" x14ac:dyDescent="0.25">
      <c r="A806" t="s">
        <v>1070</v>
      </c>
      <c r="B806">
        <v>14.837289810180664</v>
      </c>
      <c r="C806">
        <v>19.200229644775391</v>
      </c>
      <c r="D806">
        <v>14.958539962768555</v>
      </c>
      <c r="E806">
        <v>10.894599914550781</v>
      </c>
      <c r="F806">
        <v>9.6929302215576172</v>
      </c>
      <c r="G806">
        <v>20.925090789794922</v>
      </c>
      <c r="H806">
        <v>15.476360321044922</v>
      </c>
      <c r="I806">
        <v>18.937959671020508</v>
      </c>
      <c r="J806">
        <v>2.8724040985107422</v>
      </c>
      <c r="K806">
        <v>13.851550102233887</v>
      </c>
      <c r="L806">
        <v>15.109919548034668</v>
      </c>
      <c r="M806">
        <v>9.0517292022705078</v>
      </c>
      <c r="N806">
        <v>12.226690292358398</v>
      </c>
      <c r="O806">
        <v>6.7650527954101563</v>
      </c>
      <c r="P806">
        <v>9.7404661178588867</v>
      </c>
      <c r="Q806">
        <v>26.000289916992188</v>
      </c>
      <c r="R806">
        <v>9.7444219589233398</v>
      </c>
      <c r="S806">
        <v>20.129510879516602</v>
      </c>
      <c r="T806">
        <v>33.279788970947266</v>
      </c>
      <c r="U806">
        <v>7.9716010093688965</v>
      </c>
      <c r="V806">
        <v>4.5060110092163086</v>
      </c>
      <c r="W806">
        <v>23.775640487670898</v>
      </c>
      <c r="X806">
        <v>7.4002470970153809</v>
      </c>
      <c r="Y806">
        <v>7.2483868598937988</v>
      </c>
      <c r="Z806">
        <v>8.4045209884643555</v>
      </c>
      <c r="AA806">
        <v>10.673689842224121</v>
      </c>
      <c r="AB806">
        <v>7.2825407981872559</v>
      </c>
      <c r="AC806">
        <v>7.2362689971923828</v>
      </c>
      <c r="AD806">
        <v>6.4314379692077637</v>
      </c>
      <c r="AE806">
        <v>26.509529113769531</v>
      </c>
      <c r="AF806">
        <v>5.3980679512023926</v>
      </c>
      <c r="AG806">
        <v>7.7128009796142578</v>
      </c>
      <c r="AH806">
        <v>5.1081628799438477</v>
      </c>
      <c r="AI806">
        <v>5.0793118476867676</v>
      </c>
      <c r="AJ806">
        <v>4.5681557655334473</v>
      </c>
      <c r="AK806">
        <v>23.120859146118164</v>
      </c>
      <c r="AL806">
        <v>17.43726921081543</v>
      </c>
      <c r="AM806">
        <v>7.9466581344604492</v>
      </c>
      <c r="AN806">
        <v>11.078559875488281</v>
      </c>
      <c r="AO806">
        <v>7.1009221076965332</v>
      </c>
      <c r="AP806">
        <v>12.590470314025879</v>
      </c>
      <c r="AQ806">
        <v>15.423469543457031</v>
      </c>
      <c r="AR806">
        <v>19.049840927124023</v>
      </c>
      <c r="AS806">
        <v>3.9693689346313477</v>
      </c>
      <c r="AT806">
        <v>12.09630012512207</v>
      </c>
      <c r="AU806">
        <v>5.6902427673339844</v>
      </c>
      <c r="AV806">
        <v>8.593144416809082</v>
      </c>
      <c r="AW806">
        <v>11.20641040802002</v>
      </c>
    </row>
    <row r="807" spans="1:49" x14ac:dyDescent="0.25">
      <c r="A807" t="s">
        <v>1071</v>
      </c>
      <c r="B807">
        <v>6.5057220458984375</v>
      </c>
      <c r="C807">
        <v>11.308199882507324</v>
      </c>
      <c r="D807">
        <v>9.0065555572509766</v>
      </c>
      <c r="E807">
        <v>6.304053783416748</v>
      </c>
      <c r="F807">
        <v>6.6659932136535645</v>
      </c>
      <c r="G807">
        <v>10.191180229187012</v>
      </c>
      <c r="H807">
        <v>14.097809791564941</v>
      </c>
      <c r="I807">
        <v>25.418659210205078</v>
      </c>
      <c r="J807">
        <v>2.885322093963623</v>
      </c>
      <c r="K807">
        <v>11.033720016479492</v>
      </c>
      <c r="L807">
        <v>7.1959400177001953</v>
      </c>
      <c r="M807">
        <v>7.7342019081115723</v>
      </c>
      <c r="N807">
        <v>11.370880126953125</v>
      </c>
      <c r="O807">
        <v>5.3904519081115723</v>
      </c>
      <c r="P807">
        <v>3.6681880950927734</v>
      </c>
      <c r="Q807">
        <v>20.758829116821289</v>
      </c>
      <c r="R807">
        <v>6.9819917678833008</v>
      </c>
      <c r="S807">
        <v>13.212570190429688</v>
      </c>
      <c r="T807">
        <v>14.677749633789063</v>
      </c>
      <c r="U807">
        <v>6.8699722290039063</v>
      </c>
      <c r="V807">
        <v>4.9739432334899902</v>
      </c>
      <c r="W807">
        <v>17.755979537963867</v>
      </c>
      <c r="X807">
        <v>31.291610717773438</v>
      </c>
      <c r="Y807">
        <v>7.2509021759033203</v>
      </c>
      <c r="Z807">
        <v>6.8551111221313477</v>
      </c>
      <c r="AA807">
        <v>8.5745477676391602</v>
      </c>
      <c r="AB807">
        <v>7.088493824005127</v>
      </c>
      <c r="AC807">
        <v>7.4128580093383789</v>
      </c>
      <c r="AD807">
        <v>5.9961428642272949</v>
      </c>
      <c r="AE807">
        <v>16.188299179077148</v>
      </c>
      <c r="AF807">
        <v>6.0800662040710449</v>
      </c>
      <c r="AG807">
        <v>4.4808378219604492</v>
      </c>
      <c r="AH807">
        <v>5.647892951965332</v>
      </c>
      <c r="AI807">
        <v>3.0325610637664795</v>
      </c>
      <c r="AJ807">
        <v>3.4632530212402344</v>
      </c>
      <c r="AK807">
        <v>19.467229843139648</v>
      </c>
      <c r="AL807">
        <v>10.132670402526855</v>
      </c>
      <c r="AM807">
        <v>8.4802255630493164</v>
      </c>
      <c r="AN807">
        <v>10.743869781494141</v>
      </c>
      <c r="AO807">
        <v>4.2794389724731445</v>
      </c>
      <c r="AP807">
        <v>9.7357053756713867</v>
      </c>
      <c r="AQ807">
        <v>8.2079763412475586</v>
      </c>
      <c r="AR807">
        <v>16.494680404663086</v>
      </c>
      <c r="AS807">
        <v>3.5567739009857178</v>
      </c>
      <c r="AT807">
        <v>7.5820088386535645</v>
      </c>
      <c r="AU807">
        <v>6.752863883972168</v>
      </c>
      <c r="AV807">
        <v>5.9734821319580078</v>
      </c>
      <c r="AW807">
        <v>8.8253412246704102</v>
      </c>
    </row>
    <row r="808" spans="1:49" x14ac:dyDescent="0.25">
      <c r="A808" t="s">
        <v>1072</v>
      </c>
      <c r="B808">
        <v>13.386659622192383</v>
      </c>
      <c r="C808">
        <v>12.260530471801758</v>
      </c>
      <c r="D808">
        <v>9.0718994140625</v>
      </c>
      <c r="E808">
        <v>6.6963839530944824</v>
      </c>
      <c r="F808">
        <v>7.0219030380249023</v>
      </c>
      <c r="G808">
        <v>8.2883195877075195</v>
      </c>
      <c r="H808">
        <v>10.32036018371582</v>
      </c>
      <c r="I808">
        <v>11.610360145568848</v>
      </c>
      <c r="J808">
        <v>4.1455612182617188</v>
      </c>
      <c r="K808">
        <v>10.220459938049316</v>
      </c>
      <c r="L808">
        <v>6.3802900314331055</v>
      </c>
      <c r="M808">
        <v>11.422189712524414</v>
      </c>
      <c r="N808">
        <v>9.5152816772460938</v>
      </c>
      <c r="O808">
        <v>9.5811777114868164</v>
      </c>
      <c r="P808">
        <v>5.0751938819885254</v>
      </c>
      <c r="Q808">
        <v>24.076019287109375</v>
      </c>
      <c r="R808">
        <v>6.571840763092041</v>
      </c>
      <c r="S808">
        <v>19.019699096679688</v>
      </c>
      <c r="T808">
        <v>38.275611877441406</v>
      </c>
      <c r="U808">
        <v>6.0833539962768555</v>
      </c>
      <c r="V808">
        <v>3.8990540504455566</v>
      </c>
      <c r="W808">
        <v>23.141500473022461</v>
      </c>
      <c r="X808">
        <v>5.3285660743713379</v>
      </c>
      <c r="Y808">
        <v>5.4699420928955078</v>
      </c>
      <c r="Z808">
        <v>4.3628702163696289</v>
      </c>
      <c r="AA808">
        <v>7.4935097694396973</v>
      </c>
      <c r="AB808">
        <v>6.747067928314209</v>
      </c>
      <c r="AC808">
        <v>7.5481410026550293</v>
      </c>
      <c r="AD808">
        <v>7.0265340805053711</v>
      </c>
      <c r="AE808">
        <v>21.48954963684082</v>
      </c>
      <c r="AF808">
        <v>3.6725990772247314</v>
      </c>
      <c r="AG808">
        <v>3.8063240051269531</v>
      </c>
      <c r="AH808">
        <v>5.5952038764953613</v>
      </c>
      <c r="AI808">
        <v>4.457766056060791</v>
      </c>
      <c r="AJ808">
        <v>4.4084248542785645</v>
      </c>
      <c r="AK808">
        <v>26.942079544067383</v>
      </c>
      <c r="AL808">
        <v>14.599789619445801</v>
      </c>
      <c r="AM808">
        <v>6.8397641181945801</v>
      </c>
      <c r="AN808">
        <v>10.82765007019043</v>
      </c>
      <c r="AO808">
        <v>3.5733509063720703</v>
      </c>
      <c r="AP808">
        <v>12.559269905090332</v>
      </c>
      <c r="AQ808">
        <v>9.5749845504760742</v>
      </c>
      <c r="AR808">
        <v>12.111559867858887</v>
      </c>
      <c r="AS808">
        <v>3.9887049198150635</v>
      </c>
      <c r="AT808">
        <v>6.429387092590332</v>
      </c>
      <c r="AU808">
        <v>4.4249677658081055</v>
      </c>
      <c r="AV808">
        <v>7.3376507759094238</v>
      </c>
      <c r="AW808">
        <v>5.5532040596008301</v>
      </c>
    </row>
    <row r="809" spans="1:49" x14ac:dyDescent="0.25">
      <c r="A809" t="s">
        <v>1073</v>
      </c>
      <c r="B809">
        <v>6.5905570983886719</v>
      </c>
      <c r="C809">
        <v>9.5341634750366211</v>
      </c>
      <c r="D809">
        <v>8.1878070831298828</v>
      </c>
      <c r="E809">
        <v>6.0811161994934082</v>
      </c>
      <c r="F809">
        <v>5.6757831573486328</v>
      </c>
      <c r="G809">
        <v>11.471549987792969</v>
      </c>
      <c r="H809">
        <v>19.149940490722656</v>
      </c>
      <c r="I809">
        <v>22.675960540771484</v>
      </c>
      <c r="J809">
        <v>2.1918098926544189</v>
      </c>
      <c r="K809">
        <v>13.86221981048584</v>
      </c>
      <c r="L809">
        <v>6.7450847625732422</v>
      </c>
      <c r="M809">
        <v>7.7257070541381836</v>
      </c>
      <c r="N809">
        <v>11.199609756469727</v>
      </c>
      <c r="O809">
        <v>6.3187060356140137</v>
      </c>
      <c r="P809">
        <v>4.7812142372131348</v>
      </c>
      <c r="Q809">
        <v>26.788999557495117</v>
      </c>
      <c r="R809">
        <v>8.7528915405273438</v>
      </c>
      <c r="S809">
        <v>16.480930328369141</v>
      </c>
      <c r="T809">
        <v>14.879079818725586</v>
      </c>
      <c r="U809">
        <v>6.5193071365356445</v>
      </c>
      <c r="V809">
        <v>3.8680589199066162</v>
      </c>
      <c r="W809">
        <v>24.181379318237305</v>
      </c>
      <c r="X809">
        <v>34.158580780029297</v>
      </c>
      <c r="Y809">
        <v>7.6542339324951172</v>
      </c>
      <c r="Z809">
        <v>5.5440840721130371</v>
      </c>
      <c r="AA809">
        <v>8.7662553787231445</v>
      </c>
      <c r="AB809">
        <v>6.9916300773620605</v>
      </c>
      <c r="AC809">
        <v>8.6328010559082031</v>
      </c>
      <c r="AD809">
        <v>6.3560757637023926</v>
      </c>
      <c r="AE809">
        <v>19.788049697875977</v>
      </c>
      <c r="AF809">
        <v>5.062568187713623</v>
      </c>
      <c r="AG809">
        <v>4.1854948997497559</v>
      </c>
      <c r="AH809">
        <v>4.4985060691833496</v>
      </c>
      <c r="AI809">
        <v>5.4768490791320801</v>
      </c>
      <c r="AJ809">
        <v>3.6683061122894287</v>
      </c>
      <c r="AK809">
        <v>26.802440643310547</v>
      </c>
      <c r="AL809">
        <v>9.752833366394043</v>
      </c>
      <c r="AM809">
        <v>8.0093021392822266</v>
      </c>
      <c r="AN809">
        <v>13.549960136413574</v>
      </c>
      <c r="AO809">
        <v>4.8032808303833008</v>
      </c>
      <c r="AP809">
        <v>17.136329650878906</v>
      </c>
      <c r="AQ809">
        <v>8.9640378952026367</v>
      </c>
      <c r="AR809">
        <v>21.357839584350586</v>
      </c>
      <c r="AS809">
        <v>3.7641661167144775</v>
      </c>
      <c r="AT809">
        <v>7.9394259452819824</v>
      </c>
      <c r="AU809">
        <v>5.3316788673400879</v>
      </c>
      <c r="AV809">
        <v>5.933197021484375</v>
      </c>
      <c r="AW809">
        <v>7.3383560180664063</v>
      </c>
    </row>
    <row r="810" spans="1:49" x14ac:dyDescent="0.25">
      <c r="A810" t="s">
        <v>1074</v>
      </c>
      <c r="B810">
        <v>15.752920150756836</v>
      </c>
      <c r="C810">
        <v>14.016139984130859</v>
      </c>
      <c r="D810">
        <v>11.314720153808594</v>
      </c>
      <c r="E810">
        <v>8.6323995590209961</v>
      </c>
      <c r="F810">
        <v>15.77808952331543</v>
      </c>
      <c r="G810">
        <v>10.209070205688477</v>
      </c>
      <c r="H810">
        <v>11.189740180969238</v>
      </c>
      <c r="I810">
        <v>16.258489608764648</v>
      </c>
      <c r="J810">
        <v>7.1196470260620117</v>
      </c>
      <c r="K810">
        <v>12.130620002746582</v>
      </c>
      <c r="L810">
        <v>5.9030117988586426</v>
      </c>
      <c r="M810">
        <v>8.9777755737304688</v>
      </c>
      <c r="N810">
        <v>14.22700023651123</v>
      </c>
      <c r="O810">
        <v>9.8907594680786133</v>
      </c>
      <c r="P810">
        <v>6.3126211166381836</v>
      </c>
      <c r="Q810">
        <v>19.349910736083984</v>
      </c>
      <c r="R810">
        <v>9.7432479858398438</v>
      </c>
      <c r="S810">
        <v>15.728540420532227</v>
      </c>
      <c r="T810">
        <v>14.223079681396484</v>
      </c>
      <c r="U810">
        <v>9.2244882583618164</v>
      </c>
      <c r="V810">
        <v>6.1829609870910645</v>
      </c>
      <c r="W810">
        <v>12.921750068664551</v>
      </c>
      <c r="X810">
        <v>21.504669189453125</v>
      </c>
      <c r="Y810">
        <v>10.639010429382324</v>
      </c>
      <c r="Z810">
        <v>6.431696891784668</v>
      </c>
      <c r="AA810">
        <v>10.052069664001465</v>
      </c>
      <c r="AB810">
        <v>11.059670448303223</v>
      </c>
      <c r="AC810">
        <v>10.114399909973145</v>
      </c>
      <c r="AD810">
        <v>9.8967819213867188</v>
      </c>
      <c r="AE810">
        <v>19.11338996887207</v>
      </c>
      <c r="AF810">
        <v>7.5448880195617676</v>
      </c>
      <c r="AG810">
        <v>7.969639778137207</v>
      </c>
      <c r="AH810">
        <v>9.917729377746582</v>
      </c>
      <c r="AI810">
        <v>7.8526859283447266</v>
      </c>
      <c r="AJ810">
        <v>5.2378878593444824</v>
      </c>
      <c r="AK810">
        <v>17.197399139404297</v>
      </c>
      <c r="AL810">
        <v>12.766880035400391</v>
      </c>
      <c r="AM810">
        <v>10.558830261230469</v>
      </c>
      <c r="AN810">
        <v>10.07373046875</v>
      </c>
      <c r="AO810">
        <v>7.2677178382873535</v>
      </c>
      <c r="AP810">
        <v>8.0552835464477539</v>
      </c>
      <c r="AQ810">
        <v>14.210249900817871</v>
      </c>
      <c r="AR810">
        <v>16.367109298706055</v>
      </c>
      <c r="AS810">
        <v>7.6102418899536133</v>
      </c>
      <c r="AT810">
        <v>11.888859748840332</v>
      </c>
      <c r="AU810">
        <v>7.7684330940246582</v>
      </c>
      <c r="AV810">
        <v>8.8616018295288086</v>
      </c>
      <c r="AW810">
        <v>6.8200421333312988</v>
      </c>
    </row>
    <row r="811" spans="1:49" x14ac:dyDescent="0.25">
      <c r="A811" t="s">
        <v>1075</v>
      </c>
      <c r="B811">
        <v>11.580610275268555</v>
      </c>
      <c r="C811">
        <v>14.915019989013672</v>
      </c>
      <c r="D811">
        <v>11.273920059204102</v>
      </c>
      <c r="E811">
        <v>6.5070180892944336</v>
      </c>
      <c r="F811">
        <v>7.1579909324645996</v>
      </c>
      <c r="G811">
        <v>17.767250061035156</v>
      </c>
      <c r="H811">
        <v>15.99586009979248</v>
      </c>
      <c r="I811">
        <v>16.943099975585938</v>
      </c>
      <c r="J811">
        <v>2.4152040481567383</v>
      </c>
      <c r="K811">
        <v>13.423549652099609</v>
      </c>
      <c r="L811">
        <v>11.862019538879395</v>
      </c>
      <c r="M811">
        <v>8.9084005355834961</v>
      </c>
      <c r="N811">
        <v>13.011449813842773</v>
      </c>
      <c r="O811">
        <v>7.8609838485717773</v>
      </c>
      <c r="P811">
        <v>5.4373607635498047</v>
      </c>
      <c r="Q811">
        <v>27.745449066162109</v>
      </c>
      <c r="R811">
        <v>8.0506877899169922</v>
      </c>
      <c r="S811">
        <v>19.236610412597656</v>
      </c>
      <c r="T811">
        <v>29.427009582519531</v>
      </c>
      <c r="U811">
        <v>7.0440120697021484</v>
      </c>
      <c r="V811">
        <v>4.1266870498657227</v>
      </c>
      <c r="W811">
        <v>23.103069305419922</v>
      </c>
      <c r="X811">
        <v>9.2147054672241211</v>
      </c>
      <c r="Y811">
        <v>8.433349609375</v>
      </c>
      <c r="Z811">
        <v>8.5747013092041016</v>
      </c>
      <c r="AA811">
        <v>8.9741859436035156</v>
      </c>
      <c r="AB811">
        <v>7.6493968963623047</v>
      </c>
      <c r="AC811">
        <v>10.359330177307129</v>
      </c>
      <c r="AD811">
        <v>7.816108226776123</v>
      </c>
      <c r="AE811">
        <v>27.761480331420898</v>
      </c>
      <c r="AF811">
        <v>5.6592988967895508</v>
      </c>
      <c r="AG811">
        <v>5.4829487800598145</v>
      </c>
      <c r="AH811">
        <v>5.2347631454467773</v>
      </c>
      <c r="AI811">
        <v>5.2164359092712402</v>
      </c>
      <c r="AJ811">
        <v>4.9275650978088379</v>
      </c>
      <c r="AK811">
        <v>25.895389556884766</v>
      </c>
      <c r="AL811">
        <v>15.288849830627441</v>
      </c>
      <c r="AM811">
        <v>8.6865959167480469</v>
      </c>
      <c r="AN811">
        <v>11.497300148010254</v>
      </c>
      <c r="AO811">
        <v>4.8710541725158691</v>
      </c>
      <c r="AP811">
        <v>16.318000793457031</v>
      </c>
      <c r="AQ811">
        <v>9.3859939575195313</v>
      </c>
      <c r="AR811">
        <v>20.862350463867188</v>
      </c>
      <c r="AS811">
        <v>4.2850170135498047</v>
      </c>
      <c r="AT811">
        <v>8.1619415283203125</v>
      </c>
      <c r="AU811">
        <v>5.0650582313537598</v>
      </c>
      <c r="AV811">
        <v>7.9914278984069824</v>
      </c>
      <c r="AW811">
        <v>11.064820289611816</v>
      </c>
    </row>
    <row r="812" spans="1:49" x14ac:dyDescent="0.25">
      <c r="A812" t="s">
        <v>1076</v>
      </c>
      <c r="B812">
        <v>13.360139846801758</v>
      </c>
      <c r="C812">
        <v>17.138389587402344</v>
      </c>
      <c r="D812">
        <v>14.28318977355957</v>
      </c>
      <c r="E812">
        <v>10.463910102844238</v>
      </c>
      <c r="F812">
        <v>9.7599630355834961</v>
      </c>
      <c r="G812">
        <v>13.410449981689453</v>
      </c>
      <c r="H812">
        <v>14.539059638977051</v>
      </c>
      <c r="I812">
        <v>16.80497932434082</v>
      </c>
      <c r="J812">
        <v>3.1706540584564209</v>
      </c>
      <c r="K812">
        <v>18.053199768066406</v>
      </c>
      <c r="L812">
        <v>9.6942520141601563</v>
      </c>
      <c r="M812">
        <v>9.9947996139526367</v>
      </c>
      <c r="N812">
        <v>9.7625274658203125</v>
      </c>
      <c r="O812">
        <v>5.7336950302124023</v>
      </c>
      <c r="P812">
        <v>10.13086986541748</v>
      </c>
      <c r="Q812">
        <v>23.256479263305664</v>
      </c>
      <c r="R812">
        <v>12.853139877319336</v>
      </c>
      <c r="S812">
        <v>16.24751091003418</v>
      </c>
      <c r="T812">
        <v>21.499490737915039</v>
      </c>
      <c r="U812">
        <v>8.7551288604736328</v>
      </c>
      <c r="V812">
        <v>5.3757200241088867</v>
      </c>
      <c r="W812">
        <v>16.638969421386719</v>
      </c>
      <c r="X812">
        <v>13.470729827880859</v>
      </c>
      <c r="Y812">
        <v>7.0111479759216309</v>
      </c>
      <c r="Z812">
        <v>9.1242961883544922</v>
      </c>
      <c r="AA812">
        <v>11.127650260925293</v>
      </c>
      <c r="AB812">
        <v>9.0421676635742188</v>
      </c>
      <c r="AC812">
        <v>7.7731227874755859</v>
      </c>
      <c r="AD812">
        <v>7.4197111129760742</v>
      </c>
      <c r="AE812">
        <v>21.371660232543945</v>
      </c>
      <c r="AF812">
        <v>6.2010231018066406</v>
      </c>
      <c r="AG812">
        <v>5.5592207908630371</v>
      </c>
      <c r="AH812">
        <v>6.8212361335754395</v>
      </c>
      <c r="AI812">
        <v>11.837550163269043</v>
      </c>
      <c r="AJ812">
        <v>5.1542139053344727</v>
      </c>
      <c r="AK812">
        <v>22.63007926940918</v>
      </c>
      <c r="AL812">
        <v>12.454850196838379</v>
      </c>
      <c r="AM812">
        <v>7.3780131340026855</v>
      </c>
      <c r="AN812">
        <v>12.50590991973877</v>
      </c>
      <c r="AO812">
        <v>5.7753100395202637</v>
      </c>
      <c r="AP812">
        <v>12.931870460510254</v>
      </c>
      <c r="AQ812">
        <v>13.371419906616211</v>
      </c>
      <c r="AR812">
        <v>15.126130104064941</v>
      </c>
      <c r="AS812">
        <v>2.7934229373931885</v>
      </c>
      <c r="AT812">
        <v>9.7211999893188477</v>
      </c>
      <c r="AU812">
        <v>6.7962450981140137</v>
      </c>
      <c r="AV812">
        <v>9.2316246032714844</v>
      </c>
      <c r="AW812">
        <v>7.7845921516418457</v>
      </c>
    </row>
    <row r="813" spans="1:49" x14ac:dyDescent="0.25">
      <c r="A813" t="s">
        <v>1077</v>
      </c>
      <c r="B813">
        <v>8.7963266372680664</v>
      </c>
      <c r="C813">
        <v>9.0403995513916016</v>
      </c>
      <c r="D813">
        <v>8.5607166290283203</v>
      </c>
      <c r="E813">
        <v>7.3215680122375488</v>
      </c>
      <c r="F813">
        <v>7.1230897903442383</v>
      </c>
      <c r="G813">
        <v>10.516440391540527</v>
      </c>
      <c r="H813">
        <v>12.856180191040039</v>
      </c>
      <c r="I813">
        <v>11.768059730529785</v>
      </c>
      <c r="J813">
        <v>2.3052880764007568</v>
      </c>
      <c r="K813">
        <v>10.679570198059082</v>
      </c>
      <c r="L813">
        <v>6.2365789413452148</v>
      </c>
      <c r="M813">
        <v>8.8053379058837891</v>
      </c>
      <c r="N813">
        <v>9.9039382934570313</v>
      </c>
      <c r="O813">
        <v>8.0831384658813477</v>
      </c>
      <c r="P813">
        <v>4.9088997840881348</v>
      </c>
      <c r="Q813">
        <v>23.424659729003906</v>
      </c>
      <c r="R813">
        <v>7.6794757843017578</v>
      </c>
      <c r="S813">
        <v>19.059810638427734</v>
      </c>
      <c r="T813">
        <v>28.906379699707031</v>
      </c>
      <c r="U813">
        <v>5.3360810279846191</v>
      </c>
      <c r="V813">
        <v>4.7635350227355957</v>
      </c>
      <c r="W813">
        <v>21.881570816040039</v>
      </c>
      <c r="X813">
        <v>14.068630218505859</v>
      </c>
      <c r="Y813">
        <v>6.1202402114868164</v>
      </c>
      <c r="Z813">
        <v>6.837012767791748</v>
      </c>
      <c r="AA813">
        <v>8.9942378997802734</v>
      </c>
      <c r="AB813">
        <v>7.6696381568908691</v>
      </c>
      <c r="AC813">
        <v>8.7727537155151367</v>
      </c>
      <c r="AD813">
        <v>5.3042879104614258</v>
      </c>
      <c r="AE813">
        <v>22.626499176025391</v>
      </c>
      <c r="AF813">
        <v>4.5222530364990234</v>
      </c>
      <c r="AG813">
        <v>4.2961578369140625</v>
      </c>
      <c r="AH813">
        <v>5.5591039657592773</v>
      </c>
      <c r="AI813">
        <v>4.9992828369140625</v>
      </c>
      <c r="AJ813">
        <v>3.1780900955200195</v>
      </c>
      <c r="AK813">
        <v>25.735250473022461</v>
      </c>
      <c r="AL813">
        <v>13.277660369873047</v>
      </c>
      <c r="AM813">
        <v>6.7938170433044434</v>
      </c>
      <c r="AN813">
        <v>9.0115737915039063</v>
      </c>
      <c r="AO813">
        <v>4.1888480186462402</v>
      </c>
      <c r="AP813">
        <v>15.892359733581543</v>
      </c>
      <c r="AQ813">
        <v>8.2807435989379883</v>
      </c>
      <c r="AR813">
        <v>16.864839553833008</v>
      </c>
      <c r="AS813">
        <v>3.6524419784545898</v>
      </c>
      <c r="AT813">
        <v>8.8664865493774414</v>
      </c>
      <c r="AU813">
        <v>4.1308131217956543</v>
      </c>
      <c r="AV813">
        <v>7.7286472320556641</v>
      </c>
      <c r="AW813">
        <v>6.2784872055053711</v>
      </c>
    </row>
    <row r="814" spans="1:49" x14ac:dyDescent="0.25">
      <c r="A814" t="s">
        <v>1078</v>
      </c>
      <c r="B814">
        <v>13.469220161437988</v>
      </c>
      <c r="C814">
        <v>12.102419853210449</v>
      </c>
      <c r="D814">
        <v>11.554989814758301</v>
      </c>
      <c r="E814">
        <v>6.7935152053833008</v>
      </c>
      <c r="F814">
        <v>9.4147472381591797</v>
      </c>
      <c r="G814">
        <v>10.32544994354248</v>
      </c>
      <c r="H814">
        <v>11.099289894104004</v>
      </c>
      <c r="I814">
        <v>14.871139526367188</v>
      </c>
      <c r="J814">
        <v>3.1076650619506836</v>
      </c>
      <c r="K814">
        <v>11.961000442504883</v>
      </c>
      <c r="L814">
        <v>7.3132591247558594</v>
      </c>
      <c r="M814">
        <v>10.01416015625</v>
      </c>
      <c r="N814">
        <v>9.6393337249755859</v>
      </c>
      <c r="O814">
        <v>8.371983528137207</v>
      </c>
      <c r="P814">
        <v>5.9316010475158691</v>
      </c>
      <c r="Q814">
        <v>22.321430206298828</v>
      </c>
      <c r="R814">
        <v>7.2002301216125488</v>
      </c>
      <c r="S814">
        <v>16.764429092407227</v>
      </c>
      <c r="T814">
        <v>17.893730163574219</v>
      </c>
      <c r="U814">
        <v>8.2753276824951172</v>
      </c>
      <c r="V814">
        <v>4.6629161834716797</v>
      </c>
      <c r="W814">
        <v>15.967060089111328</v>
      </c>
      <c r="X814">
        <v>10.289799690246582</v>
      </c>
      <c r="Y814">
        <v>7.577517032623291</v>
      </c>
      <c r="Z814">
        <v>8.004638671875</v>
      </c>
      <c r="AA814">
        <v>9.7916774749755859</v>
      </c>
      <c r="AB814">
        <v>9.1075677871704102</v>
      </c>
      <c r="AC814">
        <v>10.21996021270752</v>
      </c>
      <c r="AD814">
        <v>8.5298633575439453</v>
      </c>
      <c r="AE814">
        <v>16.590879440307617</v>
      </c>
      <c r="AF814">
        <v>5.7593169212341309</v>
      </c>
      <c r="AG814">
        <v>6.7215228080749512</v>
      </c>
      <c r="AH814">
        <v>8.3869800567626953</v>
      </c>
      <c r="AI814">
        <v>6.2433810234069824</v>
      </c>
      <c r="AJ814">
        <v>5.0238709449768066</v>
      </c>
      <c r="AK814">
        <v>20.80950927734375</v>
      </c>
      <c r="AL814">
        <v>14.515439987182617</v>
      </c>
      <c r="AM814">
        <v>9.4531679153442383</v>
      </c>
      <c r="AN814">
        <v>8.4120426177978516</v>
      </c>
      <c r="AO814">
        <v>5.915337085723877</v>
      </c>
      <c r="AP814">
        <v>10.109609603881836</v>
      </c>
      <c r="AQ814">
        <v>12.736490249633789</v>
      </c>
      <c r="AR814">
        <v>15.299619674682617</v>
      </c>
      <c r="AS814">
        <v>4.0813422203063965</v>
      </c>
      <c r="AT814">
        <v>11.088290214538574</v>
      </c>
      <c r="AU814">
        <v>6.9394431114196777</v>
      </c>
      <c r="AV814">
        <v>7.9986081123352051</v>
      </c>
      <c r="AW814">
        <v>7.2920107841491699</v>
      </c>
    </row>
    <row r="815" spans="1:49" x14ac:dyDescent="0.25">
      <c r="A815" t="s">
        <v>1079</v>
      </c>
      <c r="B815">
        <v>11.528690338134766</v>
      </c>
      <c r="C815">
        <v>12.262680053710938</v>
      </c>
      <c r="D815">
        <v>11.275859832763672</v>
      </c>
      <c r="E815">
        <v>9.5389957427978516</v>
      </c>
      <c r="F815">
        <v>13.32013988494873</v>
      </c>
      <c r="G815">
        <v>9.6217041015625</v>
      </c>
      <c r="H815">
        <v>6.5920591354370117</v>
      </c>
      <c r="I815">
        <v>16.61039924621582</v>
      </c>
      <c r="J815">
        <v>2.9901039600372314</v>
      </c>
      <c r="K815">
        <v>13.343799591064453</v>
      </c>
      <c r="L815">
        <v>5.4616489410400391</v>
      </c>
      <c r="M815">
        <v>9.64520263671875</v>
      </c>
      <c r="N815">
        <v>11.202879905700684</v>
      </c>
      <c r="O815">
        <v>5.225776195526123</v>
      </c>
      <c r="P815">
        <v>7.1798038482666016</v>
      </c>
      <c r="Q815">
        <v>13.438929557800293</v>
      </c>
      <c r="R815">
        <v>8.1808805465698242</v>
      </c>
      <c r="S815">
        <v>11.542019844055176</v>
      </c>
      <c r="T815">
        <v>12.83882999420166</v>
      </c>
      <c r="U815">
        <v>8.5889396667480469</v>
      </c>
      <c r="V815">
        <v>5.6251068115234375</v>
      </c>
      <c r="W815">
        <v>13.088310241699219</v>
      </c>
      <c r="X815">
        <v>13.430109977722168</v>
      </c>
      <c r="Y815">
        <v>10.20911979675293</v>
      </c>
      <c r="Z815">
        <v>6.7879729270935059</v>
      </c>
      <c r="AA815">
        <v>10.940779685974121</v>
      </c>
      <c r="AB815">
        <v>9.2399349212646484</v>
      </c>
      <c r="AC815">
        <v>8.1894216537475586</v>
      </c>
      <c r="AD815">
        <v>8.0449228286743164</v>
      </c>
      <c r="AE815">
        <v>18.479789733886719</v>
      </c>
      <c r="AF815">
        <v>7.555905818939209</v>
      </c>
      <c r="AG815">
        <v>7.3564910888671875</v>
      </c>
      <c r="AH815">
        <v>5.7184600830078125</v>
      </c>
      <c r="AI815">
        <v>8.1746921539306641</v>
      </c>
      <c r="AJ815">
        <v>3.1718320846557617</v>
      </c>
      <c r="AK815">
        <v>19.683969497680664</v>
      </c>
      <c r="AL815">
        <v>12.529999732971191</v>
      </c>
      <c r="AM815">
        <v>9.0982074737548828</v>
      </c>
      <c r="AN815">
        <v>10.653260231018066</v>
      </c>
      <c r="AO815">
        <v>8.4601907730102539</v>
      </c>
      <c r="AP815">
        <v>8.2850046157836914</v>
      </c>
      <c r="AQ815">
        <v>13.713359832763672</v>
      </c>
      <c r="AR815">
        <v>11.730810165405273</v>
      </c>
      <c r="AS815">
        <v>6.2391228675842285</v>
      </c>
      <c r="AT815">
        <v>9.5572261810302734</v>
      </c>
      <c r="AU815">
        <v>8.3669624328613281</v>
      </c>
      <c r="AV815">
        <v>8.5006065368652344</v>
      </c>
      <c r="AW815">
        <v>5.3223381042480469</v>
      </c>
    </row>
    <row r="816" spans="1:49" x14ac:dyDescent="0.25">
      <c r="A816" t="s">
        <v>1080</v>
      </c>
      <c r="B816">
        <v>9.6811418533325195</v>
      </c>
      <c r="C816">
        <v>14.049240112304688</v>
      </c>
      <c r="D816">
        <v>8.1659660339355469</v>
      </c>
      <c r="E816">
        <v>8.2075414657592773</v>
      </c>
      <c r="F816">
        <v>9.2433557510375977</v>
      </c>
      <c r="G816">
        <v>20.703689575195313</v>
      </c>
      <c r="H816">
        <v>19.182239532470703</v>
      </c>
      <c r="I816">
        <v>22.727439880371094</v>
      </c>
      <c r="J816">
        <v>3.1633210182189941</v>
      </c>
      <c r="K816">
        <v>13.556989669799805</v>
      </c>
      <c r="L816">
        <v>15.46697998046875</v>
      </c>
      <c r="M816">
        <v>10.536190032958984</v>
      </c>
      <c r="N816">
        <v>14.430130004882813</v>
      </c>
      <c r="O816">
        <v>6.973599910736084</v>
      </c>
      <c r="P816">
        <v>7.2331280708312988</v>
      </c>
      <c r="Q816">
        <v>29.859310150146484</v>
      </c>
      <c r="R816">
        <v>8.9242429733276367</v>
      </c>
      <c r="S816">
        <v>21.729150772094727</v>
      </c>
      <c r="T816">
        <v>27.630659103393555</v>
      </c>
      <c r="U816">
        <v>9.1790838241577148</v>
      </c>
      <c r="V816">
        <v>4.1002359390258789</v>
      </c>
      <c r="W816">
        <v>27.471450805664063</v>
      </c>
      <c r="X816">
        <v>8.4287700653076172</v>
      </c>
      <c r="Y816">
        <v>7.5480837821960449</v>
      </c>
      <c r="Z816">
        <v>11.137209892272949</v>
      </c>
      <c r="AA816">
        <v>9.9128360748291016</v>
      </c>
      <c r="AB816">
        <v>8.7678642272949219</v>
      </c>
      <c r="AC816">
        <v>9.7394771575927734</v>
      </c>
      <c r="AD816">
        <v>6.7393178939819336</v>
      </c>
      <c r="AE816">
        <v>25.60736083984375</v>
      </c>
      <c r="AF816">
        <v>5.8474140167236328</v>
      </c>
      <c r="AG816">
        <v>6.716620922088623</v>
      </c>
      <c r="AH816">
        <v>3.9682168960571289</v>
      </c>
      <c r="AI816">
        <v>5.5576472282409668</v>
      </c>
      <c r="AJ816">
        <v>5.0521998405456543</v>
      </c>
      <c r="AK816">
        <v>31.67388916015625</v>
      </c>
      <c r="AL816">
        <v>16.686599731445313</v>
      </c>
      <c r="AM816">
        <v>8.7057695388793945</v>
      </c>
      <c r="AN816">
        <v>12.572830200195313</v>
      </c>
      <c r="AO816">
        <v>5.8695559501647949</v>
      </c>
      <c r="AP816">
        <v>18.062009811401367</v>
      </c>
      <c r="AQ816">
        <v>13.527839660644531</v>
      </c>
      <c r="AR816">
        <v>22.163660049438477</v>
      </c>
      <c r="AS816">
        <v>3.2393729686737061</v>
      </c>
      <c r="AT816">
        <v>11.594200134277344</v>
      </c>
      <c r="AU816">
        <v>4.6136860847473145</v>
      </c>
      <c r="AV816">
        <v>9.4905099868774414</v>
      </c>
      <c r="AW816">
        <v>10.601189613342285</v>
      </c>
    </row>
    <row r="817" spans="1:49" x14ac:dyDescent="0.25">
      <c r="A817" t="s">
        <v>1081</v>
      </c>
      <c r="B817">
        <v>11.61439037322998</v>
      </c>
      <c r="C817">
        <v>12.851320266723633</v>
      </c>
      <c r="D817">
        <v>12.318280220031738</v>
      </c>
      <c r="E817">
        <v>5.8199877738952637</v>
      </c>
      <c r="F817">
        <v>9.8937921524047852</v>
      </c>
      <c r="G817">
        <v>8.7761383056640625</v>
      </c>
      <c r="H817">
        <v>10.075929641723633</v>
      </c>
      <c r="I817">
        <v>13.819600105285645</v>
      </c>
      <c r="J817">
        <v>3.5769801139831543</v>
      </c>
      <c r="K817">
        <v>11.493860244750977</v>
      </c>
      <c r="L817">
        <v>7.4493598937988281</v>
      </c>
      <c r="M817">
        <v>8.8559942245483398</v>
      </c>
      <c r="N817">
        <v>8.9232711791992188</v>
      </c>
      <c r="O817">
        <v>10.631170272827148</v>
      </c>
      <c r="P817">
        <v>6.7872991561889648</v>
      </c>
      <c r="Q817">
        <v>15.32444953918457</v>
      </c>
      <c r="R817">
        <v>9.8371362686157227</v>
      </c>
      <c r="S817">
        <v>13.962409973144531</v>
      </c>
      <c r="T817">
        <v>12.77886962890625</v>
      </c>
      <c r="U817">
        <v>10.904939651489258</v>
      </c>
      <c r="V817">
        <v>8.3580837249755859</v>
      </c>
      <c r="W817">
        <v>15.625229835510254</v>
      </c>
      <c r="X817">
        <v>9.1083030700683594</v>
      </c>
      <c r="Y817">
        <v>11.327239990234375</v>
      </c>
      <c r="Z817">
        <v>6.6580538749694824</v>
      </c>
      <c r="AA817">
        <v>10.683989524841309</v>
      </c>
      <c r="AB817">
        <v>7.7047119140625</v>
      </c>
      <c r="AC817">
        <v>11.75609016418457</v>
      </c>
      <c r="AD817">
        <v>8.2142820358276367</v>
      </c>
      <c r="AE817">
        <v>14.202569961547852</v>
      </c>
      <c r="AF817">
        <v>6.6815662384033203</v>
      </c>
      <c r="AG817">
        <v>5.6925778388977051</v>
      </c>
      <c r="AH817">
        <v>8.7010869979858398</v>
      </c>
      <c r="AI817">
        <v>6.2809162139892578</v>
      </c>
      <c r="AJ817">
        <v>3.1073861122131348</v>
      </c>
      <c r="AK817">
        <v>18.893270492553711</v>
      </c>
      <c r="AL817">
        <v>11.141389846801758</v>
      </c>
      <c r="AM817">
        <v>10.366689682006836</v>
      </c>
      <c r="AN817">
        <v>9.3169450759887695</v>
      </c>
      <c r="AO817">
        <v>7.5336799621582031</v>
      </c>
      <c r="AP817">
        <v>9.5445356369018555</v>
      </c>
      <c r="AQ817">
        <v>12.313190460205078</v>
      </c>
      <c r="AR817">
        <v>14.250200271606445</v>
      </c>
      <c r="AS817">
        <v>7.8917489051818848</v>
      </c>
      <c r="AT817">
        <v>9.1607599258422852</v>
      </c>
      <c r="AU817">
        <v>6.8802380561828613</v>
      </c>
      <c r="AV817">
        <v>10.073559761047363</v>
      </c>
      <c r="AW817">
        <v>6.9191999435424805</v>
      </c>
    </row>
    <row r="818" spans="1:49" x14ac:dyDescent="0.25">
      <c r="A818" t="s">
        <v>1082</v>
      </c>
      <c r="B818">
        <v>9.6756105422973633</v>
      </c>
      <c r="C818">
        <v>10.340089797973633</v>
      </c>
      <c r="D818">
        <v>8.3271598815917969</v>
      </c>
      <c r="E818">
        <v>6.7574419975280762</v>
      </c>
      <c r="F818">
        <v>7.716796875</v>
      </c>
      <c r="G818">
        <v>10.529029846191406</v>
      </c>
      <c r="H818">
        <v>14.21757984161377</v>
      </c>
      <c r="I818">
        <v>16.166719436645508</v>
      </c>
      <c r="J818">
        <v>2.8583660125732422</v>
      </c>
      <c r="K818">
        <v>12.18556022644043</v>
      </c>
      <c r="L818">
        <v>7.2063989639282227</v>
      </c>
      <c r="M818">
        <v>6.726038932800293</v>
      </c>
      <c r="N818">
        <v>12.13794994354248</v>
      </c>
      <c r="O818">
        <v>5.2572479248046875</v>
      </c>
      <c r="P818">
        <v>5.6140799522399902</v>
      </c>
      <c r="Q818">
        <v>21.575679779052734</v>
      </c>
      <c r="R818">
        <v>8.7239151000976563</v>
      </c>
      <c r="S818">
        <v>14.033510208129883</v>
      </c>
      <c r="T818">
        <v>12.257829666137695</v>
      </c>
      <c r="U818">
        <v>6.5259490013122559</v>
      </c>
      <c r="V818">
        <v>3.9083940982818604</v>
      </c>
      <c r="W818">
        <v>23.028379440307617</v>
      </c>
      <c r="X818">
        <v>31.616230010986328</v>
      </c>
      <c r="Y818">
        <v>12.902179718017578</v>
      </c>
      <c r="Z818">
        <v>7.7016749382019043</v>
      </c>
      <c r="AA818">
        <v>7.8511190414428711</v>
      </c>
      <c r="AB818">
        <v>7.2683820724487305</v>
      </c>
      <c r="AC818">
        <v>9.4986867904663086</v>
      </c>
      <c r="AD818">
        <v>6.1915369033813477</v>
      </c>
      <c r="AE818">
        <v>18.351869583129883</v>
      </c>
      <c r="AF818">
        <v>5.1971449851989746</v>
      </c>
      <c r="AG818">
        <v>6.5903348922729492</v>
      </c>
      <c r="AH818">
        <v>6.1844940185546875</v>
      </c>
      <c r="AI818">
        <v>5.1877079010009766</v>
      </c>
      <c r="AJ818">
        <v>2.6272759437561035</v>
      </c>
      <c r="AK818">
        <v>20.816610336303711</v>
      </c>
      <c r="AL818">
        <v>9.9969520568847656</v>
      </c>
      <c r="AM818">
        <v>8.4016704559326172</v>
      </c>
      <c r="AN818">
        <v>13.187490463256836</v>
      </c>
      <c r="AO818">
        <v>4.5920038223266602</v>
      </c>
      <c r="AP818">
        <v>11.964870452880859</v>
      </c>
      <c r="AQ818">
        <v>9.4965648651123047</v>
      </c>
      <c r="AR818">
        <v>18.510160446166992</v>
      </c>
      <c r="AS818">
        <v>4.4532089233398438</v>
      </c>
      <c r="AT818">
        <v>9.8785171508789063</v>
      </c>
      <c r="AU818">
        <v>5.7174530029296875</v>
      </c>
      <c r="AV818">
        <v>6.7403359413146973</v>
      </c>
      <c r="AW818">
        <v>6.077876091003418</v>
      </c>
    </row>
    <row r="819" spans="1:49" x14ac:dyDescent="0.25">
      <c r="A819" t="s">
        <v>1083</v>
      </c>
      <c r="B819">
        <v>8.6301231384277344</v>
      </c>
      <c r="C819">
        <v>9.5836429595947266</v>
      </c>
      <c r="D819">
        <v>8.1279640197753906</v>
      </c>
      <c r="E819">
        <v>7.5596251487731934</v>
      </c>
      <c r="F819">
        <v>8.4566984176635742</v>
      </c>
      <c r="G819">
        <v>10.670370101928711</v>
      </c>
      <c r="H819">
        <v>13.073160171508789</v>
      </c>
      <c r="I819">
        <v>16.518339157104492</v>
      </c>
      <c r="J819">
        <v>2.3061709403991699</v>
      </c>
      <c r="K819">
        <v>11.650520324707031</v>
      </c>
      <c r="L819">
        <v>5.0707659721374512</v>
      </c>
      <c r="M819">
        <v>7.3080887794494629</v>
      </c>
      <c r="N819">
        <v>9.4372549057006836</v>
      </c>
      <c r="O819">
        <v>4.9361929893493652</v>
      </c>
      <c r="P819">
        <v>5.5166101455688477</v>
      </c>
      <c r="Q819">
        <v>16.954410552978516</v>
      </c>
      <c r="R819">
        <v>6.1379132270812988</v>
      </c>
      <c r="S819">
        <v>12.78617000579834</v>
      </c>
      <c r="T819">
        <v>10.077719688415527</v>
      </c>
      <c r="U819">
        <v>6.6064291000366211</v>
      </c>
      <c r="V819">
        <v>2.7784960269927979</v>
      </c>
      <c r="W819">
        <v>16.753850936889648</v>
      </c>
      <c r="X819">
        <v>11.84496021270752</v>
      </c>
      <c r="Y819">
        <v>6.4169721603393555</v>
      </c>
      <c r="Z819">
        <v>5.273554801940918</v>
      </c>
      <c r="AA819">
        <v>9.4539051055908203</v>
      </c>
      <c r="AB819">
        <v>7.6769599914550781</v>
      </c>
      <c r="AC819">
        <v>8.2224483489990234</v>
      </c>
      <c r="AD819">
        <v>8.0327310562133789</v>
      </c>
      <c r="AE819">
        <v>16.508899688720703</v>
      </c>
      <c r="AF819">
        <v>7.0222430229187012</v>
      </c>
      <c r="AG819">
        <v>4.5577030181884766</v>
      </c>
      <c r="AH819">
        <v>5.9866237640380859</v>
      </c>
      <c r="AI819">
        <v>6.9466538429260254</v>
      </c>
      <c r="AJ819">
        <v>4.6251511573791504</v>
      </c>
      <c r="AK819">
        <v>17.174989700317383</v>
      </c>
      <c r="AL819">
        <v>10.344490051269531</v>
      </c>
      <c r="AM819">
        <v>6.4123659133911133</v>
      </c>
      <c r="AN819">
        <v>6.3455348014831543</v>
      </c>
      <c r="AO819">
        <v>5.7437801361083984</v>
      </c>
      <c r="AP819">
        <v>8.7620601654052734</v>
      </c>
      <c r="AQ819">
        <v>8.4221429824829102</v>
      </c>
      <c r="AR819">
        <v>14.775070190429688</v>
      </c>
      <c r="AS819">
        <v>4.972017765045166</v>
      </c>
      <c r="AT819">
        <v>7.9836091995239258</v>
      </c>
      <c r="AU819">
        <v>5.567863941192627</v>
      </c>
      <c r="AV819">
        <v>7.1398730278015137</v>
      </c>
      <c r="AW819">
        <v>6.7117710113525391</v>
      </c>
    </row>
    <row r="820" spans="1:49" x14ac:dyDescent="0.25">
      <c r="A820" t="s">
        <v>1084</v>
      </c>
      <c r="B820">
        <v>8.3526792526245117</v>
      </c>
      <c r="C820">
        <v>13.13815975189209</v>
      </c>
      <c r="D820">
        <v>9.9927692413330078</v>
      </c>
      <c r="E820">
        <v>7.1010727882385254</v>
      </c>
      <c r="F820">
        <v>9.6924972534179688</v>
      </c>
      <c r="G820">
        <v>22.66472053527832</v>
      </c>
      <c r="H820">
        <v>19.452539443969727</v>
      </c>
      <c r="I820">
        <v>24.541160583496094</v>
      </c>
      <c r="J820">
        <v>3.897676944732666</v>
      </c>
      <c r="K820">
        <v>15.300680160522461</v>
      </c>
      <c r="L820">
        <v>13.722900390625</v>
      </c>
      <c r="M820">
        <v>9.3330535888671875</v>
      </c>
      <c r="N820">
        <v>13.496150016784668</v>
      </c>
      <c r="O820">
        <v>7.990178108215332</v>
      </c>
      <c r="P820">
        <v>5.5040078163146973</v>
      </c>
      <c r="Q820">
        <v>30.86244010925293</v>
      </c>
      <c r="R820">
        <v>8.0855607986450195</v>
      </c>
      <c r="S820">
        <v>22.477659225463867</v>
      </c>
      <c r="T820">
        <v>28.340049743652344</v>
      </c>
      <c r="U820">
        <v>7.5002098083496094</v>
      </c>
      <c r="V820">
        <v>5.0202579498291016</v>
      </c>
      <c r="W820">
        <v>24.06757926940918</v>
      </c>
      <c r="X820">
        <v>20.294580459594727</v>
      </c>
      <c r="Y820">
        <v>7.988090991973877</v>
      </c>
      <c r="Z820">
        <v>10.135359764099121</v>
      </c>
      <c r="AA820">
        <v>10.068860054016113</v>
      </c>
      <c r="AB820">
        <v>8.063960075378418</v>
      </c>
      <c r="AC820">
        <v>9.213801383972168</v>
      </c>
      <c r="AD820">
        <v>7.4050750732421875</v>
      </c>
      <c r="AE820">
        <v>25.881359100341797</v>
      </c>
      <c r="AF820">
        <v>5.9059128761291504</v>
      </c>
      <c r="AG820">
        <v>5.9465122222900391</v>
      </c>
      <c r="AH820">
        <v>6.1378359794616699</v>
      </c>
      <c r="AI820">
        <v>4.6315999031066895</v>
      </c>
      <c r="AJ820">
        <v>3.8122329711914063</v>
      </c>
      <c r="AK820">
        <v>28.00248908996582</v>
      </c>
      <c r="AL820">
        <v>14.895730018615723</v>
      </c>
      <c r="AM820">
        <v>9.4032144546508789</v>
      </c>
      <c r="AN820">
        <v>13.942429542541504</v>
      </c>
      <c r="AO820">
        <v>5.559359073638916</v>
      </c>
      <c r="AP820">
        <v>18.471769332885742</v>
      </c>
      <c r="AQ820">
        <v>10.715009689331055</v>
      </c>
      <c r="AR820">
        <v>24.653139114379883</v>
      </c>
      <c r="AS820">
        <v>3.9287099838256836</v>
      </c>
      <c r="AT820">
        <v>11.217829704284668</v>
      </c>
      <c r="AU820">
        <v>7.1621241569519043</v>
      </c>
      <c r="AV820">
        <v>9.302760124206543</v>
      </c>
      <c r="AW820">
        <v>10.433230400085449</v>
      </c>
    </row>
    <row r="821" spans="1:49" x14ac:dyDescent="0.25">
      <c r="A821" t="s">
        <v>1085</v>
      </c>
      <c r="B821">
        <v>12.449190139770508</v>
      </c>
      <c r="C821">
        <v>17.125940322875977</v>
      </c>
      <c r="D821">
        <v>13.669360160827637</v>
      </c>
      <c r="E821">
        <v>6.7286992073059082</v>
      </c>
      <c r="F821">
        <v>9.1009731292724609</v>
      </c>
      <c r="G821">
        <v>14.625539779663086</v>
      </c>
      <c r="H821">
        <v>17.078329086303711</v>
      </c>
      <c r="I821">
        <v>18.519359588623047</v>
      </c>
      <c r="J821">
        <v>3.0442740917205811</v>
      </c>
      <c r="K821">
        <v>12.498660087585449</v>
      </c>
      <c r="L821">
        <v>12.328180313110352</v>
      </c>
      <c r="M821">
        <v>9.6946496963500977</v>
      </c>
      <c r="N821">
        <v>12.3160400390625</v>
      </c>
      <c r="O821">
        <v>12.365200042724609</v>
      </c>
      <c r="P821">
        <v>5.108555793762207</v>
      </c>
      <c r="Q821">
        <v>28.019119262695313</v>
      </c>
      <c r="R821">
        <v>7.1184520721435547</v>
      </c>
      <c r="S821">
        <v>23.797819137573242</v>
      </c>
      <c r="T821">
        <v>36.198661804199219</v>
      </c>
      <c r="U821">
        <v>7.3583970069885254</v>
      </c>
      <c r="V821">
        <v>4.8610191345214844</v>
      </c>
      <c r="W821">
        <v>25.363559722900391</v>
      </c>
      <c r="X821">
        <v>16.656120300292969</v>
      </c>
      <c r="Y821">
        <v>8.8265905380249023</v>
      </c>
      <c r="Z821">
        <v>6.8059267997741699</v>
      </c>
      <c r="AA821">
        <v>8.5621185302734375</v>
      </c>
      <c r="AB821">
        <v>6.4390478134155273</v>
      </c>
      <c r="AC821">
        <v>11.450869560241699</v>
      </c>
      <c r="AD821">
        <v>7.5654149055480957</v>
      </c>
      <c r="AE821">
        <v>26.850519180297852</v>
      </c>
      <c r="AF821">
        <v>4.8749699592590332</v>
      </c>
      <c r="AG821">
        <v>5.5560111999511719</v>
      </c>
      <c r="AH821">
        <v>5.081599235534668</v>
      </c>
      <c r="AI821">
        <v>4.1758761405944824</v>
      </c>
      <c r="AJ821">
        <v>4.2449431419372559</v>
      </c>
      <c r="AK821">
        <v>28.45380973815918</v>
      </c>
      <c r="AL821">
        <v>13.765660285949707</v>
      </c>
      <c r="AM821">
        <v>8.2969226837158203</v>
      </c>
      <c r="AN821">
        <v>10.82703971862793</v>
      </c>
      <c r="AO821">
        <v>5.5663881301879883</v>
      </c>
      <c r="AP821">
        <v>14.681070327758789</v>
      </c>
      <c r="AQ821">
        <v>10.440799713134766</v>
      </c>
      <c r="AR821">
        <v>21.078460693359375</v>
      </c>
      <c r="AS821">
        <v>3.2423579692840576</v>
      </c>
      <c r="AT821">
        <v>8.9060220718383789</v>
      </c>
      <c r="AU821">
        <v>5.259544849395752</v>
      </c>
      <c r="AV821">
        <v>7.9685192108154297</v>
      </c>
      <c r="AW821">
        <v>9.3739109039306641</v>
      </c>
    </row>
    <row r="822" spans="1:49" x14ac:dyDescent="0.25">
      <c r="A822" t="s">
        <v>1086</v>
      </c>
      <c r="B822">
        <v>7.6244969367980957</v>
      </c>
      <c r="C822">
        <v>13.00409984588623</v>
      </c>
      <c r="D822">
        <v>8.0204801559448242</v>
      </c>
      <c r="E822">
        <v>7.7717390060424805</v>
      </c>
      <c r="F822">
        <v>7.7908058166503906</v>
      </c>
      <c r="G822">
        <v>20.256399154663086</v>
      </c>
      <c r="H822">
        <v>19.907709121704102</v>
      </c>
      <c r="I822">
        <v>25.232629776000977</v>
      </c>
      <c r="J822">
        <v>2.2284059524536133</v>
      </c>
      <c r="K822">
        <v>15.590499877929688</v>
      </c>
      <c r="L822">
        <v>14.73721981048584</v>
      </c>
      <c r="M822">
        <v>7.4644708633422852</v>
      </c>
      <c r="N822">
        <v>13.151069641113281</v>
      </c>
      <c r="O822">
        <v>7.0577840805053711</v>
      </c>
      <c r="P822">
        <v>4.8295698165893555</v>
      </c>
      <c r="Q822">
        <v>26.889890670776367</v>
      </c>
      <c r="R822">
        <v>7.3654360771179199</v>
      </c>
      <c r="S822">
        <v>17.398799896240234</v>
      </c>
      <c r="T822">
        <v>21.680049896240234</v>
      </c>
      <c r="U822">
        <v>6.4549899101257324</v>
      </c>
      <c r="V822">
        <v>4.6126241683959961</v>
      </c>
      <c r="W822">
        <v>22.284700393676758</v>
      </c>
      <c r="X822">
        <v>28.869979858398438</v>
      </c>
      <c r="Y822">
        <v>9.0517482757568359</v>
      </c>
      <c r="Z822">
        <v>10.443880081176758</v>
      </c>
      <c r="AA822">
        <v>8.6780195236206055</v>
      </c>
      <c r="AB822">
        <v>7.178534984588623</v>
      </c>
      <c r="AC822">
        <v>8.4294624328613281</v>
      </c>
      <c r="AD822">
        <v>5.839749813079834</v>
      </c>
      <c r="AE822">
        <v>26.137739181518555</v>
      </c>
      <c r="AF822">
        <v>6.3300261497497559</v>
      </c>
      <c r="AG822">
        <v>6.0677151679992676</v>
      </c>
      <c r="AH822">
        <v>3.7987658977508545</v>
      </c>
      <c r="AI822">
        <v>5.6419601440429688</v>
      </c>
      <c r="AJ822">
        <v>3.7309880256652832</v>
      </c>
      <c r="AK822">
        <v>22.749139785766602</v>
      </c>
      <c r="AL822">
        <v>11.640720367431641</v>
      </c>
      <c r="AM822">
        <v>7.9182019233703613</v>
      </c>
      <c r="AN822">
        <v>12.017709732055664</v>
      </c>
      <c r="AO822">
        <v>4.5746259689331055</v>
      </c>
      <c r="AP822">
        <v>20.576419830322266</v>
      </c>
      <c r="AQ822">
        <v>9.0003013610839844</v>
      </c>
      <c r="AR822">
        <v>24.867740631103516</v>
      </c>
      <c r="AS822">
        <v>3.216620922088623</v>
      </c>
      <c r="AT822">
        <v>9.0195455551147461</v>
      </c>
      <c r="AU822">
        <v>5.9752922058105469</v>
      </c>
      <c r="AV822">
        <v>7.4667577743530273</v>
      </c>
      <c r="AW822">
        <v>10.668490409851074</v>
      </c>
    </row>
    <row r="823" spans="1:49" x14ac:dyDescent="0.25">
      <c r="A823" t="s">
        <v>1087</v>
      </c>
      <c r="B823">
        <v>6.1797938346862793</v>
      </c>
      <c r="C823">
        <v>10.972880363464355</v>
      </c>
      <c r="D823">
        <v>5.8981032371520996</v>
      </c>
      <c r="E823">
        <v>8.4039669036865234</v>
      </c>
      <c r="F823">
        <v>8.3451080322265625</v>
      </c>
      <c r="G823">
        <v>10.792099952697754</v>
      </c>
      <c r="H823">
        <v>14.673319816589355</v>
      </c>
      <c r="I823">
        <v>17.006139755249023</v>
      </c>
      <c r="J823">
        <v>2.9361920356750488</v>
      </c>
      <c r="K823">
        <v>11.678899765014648</v>
      </c>
      <c r="L823">
        <v>8.254328727722168</v>
      </c>
      <c r="M823">
        <v>8.8227024078369141</v>
      </c>
      <c r="N823">
        <v>13.289520263671875</v>
      </c>
      <c r="O823">
        <v>8.3621587753295898</v>
      </c>
      <c r="P823">
        <v>5.2664699554443359</v>
      </c>
      <c r="Q823">
        <v>25.291290283203125</v>
      </c>
      <c r="R823">
        <v>8.1585779190063477</v>
      </c>
      <c r="S823">
        <v>19.862100601196289</v>
      </c>
      <c r="T823">
        <v>28.41758918762207</v>
      </c>
      <c r="U823">
        <v>6.608342170715332</v>
      </c>
      <c r="V823">
        <v>4.2583179473876953</v>
      </c>
      <c r="W823">
        <v>25.052600860595703</v>
      </c>
      <c r="X823">
        <v>17.58745002746582</v>
      </c>
      <c r="Y823">
        <v>7.2676858901977539</v>
      </c>
      <c r="Z823">
        <v>8.0104055404663086</v>
      </c>
      <c r="AA823">
        <v>9.4381618499755859</v>
      </c>
      <c r="AB823">
        <v>7.5589599609375</v>
      </c>
      <c r="AC823">
        <v>10.833550453186035</v>
      </c>
      <c r="AD823">
        <v>7.1325931549072266</v>
      </c>
      <c r="AE823">
        <v>20.098789215087891</v>
      </c>
      <c r="AF823">
        <v>5.4388737678527832</v>
      </c>
      <c r="AG823">
        <v>7.1450910568237305</v>
      </c>
      <c r="AH823">
        <v>6.432462215423584</v>
      </c>
      <c r="AI823">
        <v>4.7008299827575684</v>
      </c>
      <c r="AJ823">
        <v>3.6228549480438232</v>
      </c>
      <c r="AK823">
        <v>28.944339752197266</v>
      </c>
      <c r="AL823">
        <v>15.165630340576172</v>
      </c>
      <c r="AM823">
        <v>8.1811161041259766</v>
      </c>
      <c r="AN823">
        <v>11.916350364685059</v>
      </c>
      <c r="AO823">
        <v>6.2308039665222168</v>
      </c>
      <c r="AP823">
        <v>13.913519859313965</v>
      </c>
      <c r="AQ823">
        <v>9.7693386077880859</v>
      </c>
      <c r="AR823">
        <v>18.815729141235352</v>
      </c>
      <c r="AS823">
        <v>2.8960421085357666</v>
      </c>
      <c r="AT823">
        <v>10.229820251464844</v>
      </c>
      <c r="AU823">
        <v>5.9180021286010742</v>
      </c>
      <c r="AV823">
        <v>7.1866798400878906</v>
      </c>
      <c r="AW823">
        <v>8.6486234664916992</v>
      </c>
    </row>
    <row r="824" spans="1:49" x14ac:dyDescent="0.25">
      <c r="A824" t="s">
        <v>1088</v>
      </c>
      <c r="B824">
        <v>19.698680877685547</v>
      </c>
      <c r="C824">
        <v>11.23153018951416</v>
      </c>
      <c r="D824">
        <v>13.520859718322754</v>
      </c>
      <c r="E824">
        <v>6.7911839485168457</v>
      </c>
      <c r="F824">
        <v>11.134090423583984</v>
      </c>
      <c r="G824">
        <v>8.1937923431396484</v>
      </c>
      <c r="H824">
        <v>8.7788057327270508</v>
      </c>
      <c r="I824">
        <v>10.740530014038086</v>
      </c>
      <c r="J824">
        <v>3.217587947845459</v>
      </c>
      <c r="K824">
        <v>14.245220184326172</v>
      </c>
      <c r="L824">
        <v>6.1383171081542969</v>
      </c>
      <c r="M824">
        <v>10.285909652709961</v>
      </c>
      <c r="N824">
        <v>9.6947641372680664</v>
      </c>
      <c r="O824">
        <v>7.3005218505859375</v>
      </c>
      <c r="P824">
        <v>5.5612931251525879</v>
      </c>
      <c r="Q824">
        <v>17.516809463500977</v>
      </c>
      <c r="R824">
        <v>6.0593700408935547</v>
      </c>
      <c r="S824">
        <v>14.465889930725098</v>
      </c>
      <c r="T824">
        <v>22.086269378662109</v>
      </c>
      <c r="U824">
        <v>8.9036321640014648</v>
      </c>
      <c r="V824">
        <v>4.3815879821777344</v>
      </c>
      <c r="W824">
        <v>17.749479293823242</v>
      </c>
      <c r="X824">
        <v>21.043529510498047</v>
      </c>
      <c r="Y824">
        <v>7.0368518829345703</v>
      </c>
      <c r="Z824">
        <v>5.4820408821105957</v>
      </c>
      <c r="AA824">
        <v>9.2598228454589844</v>
      </c>
      <c r="AB824">
        <v>8.7784242630004883</v>
      </c>
      <c r="AC824">
        <v>8.4740943908691406</v>
      </c>
      <c r="AD824">
        <v>6.7963428497314453</v>
      </c>
      <c r="AE824">
        <v>18.781339645385742</v>
      </c>
      <c r="AF824">
        <v>4.85601806640625</v>
      </c>
      <c r="AG824">
        <v>6.8482189178466797</v>
      </c>
      <c r="AH824">
        <v>6.9122071266174316</v>
      </c>
      <c r="AI824">
        <v>4.2864651679992676</v>
      </c>
      <c r="AJ824">
        <v>3.8493640422821045</v>
      </c>
      <c r="AK824">
        <v>19.372529983520508</v>
      </c>
      <c r="AL824">
        <v>10.641460418701172</v>
      </c>
      <c r="AM824">
        <v>9.5745630264282227</v>
      </c>
      <c r="AN824">
        <v>9.8135652542114258</v>
      </c>
      <c r="AO824">
        <v>5.9692230224609375</v>
      </c>
      <c r="AP824">
        <v>5.8337430953979492</v>
      </c>
      <c r="AQ824">
        <v>13.808300018310547</v>
      </c>
      <c r="AR824">
        <v>13.312849998474121</v>
      </c>
      <c r="AS824">
        <v>4.8637480735778809</v>
      </c>
      <c r="AT824">
        <v>10.180299758911133</v>
      </c>
      <c r="AU824">
        <v>4.9528450965881348</v>
      </c>
      <c r="AV824">
        <v>9.6013450622558594</v>
      </c>
      <c r="AW824">
        <v>5.7403998374938965</v>
      </c>
    </row>
    <row r="825" spans="1:49" x14ac:dyDescent="0.25">
      <c r="A825" t="s">
        <v>1089</v>
      </c>
      <c r="B825">
        <v>16.167490005493164</v>
      </c>
      <c r="C825">
        <v>13.123950004577637</v>
      </c>
      <c r="D825">
        <v>10.278360366821289</v>
      </c>
      <c r="E825">
        <v>8.9659833908081055</v>
      </c>
      <c r="F825">
        <v>12.300459861755371</v>
      </c>
      <c r="G825">
        <v>8.1530399322509766</v>
      </c>
      <c r="H825">
        <v>12.086099624633789</v>
      </c>
      <c r="I825">
        <v>11.237790107727051</v>
      </c>
      <c r="J825">
        <v>5.2916722297668457</v>
      </c>
      <c r="K825">
        <v>11.516360282897949</v>
      </c>
      <c r="L825">
        <v>6.3731307983398438</v>
      </c>
      <c r="M825">
        <v>11.993800163269043</v>
      </c>
      <c r="N825">
        <v>9.1261615753173828</v>
      </c>
      <c r="O825">
        <v>8.9870500564575195</v>
      </c>
      <c r="P825">
        <v>7.1279330253601074</v>
      </c>
      <c r="Q825">
        <v>17.710060119628906</v>
      </c>
      <c r="R825">
        <v>11.06425952911377</v>
      </c>
      <c r="S825">
        <v>11.195420265197754</v>
      </c>
      <c r="T825">
        <v>14.526630401611328</v>
      </c>
      <c r="U825">
        <v>9.2235746383666992</v>
      </c>
      <c r="V825">
        <v>6.8205208778381348</v>
      </c>
      <c r="W825">
        <v>16.00684928894043</v>
      </c>
      <c r="X825">
        <v>14.338629722595215</v>
      </c>
      <c r="Y825">
        <v>12.742210388183594</v>
      </c>
      <c r="Z825">
        <v>7.4119658470153809</v>
      </c>
      <c r="AA825">
        <v>8.6679067611694336</v>
      </c>
      <c r="AB825">
        <v>9.878535270690918</v>
      </c>
      <c r="AC825">
        <v>11.27653980255127</v>
      </c>
      <c r="AD825">
        <v>11.777939796447754</v>
      </c>
      <c r="AE825">
        <v>16.031810760498047</v>
      </c>
      <c r="AF825">
        <v>5.462831974029541</v>
      </c>
      <c r="AG825">
        <v>6.412315845489502</v>
      </c>
      <c r="AH825">
        <v>9.0262346267700195</v>
      </c>
      <c r="AI825">
        <v>8.2349939346313477</v>
      </c>
      <c r="AJ825">
        <v>4.9444122314453125</v>
      </c>
      <c r="AK825">
        <v>16.450740814208984</v>
      </c>
      <c r="AL825">
        <v>13.279020309448242</v>
      </c>
      <c r="AM825">
        <v>11.389530181884766</v>
      </c>
      <c r="AN825">
        <v>9.7078390121459961</v>
      </c>
      <c r="AO825">
        <v>9.0476760864257813</v>
      </c>
      <c r="AP825">
        <v>7.4146227836608887</v>
      </c>
      <c r="AQ825">
        <v>11.623740196228027</v>
      </c>
      <c r="AR825">
        <v>11.994779586791992</v>
      </c>
      <c r="AS825">
        <v>4.6999402046203613</v>
      </c>
      <c r="AT825">
        <v>7.2296218872070313</v>
      </c>
      <c r="AU825">
        <v>12.037150382995605</v>
      </c>
      <c r="AV825">
        <v>8.5135068893432617</v>
      </c>
      <c r="AW825">
        <v>5.9672079086303711</v>
      </c>
    </row>
    <row r="826" spans="1:49" x14ac:dyDescent="0.25">
      <c r="A826" t="s">
        <v>1090</v>
      </c>
      <c r="B826">
        <v>14.47566032409668</v>
      </c>
      <c r="C826">
        <v>11.174079895019531</v>
      </c>
      <c r="D826">
        <v>11.566140174865723</v>
      </c>
      <c r="E826">
        <v>6.3871088027954102</v>
      </c>
      <c r="F826">
        <v>10.746930122375488</v>
      </c>
      <c r="G826">
        <v>6.8643841743469238</v>
      </c>
      <c r="H826">
        <v>10.435009956359863</v>
      </c>
      <c r="I826">
        <v>14.254779815673828</v>
      </c>
      <c r="J826">
        <v>1.7935099601745605</v>
      </c>
      <c r="K826">
        <v>10.707719802856445</v>
      </c>
      <c r="L826">
        <v>6.582578182220459</v>
      </c>
      <c r="M826">
        <v>9.438359260559082</v>
      </c>
      <c r="N826">
        <v>10.260510444641113</v>
      </c>
      <c r="O826">
        <v>7.2130980491638184</v>
      </c>
      <c r="P826">
        <v>5.9407529830932617</v>
      </c>
      <c r="Q826">
        <v>19.345600128173828</v>
      </c>
      <c r="R826">
        <v>7.1412777900695801</v>
      </c>
      <c r="S826">
        <v>16.298360824584961</v>
      </c>
      <c r="T826">
        <v>22.770290374755859</v>
      </c>
      <c r="U826">
        <v>9.805232048034668</v>
      </c>
      <c r="V826">
        <v>4.6778149604797363</v>
      </c>
      <c r="W826">
        <v>20.226150512695313</v>
      </c>
      <c r="X826">
        <v>20.428939819335938</v>
      </c>
      <c r="Y826">
        <v>7.3040709495544434</v>
      </c>
      <c r="Z826">
        <v>5.6892719268798828</v>
      </c>
      <c r="AA826">
        <v>7.0378179550170898</v>
      </c>
      <c r="AB826">
        <v>6.8257250785827637</v>
      </c>
      <c r="AC826">
        <v>8.0403242111206055</v>
      </c>
      <c r="AD826">
        <v>6.0438151359558105</v>
      </c>
      <c r="AE826">
        <v>18.307859420776367</v>
      </c>
      <c r="AF826">
        <v>5.492887020111084</v>
      </c>
      <c r="AG826">
        <v>4.7092552185058594</v>
      </c>
      <c r="AH826">
        <v>5.9995479583740234</v>
      </c>
      <c r="AI826">
        <v>4.774683952331543</v>
      </c>
      <c r="AJ826">
        <v>4.1009459495544434</v>
      </c>
      <c r="AK826">
        <v>25.591590881347656</v>
      </c>
      <c r="AL826">
        <v>11.911350250244141</v>
      </c>
      <c r="AM826">
        <v>7.4971890449523926</v>
      </c>
      <c r="AN826">
        <v>8.4208850860595703</v>
      </c>
      <c r="AO826">
        <v>5.3159408569335938</v>
      </c>
      <c r="AP826">
        <v>9.2051906585693359</v>
      </c>
      <c r="AQ826">
        <v>11.109109878540039</v>
      </c>
      <c r="AR826">
        <v>12.996809959411621</v>
      </c>
      <c r="AS826">
        <v>4.6178178787231445</v>
      </c>
      <c r="AT826">
        <v>8.0589675903320313</v>
      </c>
      <c r="AU826">
        <v>4.3067150115966797</v>
      </c>
      <c r="AV826">
        <v>8.5619983673095703</v>
      </c>
      <c r="AW826">
        <v>4.9291868209838867</v>
      </c>
    </row>
    <row r="827" spans="1:49" x14ac:dyDescent="0.25">
      <c r="A827" t="s">
        <v>1091</v>
      </c>
      <c r="B827">
        <v>18.424360275268555</v>
      </c>
      <c r="C827">
        <v>18.632320404052734</v>
      </c>
      <c r="D827">
        <v>16.850700378417969</v>
      </c>
      <c r="E827">
        <v>7.2518801689147949</v>
      </c>
      <c r="F827">
        <v>11.286490440368652</v>
      </c>
      <c r="G827">
        <v>16.322290420532227</v>
      </c>
      <c r="H827">
        <v>15.935939788818359</v>
      </c>
      <c r="I827">
        <v>15.940469741821289</v>
      </c>
      <c r="J827">
        <v>3.5907750129699707</v>
      </c>
      <c r="K827">
        <v>13.181099891662598</v>
      </c>
      <c r="L827">
        <v>10.187299728393555</v>
      </c>
      <c r="M827">
        <v>9.5479345321655273</v>
      </c>
      <c r="N827">
        <v>11.120030403137207</v>
      </c>
      <c r="O827">
        <v>8.3821878433227539</v>
      </c>
      <c r="P827">
        <v>7.117164134979248</v>
      </c>
      <c r="Q827">
        <v>25.935890197753906</v>
      </c>
      <c r="R827">
        <v>7.1278929710388184</v>
      </c>
      <c r="S827">
        <v>21.585140228271484</v>
      </c>
      <c r="T827">
        <v>33.109539031982422</v>
      </c>
      <c r="U827">
        <v>7.8112258911132813</v>
      </c>
      <c r="V827">
        <v>4.8693108558654785</v>
      </c>
      <c r="W827">
        <v>24.681240081787109</v>
      </c>
      <c r="X827">
        <v>9.1947717666625977</v>
      </c>
      <c r="Y827">
        <v>6.2462620735168457</v>
      </c>
      <c r="Z827">
        <v>7.2576870918273926</v>
      </c>
      <c r="AA827">
        <v>10.337180137634277</v>
      </c>
      <c r="AB827">
        <v>8.3142147064208984</v>
      </c>
      <c r="AC827">
        <v>9.3978796005249023</v>
      </c>
      <c r="AD827">
        <v>7.7206029891967773</v>
      </c>
      <c r="AE827">
        <v>27.448690414428711</v>
      </c>
      <c r="AF827">
        <v>5.9467740058898926</v>
      </c>
      <c r="AG827">
        <v>7.2156291007995605</v>
      </c>
      <c r="AH827">
        <v>4.7554888725280762</v>
      </c>
      <c r="AI827">
        <v>5.6336588859558105</v>
      </c>
      <c r="AJ827">
        <v>4.0101571083068848</v>
      </c>
      <c r="AK827">
        <v>27.088859558105469</v>
      </c>
      <c r="AL827">
        <v>15.659449577331543</v>
      </c>
      <c r="AM827">
        <v>8.9052581787109375</v>
      </c>
      <c r="AN827">
        <v>10.422840118408203</v>
      </c>
      <c r="AO827">
        <v>7.097754955291748</v>
      </c>
      <c r="AP827">
        <v>14.224780082702637</v>
      </c>
      <c r="AQ827">
        <v>13.352869987487793</v>
      </c>
      <c r="AR827">
        <v>18.567869186401367</v>
      </c>
      <c r="AS827">
        <v>3.4776930809020996</v>
      </c>
      <c r="AT827">
        <v>11.417050361633301</v>
      </c>
      <c r="AU827">
        <v>4.9693431854248047</v>
      </c>
      <c r="AV827">
        <v>9.2182168960571289</v>
      </c>
      <c r="AW827">
        <v>9.9596281051635742</v>
      </c>
    </row>
    <row r="828" spans="1:49" x14ac:dyDescent="0.25">
      <c r="A828" t="s">
        <v>1092</v>
      </c>
      <c r="B828">
        <v>8.5309886932373047</v>
      </c>
      <c r="C828">
        <v>9.8397645950317383</v>
      </c>
      <c r="D828">
        <v>8.2861728668212891</v>
      </c>
      <c r="E828">
        <v>5.6287050247192383</v>
      </c>
      <c r="F828">
        <v>6.6410470008850098</v>
      </c>
      <c r="G828">
        <v>9.6281156539916992</v>
      </c>
      <c r="H828">
        <v>15.843950271606445</v>
      </c>
      <c r="I828">
        <v>19.298229217529297</v>
      </c>
      <c r="J828">
        <v>2.236515998840332</v>
      </c>
      <c r="K828">
        <v>11.011300086975098</v>
      </c>
      <c r="L828">
        <v>6.8719210624694824</v>
      </c>
      <c r="M828">
        <v>6.2787570953369141</v>
      </c>
      <c r="N828">
        <v>14.743729591369629</v>
      </c>
      <c r="O828">
        <v>6.2361969947814941</v>
      </c>
      <c r="P828">
        <v>4.8737587928771973</v>
      </c>
      <c r="Q828">
        <v>22.53080940246582</v>
      </c>
      <c r="R828">
        <v>7.1985640525817871</v>
      </c>
      <c r="S828">
        <v>15.036789894104004</v>
      </c>
      <c r="T828">
        <v>13.511899948120117</v>
      </c>
      <c r="U828">
        <v>7.2789211273193359</v>
      </c>
      <c r="V828">
        <v>3.3650989532470703</v>
      </c>
      <c r="W828">
        <v>26.04224967956543</v>
      </c>
      <c r="X828">
        <v>29.011470794677734</v>
      </c>
      <c r="Y828">
        <v>10.505109786987305</v>
      </c>
      <c r="Z828">
        <v>7.7472128868103027</v>
      </c>
      <c r="AA828">
        <v>5.9956669807434082</v>
      </c>
      <c r="AB828">
        <v>7.3773441314697266</v>
      </c>
      <c r="AC828">
        <v>8.9197845458984375</v>
      </c>
      <c r="AD828">
        <v>6.3044829368591309</v>
      </c>
      <c r="AE828">
        <v>17.312480926513672</v>
      </c>
      <c r="AF828">
        <v>4.9090108871459961</v>
      </c>
      <c r="AG828">
        <v>6.531242847442627</v>
      </c>
      <c r="AH828">
        <v>6.496121883392334</v>
      </c>
      <c r="AI828">
        <v>4.3890109062194824</v>
      </c>
      <c r="AJ828">
        <v>2.8680179119110107</v>
      </c>
      <c r="AK828">
        <v>18.969699859619141</v>
      </c>
      <c r="AL828">
        <v>8.9633302688598633</v>
      </c>
      <c r="AM828">
        <v>7.9626989364624023</v>
      </c>
      <c r="AN828">
        <v>11.017880439758301</v>
      </c>
      <c r="AO828">
        <v>5.5063858032226563</v>
      </c>
      <c r="AP828">
        <v>12.301679611206055</v>
      </c>
      <c r="AQ828">
        <v>9.7930507659912109</v>
      </c>
      <c r="AR828">
        <v>22.059040069580078</v>
      </c>
      <c r="AS828">
        <v>4.594520092010498</v>
      </c>
      <c r="AT828">
        <v>8.4366235733032227</v>
      </c>
      <c r="AU828">
        <v>5.5451440811157227</v>
      </c>
      <c r="AV828">
        <v>7.4907112121582031</v>
      </c>
      <c r="AW828">
        <v>7.0470128059387207</v>
      </c>
    </row>
    <row r="829" spans="1:49" x14ac:dyDescent="0.25">
      <c r="A829" t="s">
        <v>1093</v>
      </c>
      <c r="B829">
        <v>11.37168025970459</v>
      </c>
      <c r="C829">
        <v>9.5695991516113281</v>
      </c>
      <c r="D829">
        <v>9.0391960144042969</v>
      </c>
      <c r="E829">
        <v>8.9655866622924805</v>
      </c>
      <c r="F829">
        <v>7.7227802276611328</v>
      </c>
      <c r="G829">
        <v>8.6107110977172852</v>
      </c>
      <c r="H829">
        <v>10.374580383300781</v>
      </c>
      <c r="I829">
        <v>9.6115388870239258</v>
      </c>
      <c r="J829">
        <v>2.7627170085906982</v>
      </c>
      <c r="K829">
        <v>10.096779823303223</v>
      </c>
      <c r="L829">
        <v>4.1866121292114258</v>
      </c>
      <c r="M829">
        <v>6.899287223815918</v>
      </c>
      <c r="N829">
        <v>12.045450210571289</v>
      </c>
      <c r="O829">
        <v>7.3192758560180664</v>
      </c>
      <c r="P829">
        <v>5.9942708015441895</v>
      </c>
      <c r="Q829">
        <v>17.106599807739258</v>
      </c>
      <c r="R829">
        <v>5.4433460235595703</v>
      </c>
      <c r="S829">
        <v>16.406429290771484</v>
      </c>
      <c r="T829">
        <v>8.742919921875</v>
      </c>
      <c r="U829">
        <v>6.8589811325073242</v>
      </c>
      <c r="V829">
        <v>5.6574230194091797</v>
      </c>
      <c r="W829">
        <v>15.916370391845703</v>
      </c>
      <c r="X829">
        <v>16.184589385986328</v>
      </c>
      <c r="Y829">
        <v>6.1836352348327637</v>
      </c>
      <c r="Z829">
        <v>5.1090087890625</v>
      </c>
      <c r="AA829">
        <v>9.2636032104492188</v>
      </c>
      <c r="AB829">
        <v>7.0108790397644043</v>
      </c>
      <c r="AC829">
        <v>11.850210189819336</v>
      </c>
      <c r="AD829">
        <v>5.8624238967895508</v>
      </c>
      <c r="AE829">
        <v>15.558939933776855</v>
      </c>
      <c r="AF829">
        <v>5.8955388069152832</v>
      </c>
      <c r="AG829">
        <v>5.2818999290466309</v>
      </c>
      <c r="AH829">
        <v>8.2455205917358398</v>
      </c>
      <c r="AI829">
        <v>5.0927262306213379</v>
      </c>
      <c r="AJ829">
        <v>3.7851030826568604</v>
      </c>
      <c r="AK829">
        <v>17.981779098510742</v>
      </c>
      <c r="AL829">
        <v>10.794819831848145</v>
      </c>
      <c r="AM829">
        <v>8.8488283157348633</v>
      </c>
      <c r="AN829">
        <v>8.7192726135253906</v>
      </c>
      <c r="AO829">
        <v>7.8825440406799316</v>
      </c>
      <c r="AP829">
        <v>9.8951911926269531</v>
      </c>
      <c r="AQ829">
        <v>10.385040283203125</v>
      </c>
      <c r="AR829">
        <v>13.808750152587891</v>
      </c>
      <c r="AS829">
        <v>5.0231509208679199</v>
      </c>
      <c r="AT829">
        <v>10.155790328979492</v>
      </c>
      <c r="AU829">
        <v>7.3362030982971191</v>
      </c>
      <c r="AV829">
        <v>7.3325600624084473</v>
      </c>
      <c r="AW829">
        <v>3.7433209419250488</v>
      </c>
    </row>
    <row r="830" spans="1:49" x14ac:dyDescent="0.25">
      <c r="A830" t="s">
        <v>1094</v>
      </c>
      <c r="B830">
        <v>8.8005285263061523</v>
      </c>
      <c r="C830">
        <v>10.670740127563477</v>
      </c>
      <c r="D830">
        <v>8.5942249298095703</v>
      </c>
      <c r="E830">
        <v>8.0403585433959961</v>
      </c>
      <c r="F830">
        <v>7.0182929039001465</v>
      </c>
      <c r="G830">
        <v>13.455039978027344</v>
      </c>
      <c r="H830">
        <v>16.553989410400391</v>
      </c>
      <c r="I830">
        <v>18.633340835571289</v>
      </c>
      <c r="J830">
        <v>4.0004558563232422</v>
      </c>
      <c r="K830">
        <v>13.163960456848145</v>
      </c>
      <c r="L830">
        <v>8.3302335739135742</v>
      </c>
      <c r="M830">
        <v>7.3112940788269043</v>
      </c>
      <c r="N830">
        <v>11.040410041809082</v>
      </c>
      <c r="O830">
        <v>7.5048418045043945</v>
      </c>
      <c r="P830">
        <v>4.6273379325866699</v>
      </c>
      <c r="Q830">
        <v>27.49015998840332</v>
      </c>
      <c r="R830">
        <v>7.2494320869445801</v>
      </c>
      <c r="S830">
        <v>16.648370742797852</v>
      </c>
      <c r="T830">
        <v>21.958040237426758</v>
      </c>
      <c r="U830">
        <v>7.1639728546142578</v>
      </c>
      <c r="V830">
        <v>5.0229148864746094</v>
      </c>
      <c r="W830">
        <v>23.333959579467773</v>
      </c>
      <c r="X830">
        <v>19.584320068359375</v>
      </c>
      <c r="Y830">
        <v>6.8720841407775879</v>
      </c>
      <c r="Z830">
        <v>6.1891269683837891</v>
      </c>
      <c r="AA830">
        <v>9.4195098876953125</v>
      </c>
      <c r="AB830">
        <v>6.96539306640625</v>
      </c>
      <c r="AC830">
        <v>8.3598833084106445</v>
      </c>
      <c r="AD830">
        <v>6.6038088798522949</v>
      </c>
      <c r="AE830">
        <v>21.471500396728516</v>
      </c>
      <c r="AF830">
        <v>6.2080650329589844</v>
      </c>
      <c r="AG830">
        <v>4.8741598129272461</v>
      </c>
      <c r="AH830">
        <v>6.5847930908203125</v>
      </c>
      <c r="AI830">
        <v>4.0163369178771973</v>
      </c>
      <c r="AJ830">
        <v>3.7067389488220215</v>
      </c>
      <c r="AK830">
        <v>28.713779449462891</v>
      </c>
      <c r="AL830">
        <v>10.984999656677246</v>
      </c>
      <c r="AM830">
        <v>6.0649700164794922</v>
      </c>
      <c r="AN830">
        <v>12.869279861450195</v>
      </c>
      <c r="AO830">
        <v>4.6229548454284668</v>
      </c>
      <c r="AP830">
        <v>17.544609069824219</v>
      </c>
      <c r="AQ830">
        <v>8.7963218688964844</v>
      </c>
      <c r="AR830">
        <v>18.343999862670898</v>
      </c>
      <c r="AS830">
        <v>3.812608003616333</v>
      </c>
      <c r="AT830">
        <v>8.8247623443603516</v>
      </c>
      <c r="AU830">
        <v>5.0886688232421875</v>
      </c>
      <c r="AV830">
        <v>6.5192360877990723</v>
      </c>
      <c r="AW830">
        <v>6.6245651245117188</v>
      </c>
    </row>
    <row r="831" spans="1:49" x14ac:dyDescent="0.25">
      <c r="A831" t="s">
        <v>1095</v>
      </c>
      <c r="B831">
        <v>11.359470367431641</v>
      </c>
      <c r="C831">
        <v>15.326889991760254</v>
      </c>
      <c r="D831">
        <v>12.07548999786377</v>
      </c>
      <c r="E831">
        <v>5.8068418502807617</v>
      </c>
      <c r="F831">
        <v>9.0333776473999023</v>
      </c>
      <c r="G831">
        <v>14.342379570007324</v>
      </c>
      <c r="H831">
        <v>16.242250442504883</v>
      </c>
      <c r="I831">
        <v>16.875680923461914</v>
      </c>
      <c r="J831">
        <v>3.3641870021820068</v>
      </c>
      <c r="K831">
        <v>12.617179870605469</v>
      </c>
      <c r="L831">
        <v>10.756750106811523</v>
      </c>
      <c r="M831">
        <v>9.5064830780029297</v>
      </c>
      <c r="N831">
        <v>11.040040016174316</v>
      </c>
      <c r="O831">
        <v>7.2413592338562012</v>
      </c>
      <c r="P831">
        <v>6.3527641296386719</v>
      </c>
      <c r="Q831">
        <v>26.488090515136719</v>
      </c>
      <c r="R831">
        <v>6.9140520095825195</v>
      </c>
      <c r="S831">
        <v>18.866579055786133</v>
      </c>
      <c r="T831">
        <v>28.044069290161133</v>
      </c>
      <c r="U831">
        <v>7.5144519805908203</v>
      </c>
      <c r="V831">
        <v>4.4471912384033203</v>
      </c>
      <c r="W831">
        <v>22.385990142822266</v>
      </c>
      <c r="X831">
        <v>7.2196598052978516</v>
      </c>
      <c r="Y831">
        <v>7.167665958404541</v>
      </c>
      <c r="Z831">
        <v>7.4127597808837891</v>
      </c>
      <c r="AA831">
        <v>8.165924072265625</v>
      </c>
      <c r="AB831">
        <v>6.7334070205688477</v>
      </c>
      <c r="AC831">
        <v>7.728118896484375</v>
      </c>
      <c r="AD831">
        <v>6.8497061729431152</v>
      </c>
      <c r="AE831">
        <v>26.887430191040039</v>
      </c>
      <c r="AF831">
        <v>3.324613094329834</v>
      </c>
      <c r="AG831">
        <v>5.4044308662414551</v>
      </c>
      <c r="AH831">
        <v>6.019099235534668</v>
      </c>
      <c r="AI831">
        <v>6.1236710548400879</v>
      </c>
      <c r="AJ831">
        <v>4.4587841033935547</v>
      </c>
      <c r="AK831">
        <v>27.183210372924805</v>
      </c>
      <c r="AL831">
        <v>16.389299392700195</v>
      </c>
      <c r="AM831">
        <v>6.2427377700805664</v>
      </c>
      <c r="AN831">
        <v>10.937930107116699</v>
      </c>
      <c r="AO831">
        <v>7.0195188522338867</v>
      </c>
      <c r="AP831">
        <v>16.219730377197266</v>
      </c>
      <c r="AQ831">
        <v>12.227709770202637</v>
      </c>
      <c r="AR831">
        <v>16.513240814208984</v>
      </c>
      <c r="AS831">
        <v>4.6355619430541992</v>
      </c>
      <c r="AT831">
        <v>10.194029808044434</v>
      </c>
      <c r="AU831">
        <v>4.7820210456848145</v>
      </c>
      <c r="AV831">
        <v>8.2187700271606445</v>
      </c>
      <c r="AW831">
        <v>8.4091348648071289</v>
      </c>
    </row>
    <row r="832" spans="1:49" x14ac:dyDescent="0.25">
      <c r="A832" t="s">
        <v>1096</v>
      </c>
      <c r="B832">
        <v>10.427330017089844</v>
      </c>
      <c r="C832">
        <v>13.517029762268066</v>
      </c>
      <c r="D832">
        <v>11.295909881591797</v>
      </c>
      <c r="E832">
        <v>6.8559441566467285</v>
      </c>
      <c r="F832">
        <v>7.4795808792114258</v>
      </c>
      <c r="G832">
        <v>12.021010398864746</v>
      </c>
      <c r="H832">
        <v>11.931380271911621</v>
      </c>
      <c r="I832">
        <v>13.88677978515625</v>
      </c>
      <c r="J832">
        <v>2.5753500461578369</v>
      </c>
      <c r="K832">
        <v>11.958100318908691</v>
      </c>
      <c r="L832">
        <v>9.1407108306884766</v>
      </c>
      <c r="M832">
        <v>7.5959930419921875</v>
      </c>
      <c r="N832">
        <v>9.3503503799438477</v>
      </c>
      <c r="O832">
        <v>6.0078310966491699</v>
      </c>
      <c r="P832">
        <v>7.0241861343383789</v>
      </c>
      <c r="Q832">
        <v>21.67350959777832</v>
      </c>
      <c r="R832">
        <v>6.6861801147460938</v>
      </c>
      <c r="S832">
        <v>13.652830123901367</v>
      </c>
      <c r="T832">
        <v>20.180780410766602</v>
      </c>
      <c r="U832">
        <v>7.1871309280395508</v>
      </c>
      <c r="V832">
        <v>5.312528133392334</v>
      </c>
      <c r="W832">
        <v>17.399200439453125</v>
      </c>
      <c r="X832">
        <v>10.15818977355957</v>
      </c>
      <c r="Y832">
        <v>5.3432879447937012</v>
      </c>
      <c r="Z832">
        <v>7.1040530204772949</v>
      </c>
      <c r="AA832">
        <v>9.2651138305664063</v>
      </c>
      <c r="AB832">
        <v>6.3992371559143066</v>
      </c>
      <c r="AC832">
        <v>9.0189523696899414</v>
      </c>
      <c r="AD832">
        <v>6.49346923828125</v>
      </c>
      <c r="AE832">
        <v>24.364370346069336</v>
      </c>
      <c r="AF832">
        <v>4.8128061294555664</v>
      </c>
      <c r="AG832">
        <v>5.5855751037597656</v>
      </c>
      <c r="AH832">
        <v>4.1154570579528809</v>
      </c>
      <c r="AI832">
        <v>7.5047941207885742</v>
      </c>
      <c r="AJ832">
        <v>5.0545430183410645</v>
      </c>
      <c r="AK832">
        <v>24.176979064941406</v>
      </c>
      <c r="AL832">
        <v>9.8309812545776367</v>
      </c>
      <c r="AM832">
        <v>6.5073261260986328</v>
      </c>
      <c r="AN832">
        <v>9.2623052597045898</v>
      </c>
      <c r="AO832">
        <v>5.1071500778198242</v>
      </c>
      <c r="AP832">
        <v>11.491979598999023</v>
      </c>
      <c r="AQ832">
        <v>10.502269744873047</v>
      </c>
      <c r="AR832">
        <v>14.365509986877441</v>
      </c>
      <c r="AS832">
        <v>4.7144889831542969</v>
      </c>
      <c r="AT832">
        <v>8.7988872528076172</v>
      </c>
      <c r="AU832">
        <v>5.0991020202636719</v>
      </c>
      <c r="AV832">
        <v>6.7713689804077148</v>
      </c>
      <c r="AW832">
        <v>6.5276999473571777</v>
      </c>
    </row>
    <row r="833" spans="1:49" x14ac:dyDescent="0.25">
      <c r="A833" t="s">
        <v>1097</v>
      </c>
      <c r="B833">
        <v>11.446769714355469</v>
      </c>
      <c r="C833">
        <v>7.9418578147888184</v>
      </c>
      <c r="D833">
        <v>7.8885788917541504</v>
      </c>
      <c r="E833">
        <v>6.1141409873962402</v>
      </c>
      <c r="F833">
        <v>8.5587425231933594</v>
      </c>
      <c r="G833">
        <v>9.1773004531860352</v>
      </c>
      <c r="H833">
        <v>11.222530364990234</v>
      </c>
      <c r="I833">
        <v>11.838339805603027</v>
      </c>
      <c r="J833">
        <v>4.2595109939575195</v>
      </c>
      <c r="K833">
        <v>10.544269561767578</v>
      </c>
      <c r="L833">
        <v>6.4207630157470703</v>
      </c>
      <c r="M833">
        <v>8.4835023880004883</v>
      </c>
      <c r="N833">
        <v>12.672439575195313</v>
      </c>
      <c r="O833">
        <v>5.8479080200195313</v>
      </c>
      <c r="P833">
        <v>4.2500348091125488</v>
      </c>
      <c r="Q833">
        <v>19.614269256591797</v>
      </c>
      <c r="R833">
        <v>6.9769549369812012</v>
      </c>
      <c r="S833">
        <v>13.08096981048584</v>
      </c>
      <c r="T833">
        <v>12.310079574584961</v>
      </c>
      <c r="U833">
        <v>6.7757649421691895</v>
      </c>
      <c r="V833">
        <v>4.6742157936096191</v>
      </c>
      <c r="W833">
        <v>15.708379745483398</v>
      </c>
      <c r="X833">
        <v>24.406620025634766</v>
      </c>
      <c r="Y833">
        <v>9.0012445449829102</v>
      </c>
      <c r="Z833">
        <v>5.9423542022705078</v>
      </c>
      <c r="AA833">
        <v>7.9855670928955078</v>
      </c>
      <c r="AB833">
        <v>8.0119991302490234</v>
      </c>
      <c r="AC833">
        <v>7.7057781219482422</v>
      </c>
      <c r="AD833">
        <v>7.5561928749084473</v>
      </c>
      <c r="AE833">
        <v>14.45398998260498</v>
      </c>
      <c r="AF833">
        <v>5.2243590354919434</v>
      </c>
      <c r="AG833">
        <v>6.3057880401611328</v>
      </c>
      <c r="AH833">
        <v>5.8040909767150879</v>
      </c>
      <c r="AI833">
        <v>4.4874258041381836</v>
      </c>
      <c r="AJ833">
        <v>4.1051487922668457</v>
      </c>
      <c r="AK833">
        <v>14.645259857177734</v>
      </c>
      <c r="AL833">
        <v>10.022299766540527</v>
      </c>
      <c r="AM833">
        <v>7.777350902557373</v>
      </c>
      <c r="AN833">
        <v>9.0915412902832031</v>
      </c>
      <c r="AO833">
        <v>4.5649819374084473</v>
      </c>
      <c r="AP833">
        <v>6.8159151077270508</v>
      </c>
      <c r="AQ833">
        <v>12.642849922180176</v>
      </c>
      <c r="AR833">
        <v>16.172300338745117</v>
      </c>
      <c r="AS833">
        <v>4.398561954498291</v>
      </c>
      <c r="AT833">
        <v>8.20465087890625</v>
      </c>
      <c r="AU833">
        <v>4.915863037109375</v>
      </c>
      <c r="AV833">
        <v>7.7728538513183594</v>
      </c>
      <c r="AW833">
        <v>5.258084774017334</v>
      </c>
    </row>
    <row r="834" spans="1:49" x14ac:dyDescent="0.25">
      <c r="A834" t="s">
        <v>1098</v>
      </c>
      <c r="B834">
        <v>9.905116081237793</v>
      </c>
      <c r="C834">
        <v>9.1680583953857422</v>
      </c>
      <c r="D834">
        <v>9.2804441452026367</v>
      </c>
      <c r="E834">
        <v>5.5371780395507813</v>
      </c>
      <c r="F834">
        <v>7.9561648368835449</v>
      </c>
      <c r="G834">
        <v>8.2824258804321289</v>
      </c>
      <c r="H834">
        <v>11.095870018005371</v>
      </c>
      <c r="I834">
        <v>13.979260444641113</v>
      </c>
      <c r="J834">
        <v>2.5362238883972168</v>
      </c>
      <c r="K834">
        <v>11.25430965423584</v>
      </c>
      <c r="L834">
        <v>6.5610618591308594</v>
      </c>
      <c r="M834">
        <v>6.8045639991760254</v>
      </c>
      <c r="N834">
        <v>11.171699523925781</v>
      </c>
      <c r="O834">
        <v>6.1782441139221191</v>
      </c>
      <c r="P834">
        <v>4.6142301559448242</v>
      </c>
      <c r="Q834">
        <v>15.215970039367676</v>
      </c>
      <c r="R834">
        <v>6.068572998046875</v>
      </c>
      <c r="S834">
        <v>15.039859771728516</v>
      </c>
      <c r="T834">
        <v>15.131759643554688</v>
      </c>
      <c r="U834">
        <v>6.0702028274536133</v>
      </c>
      <c r="V834">
        <v>4.1862211227416992</v>
      </c>
      <c r="W834">
        <v>17.888410568237305</v>
      </c>
      <c r="X834">
        <v>26.385360717773438</v>
      </c>
      <c r="Y834">
        <v>9.2373924255371094</v>
      </c>
      <c r="Z834">
        <v>6.4051899909973145</v>
      </c>
      <c r="AA834">
        <v>7.184412956237793</v>
      </c>
      <c r="AB834">
        <v>7.053070068359375</v>
      </c>
      <c r="AC834">
        <v>7.3868989944458008</v>
      </c>
      <c r="AD834">
        <v>6.4892048835754395</v>
      </c>
      <c r="AE834">
        <v>18.411270141601563</v>
      </c>
      <c r="AF834">
        <v>5.317986011505127</v>
      </c>
      <c r="AG834">
        <v>6.0575199127197266</v>
      </c>
      <c r="AH834">
        <v>5.1608710289001465</v>
      </c>
      <c r="AI834">
        <v>3.9134140014648438</v>
      </c>
      <c r="AJ834">
        <v>3.7374351024627686</v>
      </c>
      <c r="AK834">
        <v>17.775880813598633</v>
      </c>
      <c r="AL834">
        <v>8.6168766021728516</v>
      </c>
      <c r="AM834">
        <v>7.458219051361084</v>
      </c>
      <c r="AN834">
        <v>8.7002010345458984</v>
      </c>
      <c r="AO834">
        <v>5.5256819725036621</v>
      </c>
      <c r="AP834">
        <v>9.3634681701660156</v>
      </c>
      <c r="AQ834">
        <v>10.444089889526367</v>
      </c>
      <c r="AR834">
        <v>15.333959579467773</v>
      </c>
      <c r="AS834">
        <v>3.9372720718383789</v>
      </c>
      <c r="AT834">
        <v>9.2917900085449219</v>
      </c>
      <c r="AU834">
        <v>5.2954277992248535</v>
      </c>
      <c r="AV834">
        <v>6.4122581481933594</v>
      </c>
      <c r="AW834">
        <v>5.8069977760314941</v>
      </c>
    </row>
    <row r="835" spans="1:49" x14ac:dyDescent="0.25">
      <c r="A835" t="s">
        <v>1099</v>
      </c>
      <c r="B835">
        <v>12.443929672241211</v>
      </c>
      <c r="C835">
        <v>14.03715991973877</v>
      </c>
      <c r="D835">
        <v>10.34453010559082</v>
      </c>
      <c r="E835">
        <v>8.1213321685791016</v>
      </c>
      <c r="F835">
        <v>10.215720176696777</v>
      </c>
      <c r="G835">
        <v>13.941630363464355</v>
      </c>
      <c r="H835">
        <v>16.382110595703125</v>
      </c>
      <c r="I835">
        <v>21.41864013671875</v>
      </c>
      <c r="J835">
        <v>2.801826000213623</v>
      </c>
      <c r="K835">
        <v>17.676750183105469</v>
      </c>
      <c r="L835">
        <v>10.475419998168945</v>
      </c>
      <c r="M835">
        <v>8.2446107864379883</v>
      </c>
      <c r="N835">
        <v>13.887940406799316</v>
      </c>
      <c r="O835">
        <v>9.3569507598876953</v>
      </c>
      <c r="P835">
        <v>7.4179730415344238</v>
      </c>
      <c r="Q835">
        <v>26.647239685058594</v>
      </c>
      <c r="R835">
        <v>7.3455052375793457</v>
      </c>
      <c r="S835">
        <v>16.733379364013672</v>
      </c>
      <c r="T835">
        <v>19.444520950317383</v>
      </c>
      <c r="U835">
        <v>7.2685680389404297</v>
      </c>
      <c r="V835">
        <v>4.6801447868347168</v>
      </c>
      <c r="W835">
        <v>23.731340408325195</v>
      </c>
      <c r="X835">
        <v>18.635929107666016</v>
      </c>
      <c r="Y835">
        <v>7.3593430519104004</v>
      </c>
      <c r="Z835">
        <v>8.1060609817504883</v>
      </c>
      <c r="AA835">
        <v>9.3663864135742188</v>
      </c>
      <c r="AB835">
        <v>7.6145720481872559</v>
      </c>
      <c r="AC835">
        <v>8.5640506744384766</v>
      </c>
      <c r="AD835">
        <v>6.5367059707641602</v>
      </c>
      <c r="AE835">
        <v>20.396799087524414</v>
      </c>
      <c r="AF835">
        <v>4.9955520629882813</v>
      </c>
      <c r="AG835">
        <v>6.1402149200439453</v>
      </c>
      <c r="AH835">
        <v>6.4856820106506348</v>
      </c>
      <c r="AI835">
        <v>6.046515941619873</v>
      </c>
      <c r="AJ835">
        <v>4.4508428573608398</v>
      </c>
      <c r="AK835">
        <v>23.95005989074707</v>
      </c>
      <c r="AL835">
        <v>13.051070213317871</v>
      </c>
      <c r="AM835">
        <v>9.0152378082275391</v>
      </c>
      <c r="AN835">
        <v>13.99131965637207</v>
      </c>
      <c r="AO835">
        <v>4.0337710380554199</v>
      </c>
      <c r="AP835">
        <v>16.653539657592773</v>
      </c>
      <c r="AQ835">
        <v>8.9686737060546875</v>
      </c>
      <c r="AR835">
        <v>20.733299255371094</v>
      </c>
      <c r="AS835">
        <v>3.4213550090789795</v>
      </c>
      <c r="AT835">
        <v>8.8691139221191406</v>
      </c>
      <c r="AU835">
        <v>5.8338618278503418</v>
      </c>
      <c r="AV835">
        <v>6.3918919563293457</v>
      </c>
      <c r="AW835">
        <v>10.006819725036621</v>
      </c>
    </row>
    <row r="836" spans="1:49" x14ac:dyDescent="0.25">
      <c r="A836" t="s">
        <v>1100</v>
      </c>
      <c r="B836">
        <v>11.28754997253418</v>
      </c>
      <c r="C836">
        <v>12.208109855651855</v>
      </c>
      <c r="D836">
        <v>13.302789688110352</v>
      </c>
      <c r="E836">
        <v>7.6396570205688477</v>
      </c>
      <c r="F836">
        <v>10.104140281677246</v>
      </c>
      <c r="G836">
        <v>9.0917806625366211</v>
      </c>
      <c r="H836">
        <v>9.9414615631103516</v>
      </c>
      <c r="I836">
        <v>15.280989646911621</v>
      </c>
      <c r="J836">
        <v>6.1544809341430664</v>
      </c>
      <c r="K836">
        <v>9.1725263595581055</v>
      </c>
      <c r="L836">
        <v>6.3987588882446289</v>
      </c>
      <c r="M836">
        <v>8.9629116058349609</v>
      </c>
      <c r="N836">
        <v>10.534810066223145</v>
      </c>
      <c r="O836">
        <v>7.3254208564758301</v>
      </c>
      <c r="P836">
        <v>6.1943149566650391</v>
      </c>
      <c r="Q836">
        <v>16.639989852905273</v>
      </c>
      <c r="R836">
        <v>5.5877799987792969</v>
      </c>
      <c r="S836">
        <v>13.099360466003418</v>
      </c>
      <c r="T836">
        <v>10.670940399169922</v>
      </c>
      <c r="U836">
        <v>7.4471139907836914</v>
      </c>
      <c r="V836">
        <v>5.7176780700683594</v>
      </c>
      <c r="W836">
        <v>12.906929969787598</v>
      </c>
      <c r="X836">
        <v>16.962579727172852</v>
      </c>
      <c r="Y836">
        <v>6.5586428642272949</v>
      </c>
      <c r="Z836">
        <v>5.8451590538024902</v>
      </c>
      <c r="AA836">
        <v>11.398929595947266</v>
      </c>
      <c r="AB836">
        <v>7.8188080787658691</v>
      </c>
      <c r="AC836">
        <v>10.145700454711914</v>
      </c>
      <c r="AD836">
        <v>8.0126333236694336</v>
      </c>
      <c r="AE836">
        <v>17.856380462646484</v>
      </c>
      <c r="AF836">
        <v>6.7342820167541504</v>
      </c>
      <c r="AG836">
        <v>6.6266489028930664</v>
      </c>
      <c r="AH836">
        <v>5.4104971885681152</v>
      </c>
      <c r="AI836">
        <v>4.5064592361450195</v>
      </c>
      <c r="AJ836">
        <v>5.5215911865234375</v>
      </c>
      <c r="AK836">
        <v>17.084529876708984</v>
      </c>
      <c r="AL836">
        <v>12.615300178527832</v>
      </c>
      <c r="AM836">
        <v>10.424320220947266</v>
      </c>
      <c r="AN836">
        <v>8.7208757400512695</v>
      </c>
      <c r="AO836">
        <v>6.3679671287536621</v>
      </c>
      <c r="AP836">
        <v>7.8161869049072266</v>
      </c>
      <c r="AQ836">
        <v>11.494629859924316</v>
      </c>
      <c r="AR836">
        <v>14.945449829101563</v>
      </c>
      <c r="AS836">
        <v>4.7072901725769043</v>
      </c>
      <c r="AT836">
        <v>9.6841335296630859</v>
      </c>
      <c r="AU836">
        <v>7.3701181411743164</v>
      </c>
      <c r="AV836">
        <v>8.1027135848999023</v>
      </c>
      <c r="AW836">
        <v>7.0522689819335938</v>
      </c>
    </row>
    <row r="837" spans="1:49" x14ac:dyDescent="0.25">
      <c r="A837" t="s">
        <v>1101</v>
      </c>
      <c r="B837">
        <v>20.114080429077148</v>
      </c>
      <c r="C837">
        <v>17.244359970092773</v>
      </c>
      <c r="D837">
        <v>14.24370002746582</v>
      </c>
      <c r="E837">
        <v>7.4002218246459961</v>
      </c>
      <c r="F837">
        <v>9.8770179748535156</v>
      </c>
      <c r="G837">
        <v>10.676409721374512</v>
      </c>
      <c r="H837">
        <v>12.712860107421875</v>
      </c>
      <c r="I837">
        <v>19.373790740966797</v>
      </c>
      <c r="J837">
        <v>2.991379976272583</v>
      </c>
      <c r="K837">
        <v>11.452110290527344</v>
      </c>
      <c r="L837">
        <v>8.5295572280883789</v>
      </c>
      <c r="M837">
        <v>8.6561527252197266</v>
      </c>
      <c r="N837">
        <v>11.776989936828613</v>
      </c>
      <c r="O837">
        <v>6.5431919097900391</v>
      </c>
      <c r="P837">
        <v>6.025177001953125</v>
      </c>
      <c r="Q837">
        <v>25.039470672607422</v>
      </c>
      <c r="R837">
        <v>8.267064094543457</v>
      </c>
      <c r="S837">
        <v>17.13755989074707</v>
      </c>
      <c r="T837">
        <v>20.666650772094727</v>
      </c>
      <c r="U837">
        <v>7.7489910125732422</v>
      </c>
      <c r="V837">
        <v>3.8439719676971436</v>
      </c>
      <c r="W837">
        <v>21.318269729614258</v>
      </c>
      <c r="X837">
        <v>25.096660614013672</v>
      </c>
      <c r="Y837">
        <v>7.6466279029846191</v>
      </c>
      <c r="Z837">
        <v>6.6417989730834961</v>
      </c>
      <c r="AA837">
        <v>10.478219985961914</v>
      </c>
      <c r="AB837">
        <v>9.0190010070800781</v>
      </c>
      <c r="AC837">
        <v>8.7340879440307617</v>
      </c>
      <c r="AD837">
        <v>7.0982341766357422</v>
      </c>
      <c r="AE837">
        <v>23.453439712524414</v>
      </c>
      <c r="AF837">
        <v>4.3900341987609863</v>
      </c>
      <c r="AG837">
        <v>6.1450281143188477</v>
      </c>
      <c r="AH837">
        <v>5.696195125579834</v>
      </c>
      <c r="AI837">
        <v>4.9696640968322754</v>
      </c>
      <c r="AJ837">
        <v>4.0557169914245605</v>
      </c>
      <c r="AK837">
        <v>24.133939743041992</v>
      </c>
      <c r="AL837">
        <v>11.670140266418457</v>
      </c>
      <c r="AM837">
        <v>8.0760211944580078</v>
      </c>
      <c r="AN837">
        <v>8.3681392669677734</v>
      </c>
      <c r="AO837">
        <v>5.7089309692382813</v>
      </c>
      <c r="AP837">
        <v>10.364469528198242</v>
      </c>
      <c r="AQ837">
        <v>11.784259796142578</v>
      </c>
      <c r="AR837">
        <v>16.729770660400391</v>
      </c>
      <c r="AS837">
        <v>3.6717369556427002</v>
      </c>
      <c r="AT837">
        <v>10.57919979095459</v>
      </c>
      <c r="AU837">
        <v>3.7646760940551758</v>
      </c>
      <c r="AV837">
        <v>8.6420326232910156</v>
      </c>
      <c r="AW837">
        <v>7.5492119789123535</v>
      </c>
    </row>
    <row r="838" spans="1:49" x14ac:dyDescent="0.25">
      <c r="A838" t="s">
        <v>1102</v>
      </c>
      <c r="B838">
        <v>6.8328871726989746</v>
      </c>
      <c r="C838">
        <v>9.5767889022827148</v>
      </c>
      <c r="D838">
        <v>7.106022834777832</v>
      </c>
      <c r="E838">
        <v>8.6114273071289063</v>
      </c>
      <c r="F838">
        <v>7.093317985534668</v>
      </c>
      <c r="G838">
        <v>13.377079963684082</v>
      </c>
      <c r="H838">
        <v>18.30402946472168</v>
      </c>
      <c r="I838">
        <v>20.984889984130859</v>
      </c>
      <c r="J838">
        <v>2.5887470245361328</v>
      </c>
      <c r="K838">
        <v>11.698309898376465</v>
      </c>
      <c r="L838">
        <v>9.1079530715942383</v>
      </c>
      <c r="M838">
        <v>7.6342530250549316</v>
      </c>
      <c r="N838">
        <v>13.348910331726074</v>
      </c>
      <c r="O838">
        <v>6.7841839790344238</v>
      </c>
      <c r="P838">
        <v>3.8512489795684814</v>
      </c>
      <c r="Q838">
        <v>25.858009338378906</v>
      </c>
      <c r="R838">
        <v>8.0700016021728516</v>
      </c>
      <c r="S838">
        <v>15.825860023498535</v>
      </c>
      <c r="T838">
        <v>16.812789916992188</v>
      </c>
      <c r="U838">
        <v>6.2973990440368652</v>
      </c>
      <c r="V838">
        <v>3.6675279140472412</v>
      </c>
      <c r="W838">
        <v>25.220880508422852</v>
      </c>
      <c r="X838">
        <v>31.558740615844727</v>
      </c>
      <c r="Y838">
        <v>9.8647069931030273</v>
      </c>
      <c r="Z838">
        <v>8.5978851318359375</v>
      </c>
      <c r="AA838">
        <v>8.6738748550415039</v>
      </c>
      <c r="AB838">
        <v>7.8532819747924805</v>
      </c>
      <c r="AC838">
        <v>8.7813959121704102</v>
      </c>
      <c r="AD838">
        <v>5.9362711906433105</v>
      </c>
      <c r="AE838">
        <v>20.401090621948242</v>
      </c>
      <c r="AF838">
        <v>6.7573299407958984</v>
      </c>
      <c r="AG838">
        <v>6.482947826385498</v>
      </c>
      <c r="AH838">
        <v>5.1568999290466309</v>
      </c>
      <c r="AI838">
        <v>4.6069540977478027</v>
      </c>
      <c r="AJ838">
        <v>3.6314740180969238</v>
      </c>
      <c r="AK838">
        <v>23.957769393920898</v>
      </c>
      <c r="AL838">
        <v>9.0963115692138672</v>
      </c>
      <c r="AM838">
        <v>9.6792402267456055</v>
      </c>
      <c r="AN838">
        <v>11.03164005279541</v>
      </c>
      <c r="AO838">
        <v>5.327031135559082</v>
      </c>
      <c r="AP838">
        <v>17.432319641113281</v>
      </c>
      <c r="AQ838">
        <v>7.3674869537353516</v>
      </c>
      <c r="AR838">
        <v>23.000520706176758</v>
      </c>
      <c r="AS838">
        <v>3.3793408870697021</v>
      </c>
      <c r="AT838">
        <v>7.8980588912963867</v>
      </c>
      <c r="AU838">
        <v>4.6394600868225098</v>
      </c>
      <c r="AV838">
        <v>7.0374889373779297</v>
      </c>
      <c r="AW838">
        <v>7.4635310173034668</v>
      </c>
    </row>
    <row r="839" spans="1:49" x14ac:dyDescent="0.25">
      <c r="A839" t="s">
        <v>1103</v>
      </c>
      <c r="B839">
        <v>16.973709106445313</v>
      </c>
      <c r="C839">
        <v>13.722499847412109</v>
      </c>
      <c r="D839">
        <v>12.561100006103516</v>
      </c>
      <c r="E839">
        <v>5.7999258041381836</v>
      </c>
      <c r="F839">
        <v>11.487649917602539</v>
      </c>
      <c r="G839">
        <v>7.2479000091552734</v>
      </c>
      <c r="H839">
        <v>6.501276969909668</v>
      </c>
      <c r="I839">
        <v>13.081979751586914</v>
      </c>
      <c r="J839">
        <v>3.9219028949737549</v>
      </c>
      <c r="K839">
        <v>9.5920524597167969</v>
      </c>
      <c r="L839">
        <v>4.3178510665893555</v>
      </c>
      <c r="M839">
        <v>7.8933010101318359</v>
      </c>
      <c r="N839">
        <v>8.9412641525268555</v>
      </c>
      <c r="O839">
        <v>6.7528510093688965</v>
      </c>
      <c r="P839">
        <v>4.527163028717041</v>
      </c>
      <c r="Q839">
        <v>20.391839981079102</v>
      </c>
      <c r="R839">
        <v>7.3909521102905273</v>
      </c>
      <c r="S839">
        <v>14.255020141601563</v>
      </c>
      <c r="T839">
        <v>17.233730316162109</v>
      </c>
      <c r="U839">
        <v>9.6037311553955078</v>
      </c>
      <c r="V839">
        <v>4.5894699096679688</v>
      </c>
      <c r="W839">
        <v>11.529370307922363</v>
      </c>
      <c r="X839">
        <v>22.420719146728516</v>
      </c>
      <c r="Y839">
        <v>6.4728479385375977</v>
      </c>
      <c r="Z839">
        <v>6.3620810508728027</v>
      </c>
      <c r="AA839">
        <v>8.9056482315063477</v>
      </c>
      <c r="AB839">
        <v>7.1904048919677734</v>
      </c>
      <c r="AC839">
        <v>7.9353551864624023</v>
      </c>
      <c r="AD839">
        <v>6.3916559219360352</v>
      </c>
      <c r="AE839">
        <v>17.606769561767578</v>
      </c>
      <c r="AF839">
        <v>6.0896639823913574</v>
      </c>
      <c r="AG839">
        <v>7.1726851463317871</v>
      </c>
      <c r="AH839">
        <v>5.6611762046813965</v>
      </c>
      <c r="AI839">
        <v>4.6385197639465332</v>
      </c>
      <c r="AJ839">
        <v>3.2151980400085449</v>
      </c>
      <c r="AK839">
        <v>17.032880783081055</v>
      </c>
      <c r="AL839">
        <v>10.860939979553223</v>
      </c>
      <c r="AM839">
        <v>6.7923049926757813</v>
      </c>
      <c r="AN839">
        <v>6.8584060668945313</v>
      </c>
      <c r="AO839">
        <v>5.0488409996032715</v>
      </c>
      <c r="AP839">
        <v>7.0064449310302734</v>
      </c>
      <c r="AQ839">
        <v>12.591130256652832</v>
      </c>
      <c r="AR839">
        <v>10.914679527282715</v>
      </c>
      <c r="AS839">
        <v>5.2500100135803223</v>
      </c>
      <c r="AT839">
        <v>8.900517463684082</v>
      </c>
      <c r="AU839">
        <v>5.7561831474304199</v>
      </c>
      <c r="AV839">
        <v>6.8138189315795898</v>
      </c>
      <c r="AW839">
        <v>3.7764439582824707</v>
      </c>
    </row>
    <row r="840" spans="1:49" x14ac:dyDescent="0.25">
      <c r="A840" t="s">
        <v>894</v>
      </c>
      <c r="B840">
        <v>8.7937479019165039</v>
      </c>
      <c r="C840">
        <v>12.04341983795166</v>
      </c>
      <c r="D840">
        <v>9.5490503311157227</v>
      </c>
      <c r="E840">
        <v>6.876802921295166</v>
      </c>
      <c r="F840">
        <v>7.9788818359375</v>
      </c>
      <c r="G840">
        <v>16.534030914306641</v>
      </c>
      <c r="H840">
        <v>15.95304012298584</v>
      </c>
      <c r="I840">
        <v>20.769329071044922</v>
      </c>
      <c r="J840">
        <v>2.428757905960083</v>
      </c>
      <c r="K840">
        <v>14.603830337524414</v>
      </c>
      <c r="L840">
        <v>11.508299827575684</v>
      </c>
      <c r="M840">
        <v>7.7272582054138184</v>
      </c>
      <c r="N840">
        <v>12.049489974975586</v>
      </c>
      <c r="O840">
        <v>6.443364143371582</v>
      </c>
      <c r="P840">
        <v>6.6274371147155762</v>
      </c>
      <c r="Q840">
        <v>25.13555908203125</v>
      </c>
      <c r="R840">
        <v>7.9457898139953613</v>
      </c>
      <c r="S840">
        <v>19.159500122070313</v>
      </c>
      <c r="T840">
        <v>28.506950378417969</v>
      </c>
      <c r="U840">
        <v>7.8505640029907227</v>
      </c>
      <c r="V840">
        <v>4.5133628845214844</v>
      </c>
      <c r="W840">
        <v>25.862939834594727</v>
      </c>
      <c r="X840">
        <v>13.190110206604004</v>
      </c>
      <c r="Y840">
        <v>7.8457012176513672</v>
      </c>
      <c r="Z840">
        <v>7.8801908493041992</v>
      </c>
      <c r="AA840">
        <v>8.5847196578979492</v>
      </c>
      <c r="AB840">
        <v>6.7688021659851074</v>
      </c>
      <c r="AC840">
        <v>9.1872081756591797</v>
      </c>
      <c r="AD840">
        <v>5.8152608871459961</v>
      </c>
      <c r="AE840">
        <v>22.952310562133789</v>
      </c>
      <c r="AF840">
        <v>4.6347489356994629</v>
      </c>
      <c r="AG840">
        <v>5.8225631713867188</v>
      </c>
      <c r="AH840">
        <v>4.9128870964050293</v>
      </c>
      <c r="AI840">
        <v>4.8361010551452637</v>
      </c>
      <c r="AJ840">
        <v>4.2633628845214844</v>
      </c>
      <c r="AK840">
        <v>24.623479843139648</v>
      </c>
      <c r="AL840">
        <v>17.302019119262695</v>
      </c>
      <c r="AM840">
        <v>7.9067821502685547</v>
      </c>
      <c r="AN840">
        <v>10.489130020141602</v>
      </c>
      <c r="AO840">
        <v>5.3764047622680664</v>
      </c>
      <c r="AP840">
        <v>14.427009582519531</v>
      </c>
      <c r="AQ840">
        <v>12.243510246276855</v>
      </c>
      <c r="AR840">
        <v>20.775550842285156</v>
      </c>
      <c r="AS840">
        <v>3.964500904083252</v>
      </c>
      <c r="AT840">
        <v>9.5671796798706055</v>
      </c>
      <c r="AU840">
        <v>5.1054248809814453</v>
      </c>
      <c r="AV840">
        <v>8.3215951919555664</v>
      </c>
      <c r="AW840">
        <v>10.352629661560059</v>
      </c>
    </row>
    <row r="841" spans="1:49" x14ac:dyDescent="0.25">
      <c r="A841" t="s">
        <v>1104</v>
      </c>
      <c r="B841">
        <v>9.0343713760375977</v>
      </c>
      <c r="C841">
        <v>12.577409744262695</v>
      </c>
      <c r="D841">
        <v>9.545475959777832</v>
      </c>
      <c r="E841">
        <v>6.4653949737548828</v>
      </c>
      <c r="F841">
        <v>10.862019538879395</v>
      </c>
      <c r="G841">
        <v>12.745880126953125</v>
      </c>
      <c r="H841">
        <v>15.822739601135254</v>
      </c>
      <c r="I841">
        <v>18.017049789428711</v>
      </c>
      <c r="J841">
        <v>3.245250940322876</v>
      </c>
      <c r="K841">
        <v>13.271699905395508</v>
      </c>
      <c r="L841">
        <v>7.5940351486206055</v>
      </c>
      <c r="M841">
        <v>9.8677835464477539</v>
      </c>
      <c r="N841">
        <v>11.872200012207031</v>
      </c>
      <c r="O841">
        <v>6.8584728240966797</v>
      </c>
      <c r="P841">
        <v>6.4025068283081055</v>
      </c>
      <c r="Q841">
        <v>22.927419662475586</v>
      </c>
      <c r="R841">
        <v>6.7001228332519531</v>
      </c>
      <c r="S841">
        <v>17.095500946044922</v>
      </c>
      <c r="T841">
        <v>16.350290298461914</v>
      </c>
      <c r="U841">
        <v>8.0639657974243164</v>
      </c>
      <c r="V841">
        <v>5.6536049842834473</v>
      </c>
      <c r="W841">
        <v>22.38715934753418</v>
      </c>
      <c r="X841">
        <v>7.4979691505432129</v>
      </c>
      <c r="Y841">
        <v>7.096592903137207</v>
      </c>
      <c r="Z841">
        <v>8.6426210403442383</v>
      </c>
      <c r="AA841">
        <v>10.102849960327148</v>
      </c>
      <c r="AB841">
        <v>6.2260050773620605</v>
      </c>
      <c r="AC841">
        <v>11.360110282897949</v>
      </c>
      <c r="AD841">
        <v>5.9528698921203613</v>
      </c>
      <c r="AE841">
        <v>17.038370132446289</v>
      </c>
      <c r="AF841">
        <v>5.3136768341064453</v>
      </c>
      <c r="AG841">
        <v>4.1062498092651367</v>
      </c>
      <c r="AH841">
        <v>5.0837421417236328</v>
      </c>
      <c r="AI841">
        <v>4.9825401306152344</v>
      </c>
      <c r="AJ841">
        <v>3.124608039855957</v>
      </c>
      <c r="AK841">
        <v>24.771539688110352</v>
      </c>
      <c r="AL841">
        <v>9.597015380859375</v>
      </c>
      <c r="AM841">
        <v>7.0046381950378418</v>
      </c>
      <c r="AN841">
        <v>14.382760047912598</v>
      </c>
      <c r="AO841">
        <v>7.4265351295471191</v>
      </c>
      <c r="AP841">
        <v>14.345600128173828</v>
      </c>
      <c r="AQ841">
        <v>11.558919906616211</v>
      </c>
      <c r="AR841">
        <v>15.183899879455566</v>
      </c>
      <c r="AS841">
        <v>4.9924120903015137</v>
      </c>
      <c r="AT841">
        <v>9.5475034713745117</v>
      </c>
      <c r="AU841">
        <v>4.5778670310974121</v>
      </c>
      <c r="AV841">
        <v>6.3952121734619141</v>
      </c>
      <c r="AW841">
        <v>6.1724209785461426</v>
      </c>
    </row>
    <row r="842" spans="1:49" x14ac:dyDescent="0.25">
      <c r="A842" t="s">
        <v>1105</v>
      </c>
      <c r="B842">
        <v>10.153790473937988</v>
      </c>
      <c r="C842">
        <v>9.7714567184448242</v>
      </c>
      <c r="D842">
        <v>8.8179512023925781</v>
      </c>
      <c r="E842">
        <v>8.906463623046875</v>
      </c>
      <c r="F842">
        <v>8.8431100845336914</v>
      </c>
      <c r="G842">
        <v>12.820630073547363</v>
      </c>
      <c r="H842">
        <v>13.307780265808105</v>
      </c>
      <c r="I842">
        <v>14.865389823913574</v>
      </c>
      <c r="J842">
        <v>4.5097408294677734</v>
      </c>
      <c r="K842">
        <v>12.703189849853516</v>
      </c>
      <c r="L842">
        <v>6.2877278327941895</v>
      </c>
      <c r="M842">
        <v>8.6013040542602539</v>
      </c>
      <c r="N842">
        <v>12.278189659118652</v>
      </c>
      <c r="O842">
        <v>7.8206400871276855</v>
      </c>
      <c r="P842">
        <v>6.2714481353759766</v>
      </c>
      <c r="Q842">
        <v>25.94413948059082</v>
      </c>
      <c r="R842">
        <v>6.8852720260620117</v>
      </c>
      <c r="S842">
        <v>19.829240798950195</v>
      </c>
      <c r="T842">
        <v>21.6368408203125</v>
      </c>
      <c r="U842">
        <v>8.0980262756347656</v>
      </c>
      <c r="V842">
        <v>4.5237717628479004</v>
      </c>
      <c r="W842">
        <v>22.715389251708984</v>
      </c>
      <c r="X842">
        <v>9.8728494644165039</v>
      </c>
      <c r="Y842">
        <v>8.0927829742431641</v>
      </c>
      <c r="Z842">
        <v>6.879295825958252</v>
      </c>
      <c r="AA842">
        <v>10.778440475463867</v>
      </c>
      <c r="AB842">
        <v>7.4341192245483398</v>
      </c>
      <c r="AC842">
        <v>9.9452524185180664</v>
      </c>
      <c r="AD842">
        <v>8.5643243789672852</v>
      </c>
      <c r="AE842">
        <v>23.64640998840332</v>
      </c>
      <c r="AF842">
        <v>6.257378101348877</v>
      </c>
      <c r="AG842">
        <v>6.4844589233398438</v>
      </c>
      <c r="AH842">
        <v>8.1016616821289063</v>
      </c>
      <c r="AI842">
        <v>5.4736418724060059</v>
      </c>
      <c r="AJ842">
        <v>4.6923770904541016</v>
      </c>
      <c r="AK842">
        <v>25.234859466552734</v>
      </c>
      <c r="AL842">
        <v>15.503510475158691</v>
      </c>
      <c r="AM842">
        <v>8.6714973449707031</v>
      </c>
      <c r="AN842">
        <v>11.418959617614746</v>
      </c>
      <c r="AO842">
        <v>6.422727108001709</v>
      </c>
      <c r="AP842">
        <v>15.394909858703613</v>
      </c>
      <c r="AQ842">
        <v>9.9778127670288086</v>
      </c>
      <c r="AR842">
        <v>14.93690013885498</v>
      </c>
      <c r="AS842">
        <v>5.7830767631530762</v>
      </c>
      <c r="AT842">
        <v>10.19081974029541</v>
      </c>
      <c r="AU842">
        <v>7.0500321388244629</v>
      </c>
      <c r="AV842">
        <v>7.2917208671569824</v>
      </c>
      <c r="AW842">
        <v>6.258817195892334</v>
      </c>
    </row>
    <row r="843" spans="1:49" x14ac:dyDescent="0.25">
      <c r="A843" t="s">
        <v>1106</v>
      </c>
      <c r="B843">
        <v>9.84368896484375</v>
      </c>
      <c r="C843">
        <v>10.859820365905762</v>
      </c>
      <c r="D843">
        <v>9.2154922485351563</v>
      </c>
      <c r="E843">
        <v>5.788383960723877</v>
      </c>
      <c r="F843">
        <v>9.1616544723510742</v>
      </c>
      <c r="G843">
        <v>11.893409729003906</v>
      </c>
      <c r="H843">
        <v>16.477180480957031</v>
      </c>
      <c r="I843">
        <v>21.26399040222168</v>
      </c>
      <c r="J843">
        <v>3.5112299919128418</v>
      </c>
      <c r="K843">
        <v>13.514900207519531</v>
      </c>
      <c r="L843">
        <v>7.2758440971374512</v>
      </c>
      <c r="M843">
        <v>8.6398162841796875</v>
      </c>
      <c r="N843">
        <v>11.964300155639648</v>
      </c>
      <c r="O843">
        <v>7.0875377655029297</v>
      </c>
      <c r="P843">
        <v>6.9884052276611328</v>
      </c>
      <c r="Q843">
        <v>21.497549057006836</v>
      </c>
      <c r="R843">
        <v>8.6597194671630859</v>
      </c>
      <c r="S843">
        <v>16.346630096435547</v>
      </c>
      <c r="T843">
        <v>12.59434986114502</v>
      </c>
      <c r="U843">
        <v>8.9595136642456055</v>
      </c>
      <c r="V843">
        <v>4.4494237899780273</v>
      </c>
      <c r="W843">
        <v>18.344930648803711</v>
      </c>
      <c r="X843">
        <v>29.934890747070313</v>
      </c>
      <c r="Y843">
        <v>9.208287239074707</v>
      </c>
      <c r="Z843">
        <v>6.4145851135253906</v>
      </c>
      <c r="AA843">
        <v>8.0653371810913086</v>
      </c>
      <c r="AB843">
        <v>8.9216451644897461</v>
      </c>
      <c r="AC843">
        <v>7.7203869819641113</v>
      </c>
      <c r="AD843">
        <v>7.645906925201416</v>
      </c>
      <c r="AE843">
        <v>14.540189743041992</v>
      </c>
      <c r="AF843">
        <v>4.6705079078674316</v>
      </c>
      <c r="AG843">
        <v>8.9213066101074219</v>
      </c>
      <c r="AH843">
        <v>6.3846020698547363</v>
      </c>
      <c r="AI843">
        <v>6.593109130859375</v>
      </c>
      <c r="AJ843">
        <v>6.0179309844970703</v>
      </c>
      <c r="AK843">
        <v>19.087930679321289</v>
      </c>
      <c r="AL843">
        <v>11.8466796875</v>
      </c>
      <c r="AM843">
        <v>9.0223560333251953</v>
      </c>
      <c r="AN843">
        <v>13.321559906005859</v>
      </c>
      <c r="AO843">
        <v>5.6304221153259277</v>
      </c>
      <c r="AP843">
        <v>9.6276359558105469</v>
      </c>
      <c r="AQ843">
        <v>10.979049682617188</v>
      </c>
      <c r="AR843">
        <v>16.373220443725586</v>
      </c>
      <c r="AS843">
        <v>5.0066747665405273</v>
      </c>
      <c r="AT843">
        <v>10.575349807739258</v>
      </c>
      <c r="AU843">
        <v>5.1869959831237793</v>
      </c>
      <c r="AV843">
        <v>7.9924941062927246</v>
      </c>
      <c r="AW843">
        <v>9.404597282409668</v>
      </c>
    </row>
    <row r="844" spans="1:49" x14ac:dyDescent="0.25">
      <c r="A844" t="s">
        <v>1107</v>
      </c>
      <c r="B844">
        <v>8.3341083526611328</v>
      </c>
      <c r="C844">
        <v>13.01515007019043</v>
      </c>
      <c r="D844">
        <v>8.508549690246582</v>
      </c>
      <c r="E844">
        <v>8.7314386367797852</v>
      </c>
      <c r="F844">
        <v>6.3301000595092773</v>
      </c>
      <c r="G844">
        <v>13.330719947814941</v>
      </c>
      <c r="H844">
        <v>14.569589614868164</v>
      </c>
      <c r="I844">
        <v>26.788309097290039</v>
      </c>
      <c r="J844">
        <v>3.0513949394226074</v>
      </c>
      <c r="K844">
        <v>12.460960388183594</v>
      </c>
      <c r="L844">
        <v>8.6377096176147461</v>
      </c>
      <c r="M844">
        <v>8.7656965255737305</v>
      </c>
      <c r="N844">
        <v>12.136320114135742</v>
      </c>
      <c r="O844">
        <v>7.8283848762512207</v>
      </c>
      <c r="P844">
        <v>6.7965750694274902</v>
      </c>
      <c r="Q844">
        <v>19.191080093383789</v>
      </c>
      <c r="R844">
        <v>7.7628321647644043</v>
      </c>
      <c r="S844">
        <v>16.087030410766602</v>
      </c>
      <c r="T844">
        <v>19.938539505004883</v>
      </c>
      <c r="U844">
        <v>10.177000045776367</v>
      </c>
      <c r="V844">
        <v>4.2352428436279297</v>
      </c>
      <c r="W844">
        <v>14.815710067749023</v>
      </c>
      <c r="X844">
        <v>31.640779495239258</v>
      </c>
      <c r="Y844">
        <v>7.3811140060424805</v>
      </c>
      <c r="Z844">
        <v>7.9743781089782715</v>
      </c>
      <c r="AA844">
        <v>10.057889938354492</v>
      </c>
      <c r="AB844">
        <v>8.1945047378540039</v>
      </c>
      <c r="AC844">
        <v>9.7514896392822266</v>
      </c>
      <c r="AD844">
        <v>6.8862128257751465</v>
      </c>
      <c r="AE844">
        <v>15.995759963989258</v>
      </c>
      <c r="AF844">
        <v>7.4481239318847656</v>
      </c>
      <c r="AG844">
        <v>5.7650837898254395</v>
      </c>
      <c r="AH844">
        <v>3.8790218830108643</v>
      </c>
      <c r="AI844">
        <v>4.7174239158630371</v>
      </c>
      <c r="AJ844">
        <v>4.2391200065612793</v>
      </c>
      <c r="AK844">
        <v>17.588979721069336</v>
      </c>
      <c r="AL844">
        <v>10.074999809265137</v>
      </c>
      <c r="AM844">
        <v>9.589838981628418</v>
      </c>
      <c r="AN844">
        <v>11.064720153808594</v>
      </c>
      <c r="AO844">
        <v>5.937842845916748</v>
      </c>
      <c r="AP844">
        <v>10.515629768371582</v>
      </c>
      <c r="AQ844">
        <v>12.078289985656738</v>
      </c>
      <c r="AR844">
        <v>16.555059432983398</v>
      </c>
      <c r="AS844">
        <v>4.7997369766235352</v>
      </c>
      <c r="AT844">
        <v>7.7977190017700195</v>
      </c>
      <c r="AU844">
        <v>5.7789769172668457</v>
      </c>
      <c r="AV844">
        <v>6.8448081016540527</v>
      </c>
      <c r="AW844">
        <v>9.5200901031494141</v>
      </c>
    </row>
    <row r="845" spans="1:49" x14ac:dyDescent="0.25">
      <c r="A845" t="s">
        <v>1108</v>
      </c>
      <c r="B845">
        <v>11.144780158996582</v>
      </c>
      <c r="C845">
        <v>16.110179901123047</v>
      </c>
      <c r="D845">
        <v>12.265460014343262</v>
      </c>
      <c r="E845">
        <v>8.1603593826293945</v>
      </c>
      <c r="F845">
        <v>8.1190099716186523</v>
      </c>
      <c r="G845">
        <v>14.149169921875</v>
      </c>
      <c r="H845">
        <v>14.466219902038574</v>
      </c>
      <c r="I845">
        <v>24.294839859008789</v>
      </c>
      <c r="J845">
        <v>2.9419779777526855</v>
      </c>
      <c r="K845">
        <v>12.979100227355957</v>
      </c>
      <c r="L845">
        <v>8.9480876922607422</v>
      </c>
      <c r="M845">
        <v>7.8130679130554199</v>
      </c>
      <c r="N845">
        <v>11.913479804992676</v>
      </c>
      <c r="O845">
        <v>11.331870079040527</v>
      </c>
      <c r="P845">
        <v>5.3552989959716797</v>
      </c>
      <c r="Q845">
        <v>19.185920715332031</v>
      </c>
      <c r="R845">
        <v>7.99981689453125</v>
      </c>
      <c r="S845">
        <v>16.538589477539063</v>
      </c>
      <c r="T845">
        <v>27.778129577636719</v>
      </c>
      <c r="U845">
        <v>6.4838008880615234</v>
      </c>
      <c r="V845">
        <v>6.2509422302246094</v>
      </c>
      <c r="W845">
        <v>16.18450927734375</v>
      </c>
      <c r="X845">
        <v>7.379356861114502</v>
      </c>
      <c r="Y845">
        <v>7.0333690643310547</v>
      </c>
      <c r="Z845">
        <v>9.3338279724121094</v>
      </c>
      <c r="AA845">
        <v>9.8166017532348633</v>
      </c>
      <c r="AB845">
        <v>9.4167203903198242</v>
      </c>
      <c r="AC845">
        <v>9.7899093627929688</v>
      </c>
      <c r="AD845">
        <v>7.539787769317627</v>
      </c>
      <c r="AE845">
        <v>21.009609222412109</v>
      </c>
      <c r="AF845">
        <v>7.2810750007629395</v>
      </c>
      <c r="AG845">
        <v>6.3750190734863281</v>
      </c>
      <c r="AH845">
        <v>4.2265419960021973</v>
      </c>
      <c r="AI845">
        <v>4.8151459693908691</v>
      </c>
      <c r="AJ845">
        <v>6.622654914855957</v>
      </c>
      <c r="AK845">
        <v>20.55171012878418</v>
      </c>
      <c r="AL845">
        <v>12.833840370178223</v>
      </c>
      <c r="AM845">
        <v>8.0827436447143555</v>
      </c>
      <c r="AN845">
        <v>9.9325542449951172</v>
      </c>
      <c r="AO845">
        <v>5.5568771362304688</v>
      </c>
      <c r="AP845">
        <v>16.136909484863281</v>
      </c>
      <c r="AQ845">
        <v>11.862819671630859</v>
      </c>
      <c r="AR845">
        <v>16.975090026855469</v>
      </c>
      <c r="AS845">
        <v>2.821429967880249</v>
      </c>
      <c r="AT845">
        <v>9.6973304748535156</v>
      </c>
      <c r="AU845">
        <v>9.1948585510253906</v>
      </c>
      <c r="AV845">
        <v>7.7478032112121582</v>
      </c>
      <c r="AW845">
        <v>10.45911979675293</v>
      </c>
    </row>
    <row r="846" spans="1:49" x14ac:dyDescent="0.25">
      <c r="A846" t="s">
        <v>1109</v>
      </c>
      <c r="B846">
        <v>10.210309982299805</v>
      </c>
      <c r="C846">
        <v>16.307600021362305</v>
      </c>
      <c r="D846">
        <v>12.093779563903809</v>
      </c>
      <c r="E846">
        <v>6.938666820526123</v>
      </c>
      <c r="F846">
        <v>6.7085299491882324</v>
      </c>
      <c r="G846">
        <v>16.884300231933594</v>
      </c>
      <c r="H846">
        <v>14.364629745483398</v>
      </c>
      <c r="I846">
        <v>30.756410598754883</v>
      </c>
      <c r="J846">
        <v>3.0468940734863281</v>
      </c>
      <c r="K846">
        <v>12.329039573669434</v>
      </c>
      <c r="L846">
        <v>9.9010124206542969</v>
      </c>
      <c r="M846">
        <v>7.6891369819641113</v>
      </c>
      <c r="N846">
        <v>11.664509773254395</v>
      </c>
      <c r="O846">
        <v>11.904589653015137</v>
      </c>
      <c r="P846">
        <v>7.4492940902709961</v>
      </c>
      <c r="Q846">
        <v>17.455259323120117</v>
      </c>
      <c r="R846">
        <v>6.9664192199707031</v>
      </c>
      <c r="S846">
        <v>20.672819137573242</v>
      </c>
      <c r="T846">
        <v>26.697290420532227</v>
      </c>
      <c r="U846">
        <v>8.1563882827758789</v>
      </c>
      <c r="V846">
        <v>8.9827375411987305</v>
      </c>
      <c r="W846">
        <v>18.627769470214844</v>
      </c>
      <c r="X846">
        <v>7.255195140838623</v>
      </c>
      <c r="Y846">
        <v>5.5479888916015625</v>
      </c>
      <c r="Z846">
        <v>9.2755117416381836</v>
      </c>
      <c r="AA846">
        <v>7.997352123260498</v>
      </c>
      <c r="AB846">
        <v>7.6466431617736816</v>
      </c>
      <c r="AC846">
        <v>11.166410446166992</v>
      </c>
      <c r="AD846">
        <v>5.6299729347229004</v>
      </c>
      <c r="AE846">
        <v>16.992219924926758</v>
      </c>
      <c r="AF846">
        <v>9.415369987487793</v>
      </c>
      <c r="AG846">
        <v>5.699120044708252</v>
      </c>
      <c r="AH846">
        <v>4.937589168548584</v>
      </c>
      <c r="AI846">
        <v>3.6245059967041016</v>
      </c>
      <c r="AJ846">
        <v>12.067370414733887</v>
      </c>
      <c r="AK846">
        <v>21.006399154663086</v>
      </c>
      <c r="AL846">
        <v>12.593770027160645</v>
      </c>
      <c r="AM846">
        <v>7.4443202018737793</v>
      </c>
      <c r="AN846">
        <v>10.082900047302246</v>
      </c>
      <c r="AO846">
        <v>7.6843891143798828</v>
      </c>
      <c r="AP846">
        <v>10.107020378112793</v>
      </c>
      <c r="AQ846">
        <v>13.33195972442627</v>
      </c>
      <c r="AR846">
        <v>20.494979858398438</v>
      </c>
      <c r="AS846">
        <v>3.5865340232849121</v>
      </c>
      <c r="AT846">
        <v>9.7198762893676758</v>
      </c>
      <c r="AU846">
        <v>10.963379859924316</v>
      </c>
      <c r="AV846">
        <v>8.8257989883422852</v>
      </c>
      <c r="AW846">
        <v>13.96996021270752</v>
      </c>
    </row>
    <row r="847" spans="1:49" x14ac:dyDescent="0.25">
      <c r="A847" t="s">
        <v>1110</v>
      </c>
      <c r="B847">
        <v>13.396400451660156</v>
      </c>
      <c r="C847">
        <v>18.577259063720703</v>
      </c>
      <c r="D847">
        <v>15.888999938964844</v>
      </c>
      <c r="E847">
        <v>9.0235319137573242</v>
      </c>
      <c r="F847">
        <v>8.7167806625366211</v>
      </c>
      <c r="G847">
        <v>12.852499961853027</v>
      </c>
      <c r="H847">
        <v>13.858860015869141</v>
      </c>
      <c r="I847">
        <v>27.592880249023438</v>
      </c>
      <c r="J847">
        <v>6.4570398330688477</v>
      </c>
      <c r="K847">
        <v>13.308520317077637</v>
      </c>
      <c r="L847">
        <v>8.6263837814331055</v>
      </c>
      <c r="M847">
        <v>8.3980112075805664</v>
      </c>
      <c r="N847">
        <v>10.630709648132324</v>
      </c>
      <c r="O847">
        <v>11.698439598083496</v>
      </c>
      <c r="P847">
        <v>8.7677211761474609</v>
      </c>
      <c r="Q847">
        <v>12.630399703979492</v>
      </c>
      <c r="R847">
        <v>7.2666950225830078</v>
      </c>
      <c r="S847">
        <v>14.246569633483887</v>
      </c>
      <c r="T847">
        <v>20.837289810180664</v>
      </c>
      <c r="U847">
        <v>6.6947741508483887</v>
      </c>
      <c r="V847">
        <v>12.423760414123535</v>
      </c>
      <c r="W847">
        <v>10.621120452880859</v>
      </c>
      <c r="X847">
        <v>6.9364838600158691</v>
      </c>
      <c r="Y847">
        <v>6.9225950241088867</v>
      </c>
      <c r="Z847">
        <v>10.021280288696289</v>
      </c>
      <c r="AA847">
        <v>8.8864164352416992</v>
      </c>
      <c r="AB847">
        <v>9.4977912902832031</v>
      </c>
      <c r="AC847">
        <v>7.7323598861694336</v>
      </c>
      <c r="AD847">
        <v>9.4837141036987305</v>
      </c>
      <c r="AE847">
        <v>17.45142936706543</v>
      </c>
      <c r="AF847">
        <v>11.82427978515625</v>
      </c>
      <c r="AG847">
        <v>7.6844887733459473</v>
      </c>
      <c r="AH847">
        <v>7.6784839630126953</v>
      </c>
      <c r="AI847">
        <v>4.9770808219909668</v>
      </c>
      <c r="AJ847">
        <v>10.766880035400391</v>
      </c>
      <c r="AK847">
        <v>14.003210067749023</v>
      </c>
      <c r="AL847">
        <v>11.262140274047852</v>
      </c>
      <c r="AM847">
        <v>6.6644020080566406</v>
      </c>
      <c r="AN847">
        <v>7.7160229682922363</v>
      </c>
      <c r="AO847">
        <v>8.3470592498779297</v>
      </c>
      <c r="AP847">
        <v>10.473389625549316</v>
      </c>
      <c r="AQ847">
        <v>14.532110214233398</v>
      </c>
      <c r="AR847">
        <v>13.563699722290039</v>
      </c>
      <c r="AS847">
        <v>5.2987418174743652</v>
      </c>
      <c r="AT847">
        <v>8.3824596405029297</v>
      </c>
      <c r="AU847">
        <v>18.291179656982422</v>
      </c>
      <c r="AV847">
        <v>8.1919002532958984</v>
      </c>
      <c r="AW847">
        <v>11.770130157470703</v>
      </c>
    </row>
    <row r="848" spans="1:49" x14ac:dyDescent="0.25">
      <c r="A848" t="s">
        <v>1111</v>
      </c>
      <c r="B848">
        <v>10.917810440063477</v>
      </c>
      <c r="C848">
        <v>19.563510894775391</v>
      </c>
      <c r="D848">
        <v>12.585350036621094</v>
      </c>
      <c r="E848">
        <v>8.3293638229370117</v>
      </c>
      <c r="F848">
        <v>7.8950190544128418</v>
      </c>
      <c r="G848">
        <v>20.82887077331543</v>
      </c>
      <c r="H848">
        <v>14.953539848327637</v>
      </c>
      <c r="I848">
        <v>40.758930206298828</v>
      </c>
      <c r="J848">
        <v>4.181879997253418</v>
      </c>
      <c r="K848">
        <v>17.403730392456055</v>
      </c>
      <c r="L848">
        <v>12.992939949035645</v>
      </c>
      <c r="M848">
        <v>4.7497830390930176</v>
      </c>
      <c r="N848">
        <v>11.483200073242188</v>
      </c>
      <c r="O848">
        <v>11.67864990234375</v>
      </c>
      <c r="P848">
        <v>6.1996278762817383</v>
      </c>
      <c r="Q848">
        <v>14.925780296325684</v>
      </c>
      <c r="R848">
        <v>6.6449270248413086</v>
      </c>
      <c r="S848">
        <v>16.793060302734375</v>
      </c>
      <c r="T848">
        <v>21.400510787963867</v>
      </c>
      <c r="U848">
        <v>10.706700325012207</v>
      </c>
      <c r="V848">
        <v>11.401969909667969</v>
      </c>
      <c r="W848">
        <v>13.206399917602539</v>
      </c>
      <c r="X848">
        <v>7.5224428176879883</v>
      </c>
      <c r="Y848">
        <v>5.6063241958618164</v>
      </c>
      <c r="Z848">
        <v>11.643179893493652</v>
      </c>
      <c r="AA848">
        <v>8.6683759689331055</v>
      </c>
      <c r="AB848">
        <v>8.5735540390014648</v>
      </c>
      <c r="AC848">
        <v>9.7230367660522461</v>
      </c>
      <c r="AD848">
        <v>5.6256117820739746</v>
      </c>
      <c r="AE848">
        <v>17.96929931640625</v>
      </c>
      <c r="AF848">
        <v>15.357819557189941</v>
      </c>
      <c r="AG848">
        <v>4.5570387840270996</v>
      </c>
      <c r="AH848">
        <v>3.9712350368499756</v>
      </c>
      <c r="AI848">
        <v>3.8813929557800293</v>
      </c>
      <c r="AJ848">
        <v>11.395440101623535</v>
      </c>
      <c r="AK848">
        <v>15.505780220031738</v>
      </c>
      <c r="AL848">
        <v>11.764980316162109</v>
      </c>
      <c r="AM848">
        <v>7.3994588851928711</v>
      </c>
      <c r="AN848">
        <v>9.6159963607788086</v>
      </c>
      <c r="AO848">
        <v>7.0983409881591797</v>
      </c>
      <c r="AP848">
        <v>10.422659873962402</v>
      </c>
      <c r="AQ848">
        <v>11.760499954223633</v>
      </c>
      <c r="AR848">
        <v>21.397670745849609</v>
      </c>
      <c r="AS848">
        <v>4.124424934387207</v>
      </c>
      <c r="AT848">
        <v>8.9287376403808594</v>
      </c>
      <c r="AU848">
        <v>17.928459167480469</v>
      </c>
      <c r="AV848">
        <v>10.469160079956055</v>
      </c>
      <c r="AW848">
        <v>18.707540512084961</v>
      </c>
    </row>
    <row r="849" spans="1:49" x14ac:dyDescent="0.25">
      <c r="A849" t="s">
        <v>1112</v>
      </c>
      <c r="B849">
        <v>9.6347265243530273</v>
      </c>
      <c r="C849">
        <v>18.104560852050781</v>
      </c>
      <c r="D849">
        <v>13.696640014648438</v>
      </c>
      <c r="E849">
        <v>9.4692926406860352</v>
      </c>
      <c r="F849">
        <v>8.3153409957885742</v>
      </c>
      <c r="G849">
        <v>16.136510848999023</v>
      </c>
      <c r="H849">
        <v>11.994400024414063</v>
      </c>
      <c r="I849">
        <v>34.060710906982422</v>
      </c>
      <c r="J849">
        <v>5.340980052947998</v>
      </c>
      <c r="K849">
        <v>15.174429893493652</v>
      </c>
      <c r="L849">
        <v>11.569660186767578</v>
      </c>
      <c r="M849">
        <v>6.5582370758056641</v>
      </c>
      <c r="N849">
        <v>11.362310409545898</v>
      </c>
      <c r="O849">
        <v>11.449480056762695</v>
      </c>
      <c r="P849">
        <v>8.0496387481689453</v>
      </c>
      <c r="Q849">
        <v>10.961270332336426</v>
      </c>
      <c r="R849">
        <v>7.0217008590698242</v>
      </c>
      <c r="S849">
        <v>12.709420204162598</v>
      </c>
      <c r="T849">
        <v>18.839069366455078</v>
      </c>
      <c r="U849">
        <v>7.5690221786499023</v>
      </c>
      <c r="V849">
        <v>14.08905029296875</v>
      </c>
      <c r="W849">
        <v>10.375160217285156</v>
      </c>
      <c r="X849">
        <v>8.0313501358032227</v>
      </c>
      <c r="Y849">
        <v>6.1283612251281738</v>
      </c>
      <c r="Z849">
        <v>11.09199047088623</v>
      </c>
      <c r="AA849">
        <v>10.116649627685547</v>
      </c>
      <c r="AB849">
        <v>7.0911250114440918</v>
      </c>
      <c r="AC849">
        <v>8.3097715377807617</v>
      </c>
      <c r="AD849">
        <v>6.766273021697998</v>
      </c>
      <c r="AE849">
        <v>18.060760498046875</v>
      </c>
      <c r="AF849">
        <v>15.483750343322754</v>
      </c>
      <c r="AG849">
        <v>5.0712571144104004</v>
      </c>
      <c r="AH849">
        <v>4.8536581993103027</v>
      </c>
      <c r="AI849">
        <v>4.9295248985290527</v>
      </c>
      <c r="AJ849">
        <v>11.750089645385742</v>
      </c>
      <c r="AK849">
        <v>11.546779632568359</v>
      </c>
      <c r="AL849">
        <v>12.32649040222168</v>
      </c>
      <c r="AM849">
        <v>9.1864833831787109</v>
      </c>
      <c r="AN849">
        <v>8.2805461883544922</v>
      </c>
      <c r="AO849">
        <v>11.141799926757813</v>
      </c>
      <c r="AP849">
        <v>10.614179611206055</v>
      </c>
      <c r="AQ849">
        <v>13.924139976501465</v>
      </c>
      <c r="AR849">
        <v>15.958499908447266</v>
      </c>
      <c r="AS849">
        <v>5.2558717727661133</v>
      </c>
      <c r="AT849">
        <v>8.1279373168945313</v>
      </c>
      <c r="AU849">
        <v>21.193479537963867</v>
      </c>
      <c r="AV849">
        <v>8.6954803466796875</v>
      </c>
      <c r="AW849">
        <v>13.432339668273926</v>
      </c>
    </row>
    <row r="850" spans="1:49" x14ac:dyDescent="0.25">
      <c r="A850" t="s">
        <v>1113</v>
      </c>
      <c r="B850">
        <v>14.526339530944824</v>
      </c>
      <c r="C850">
        <v>9.4874753952026367</v>
      </c>
      <c r="D850">
        <v>13.34745979309082</v>
      </c>
      <c r="E850">
        <v>9.6052532196044922</v>
      </c>
      <c r="F850">
        <v>8.0181474685668945</v>
      </c>
      <c r="G850">
        <v>10.801079750061035</v>
      </c>
      <c r="H850">
        <v>11.207810401916504</v>
      </c>
      <c r="I850">
        <v>12.92825984954834</v>
      </c>
      <c r="J850">
        <v>4.7686848640441895</v>
      </c>
      <c r="K850">
        <v>10.6497802734375</v>
      </c>
      <c r="L850">
        <v>5.3757100105285645</v>
      </c>
      <c r="M850">
        <v>8.2436838150024414</v>
      </c>
      <c r="N850">
        <v>8.8972549438476563</v>
      </c>
      <c r="O850">
        <v>7.6746277809143066</v>
      </c>
      <c r="P850">
        <v>3.8546669483184814</v>
      </c>
      <c r="Q850">
        <v>14.838089942932129</v>
      </c>
      <c r="R850">
        <v>6.1413140296936035</v>
      </c>
      <c r="S850">
        <v>12.367489814758301</v>
      </c>
      <c r="T850">
        <v>16.996770858764648</v>
      </c>
      <c r="U850">
        <v>7.056948184967041</v>
      </c>
      <c r="V850">
        <v>6.8152108192443848</v>
      </c>
      <c r="W850">
        <v>14.867830276489258</v>
      </c>
      <c r="X850">
        <v>9.3925075531005859</v>
      </c>
      <c r="Y850">
        <v>8.2395553588867188</v>
      </c>
      <c r="Z850">
        <v>5.9563159942626953</v>
      </c>
      <c r="AA850">
        <v>8.9127893447875977</v>
      </c>
      <c r="AB850">
        <v>7.3769330978393555</v>
      </c>
      <c r="AC850">
        <v>10.925390243530273</v>
      </c>
      <c r="AD850">
        <v>7.7050328254699707</v>
      </c>
      <c r="AE850">
        <v>18.250810623168945</v>
      </c>
      <c r="AF850">
        <v>6.7552399635314941</v>
      </c>
      <c r="AG850">
        <v>5.1043491363525391</v>
      </c>
      <c r="AH850">
        <v>5.818181037902832</v>
      </c>
      <c r="AI850">
        <v>7.038611888885498</v>
      </c>
      <c r="AJ850">
        <v>4.8878779411315918</v>
      </c>
      <c r="AK850">
        <v>18.421030044555664</v>
      </c>
      <c r="AL850">
        <v>12.614190101623535</v>
      </c>
      <c r="AM850">
        <v>7.5803818702697754</v>
      </c>
      <c r="AN850">
        <v>10.912400245666504</v>
      </c>
      <c r="AO850">
        <v>7.74981689453125</v>
      </c>
      <c r="AP850">
        <v>12.862919807434082</v>
      </c>
      <c r="AQ850">
        <v>13.449060440063477</v>
      </c>
      <c r="AR850">
        <v>10.316289901733398</v>
      </c>
      <c r="AS850">
        <v>5.8934860229492188</v>
      </c>
      <c r="AT850">
        <v>7.9990878105163574</v>
      </c>
      <c r="AU850">
        <v>7.8851218223571777</v>
      </c>
      <c r="AV850">
        <v>7.0014219284057617</v>
      </c>
      <c r="AW850">
        <v>6.4443488121032715</v>
      </c>
    </row>
    <row r="851" spans="1:49" x14ac:dyDescent="0.25">
      <c r="A851" t="s">
        <v>1114</v>
      </c>
      <c r="B851">
        <v>6.6915030479431152</v>
      </c>
      <c r="C851">
        <v>13.268830299377441</v>
      </c>
      <c r="D851">
        <v>11.065170288085938</v>
      </c>
      <c r="E851">
        <v>8.9716711044311523</v>
      </c>
      <c r="F851">
        <v>11.135100364685059</v>
      </c>
      <c r="G851">
        <v>27.626270294189453</v>
      </c>
      <c r="H851">
        <v>20.142679214477539</v>
      </c>
      <c r="I851">
        <v>25.754100799560547</v>
      </c>
      <c r="J851">
        <v>2.6136538982391357</v>
      </c>
      <c r="K851">
        <v>16.226009368896484</v>
      </c>
      <c r="L851">
        <v>17.367389678955078</v>
      </c>
      <c r="M851">
        <v>7.6681270599365234</v>
      </c>
      <c r="N851">
        <v>16.781560897827148</v>
      </c>
      <c r="O851">
        <v>11.723239898681641</v>
      </c>
      <c r="P851">
        <v>6.831538200378418</v>
      </c>
      <c r="Q851">
        <v>30.961029052734375</v>
      </c>
      <c r="R851">
        <v>8.7058620452880859</v>
      </c>
      <c r="S851">
        <v>23.962879180908203</v>
      </c>
      <c r="T851">
        <v>33.126960754394531</v>
      </c>
      <c r="U851">
        <v>6.7898960113525391</v>
      </c>
      <c r="V851">
        <v>5.7381000518798828</v>
      </c>
      <c r="W851">
        <v>26.500410079956055</v>
      </c>
      <c r="X851">
        <v>9.3068332672119141</v>
      </c>
      <c r="Y851">
        <v>7.8751130104064941</v>
      </c>
      <c r="Z851">
        <v>12.394650459289551</v>
      </c>
      <c r="AA851">
        <v>10.092410087585449</v>
      </c>
      <c r="AB851">
        <v>9.0107097625732422</v>
      </c>
      <c r="AC851">
        <v>10.777119636535645</v>
      </c>
      <c r="AD851">
        <v>8.2480936050415039</v>
      </c>
      <c r="AE851">
        <v>30.815269470214844</v>
      </c>
      <c r="AF851">
        <v>6.2126030921936035</v>
      </c>
      <c r="AG851">
        <v>6.7155871391296387</v>
      </c>
      <c r="AH851">
        <v>5.1016159057617188</v>
      </c>
      <c r="AI851">
        <v>5.0947098731994629</v>
      </c>
      <c r="AJ851">
        <v>7.5326118469238281</v>
      </c>
      <c r="AK851">
        <v>27.905229568481445</v>
      </c>
      <c r="AL851">
        <v>14.323220252990723</v>
      </c>
      <c r="AM851">
        <v>11.992609977722168</v>
      </c>
      <c r="AN851">
        <v>12.825759887695313</v>
      </c>
      <c r="AO851">
        <v>5.2795228958129883</v>
      </c>
      <c r="AP851">
        <v>24.102569580078125</v>
      </c>
      <c r="AQ851">
        <v>12.334010124206543</v>
      </c>
      <c r="AR851">
        <v>25.366479873657227</v>
      </c>
      <c r="AS851">
        <v>4.2381038665771484</v>
      </c>
      <c r="AT851">
        <v>11.343720436096191</v>
      </c>
      <c r="AU851">
        <v>6.4235777854919434</v>
      </c>
      <c r="AV851">
        <v>10.745369911193848</v>
      </c>
      <c r="AW851">
        <v>14.52003002166748</v>
      </c>
    </row>
    <row r="852" spans="1:49" x14ac:dyDescent="0.25">
      <c r="A852" t="s">
        <v>1115</v>
      </c>
      <c r="B852">
        <v>11.479669570922852</v>
      </c>
      <c r="C852">
        <v>16.159069061279297</v>
      </c>
      <c r="D852">
        <v>13.335020065307617</v>
      </c>
      <c r="E852">
        <v>8.6596193313598633</v>
      </c>
      <c r="F852">
        <v>7.4694118499755859</v>
      </c>
      <c r="G852">
        <v>14.650970458984375</v>
      </c>
      <c r="H852">
        <v>13.129779815673828</v>
      </c>
      <c r="I852">
        <v>34.668701171875</v>
      </c>
      <c r="J852">
        <v>3.4170079231262207</v>
      </c>
      <c r="K852">
        <v>13.727140426635742</v>
      </c>
      <c r="L852">
        <v>11.7889404296875</v>
      </c>
      <c r="M852">
        <v>6.165006160736084</v>
      </c>
      <c r="N852">
        <v>10.665390014648438</v>
      </c>
      <c r="O852">
        <v>11.754790306091309</v>
      </c>
      <c r="P852">
        <v>6.8941841125488281</v>
      </c>
      <c r="Q852">
        <v>14.568679809570313</v>
      </c>
      <c r="R852">
        <v>6.151881217956543</v>
      </c>
      <c r="S852">
        <v>14.196680068969727</v>
      </c>
      <c r="T852">
        <v>20.210609436035156</v>
      </c>
      <c r="U852">
        <v>7.9041180610656738</v>
      </c>
      <c r="V852">
        <v>10.071470260620117</v>
      </c>
      <c r="W852">
        <v>14.899450302124023</v>
      </c>
      <c r="X852">
        <v>6.0547928810119629</v>
      </c>
      <c r="Y852">
        <v>5.8932271003723145</v>
      </c>
      <c r="Z852">
        <v>9.8218936920166016</v>
      </c>
      <c r="AA852">
        <v>9.6038875579833984</v>
      </c>
      <c r="AB852">
        <v>9.684178352355957</v>
      </c>
      <c r="AC852">
        <v>9.1774682998657227</v>
      </c>
      <c r="AD852">
        <v>5.1074137687683105</v>
      </c>
      <c r="AE852">
        <v>18.048160552978516</v>
      </c>
      <c r="AF852">
        <v>11.843990325927734</v>
      </c>
      <c r="AG852">
        <v>5.4157891273498535</v>
      </c>
      <c r="AH852">
        <v>4.7185630798339844</v>
      </c>
      <c r="AI852">
        <v>3.1965069770812988</v>
      </c>
      <c r="AJ852">
        <v>11.51593017578125</v>
      </c>
      <c r="AK852">
        <v>15.535670280456543</v>
      </c>
      <c r="AL852">
        <v>11.766189575195313</v>
      </c>
      <c r="AM852">
        <v>8.0761823654174805</v>
      </c>
      <c r="AN852">
        <v>8.7613639831542969</v>
      </c>
      <c r="AO852">
        <v>7.6056580543518066</v>
      </c>
      <c r="AP852">
        <v>9.8131017684936523</v>
      </c>
      <c r="AQ852">
        <v>11.687250137329102</v>
      </c>
      <c r="AR852">
        <v>17.757949829101563</v>
      </c>
      <c r="AS852">
        <v>3.9595489501953125</v>
      </c>
      <c r="AT852">
        <v>9.4741983413696289</v>
      </c>
      <c r="AU852">
        <v>12.47443962097168</v>
      </c>
      <c r="AV852">
        <v>8.7668285369873047</v>
      </c>
      <c r="AW852">
        <v>14.97838020324707</v>
      </c>
    </row>
    <row r="853" spans="1:49" x14ac:dyDescent="0.25">
      <c r="A853" t="s">
        <v>1116</v>
      </c>
      <c r="B853">
        <v>10.283260345458984</v>
      </c>
      <c r="C853">
        <v>16.836740493774414</v>
      </c>
      <c r="D853">
        <v>13.395009994506836</v>
      </c>
      <c r="E853">
        <v>7.5062761306762695</v>
      </c>
      <c r="F853">
        <v>9.1848640441894531</v>
      </c>
      <c r="G853">
        <v>24.770959854125977</v>
      </c>
      <c r="H853">
        <v>16.737649917602539</v>
      </c>
      <c r="I853">
        <v>21.561550140380859</v>
      </c>
      <c r="J853">
        <v>3.2948060035705566</v>
      </c>
      <c r="K853">
        <v>15.370829582214355</v>
      </c>
      <c r="L853">
        <v>14.977410316467285</v>
      </c>
      <c r="M853">
        <v>9.8964214324951172</v>
      </c>
      <c r="N853">
        <v>13.180689811706543</v>
      </c>
      <c r="O853">
        <v>14.556489944458008</v>
      </c>
      <c r="P853">
        <v>6.2343788146972656</v>
      </c>
      <c r="Q853">
        <v>31.369989395141602</v>
      </c>
      <c r="R853">
        <v>10.92035961151123</v>
      </c>
      <c r="S853">
        <v>25.508829116821289</v>
      </c>
      <c r="T853">
        <v>41.006401062011719</v>
      </c>
      <c r="U853">
        <v>7.8576278686523438</v>
      </c>
      <c r="V853">
        <v>3.9496810436248779</v>
      </c>
      <c r="W853">
        <v>25.238630294799805</v>
      </c>
      <c r="X853">
        <v>6.7909379005432129</v>
      </c>
      <c r="Y853">
        <v>7.7029337882995605</v>
      </c>
      <c r="Z853">
        <v>9.917180061340332</v>
      </c>
      <c r="AA853">
        <v>9.2099485397338867</v>
      </c>
      <c r="AB853">
        <v>8.8362932205200195</v>
      </c>
      <c r="AC853">
        <v>11.846540451049805</v>
      </c>
      <c r="AD853">
        <v>7.5525169372558594</v>
      </c>
      <c r="AE853">
        <v>31.750129699707031</v>
      </c>
      <c r="AF853">
        <v>4.7964019775390625</v>
      </c>
      <c r="AG853">
        <v>6.187373161315918</v>
      </c>
      <c r="AH853">
        <v>4.812373161315918</v>
      </c>
      <c r="AI853">
        <v>4.4979147911071777</v>
      </c>
      <c r="AJ853">
        <v>6.3205051422119141</v>
      </c>
      <c r="AK853">
        <v>30.790109634399414</v>
      </c>
      <c r="AL853">
        <v>17.106399536132813</v>
      </c>
      <c r="AM853">
        <v>8.9883241653442383</v>
      </c>
      <c r="AN853">
        <v>11.288490295410156</v>
      </c>
      <c r="AO853">
        <v>6.9315128326416016</v>
      </c>
      <c r="AP853">
        <v>20.39154052734375</v>
      </c>
      <c r="AQ853">
        <v>13.486289978027344</v>
      </c>
      <c r="AR853">
        <v>22.81627082824707</v>
      </c>
      <c r="AS853">
        <v>3.7452549934387207</v>
      </c>
      <c r="AT853">
        <v>10.115679740905762</v>
      </c>
      <c r="AU853">
        <v>5.7780499458312988</v>
      </c>
      <c r="AV853">
        <v>9.1509084701538086</v>
      </c>
      <c r="AW853">
        <v>12.726149559020996</v>
      </c>
    </row>
    <row r="854" spans="1:49" x14ac:dyDescent="0.25">
      <c r="A854" t="s">
        <v>1117</v>
      </c>
      <c r="B854">
        <v>8.0238790512084961</v>
      </c>
      <c r="C854">
        <v>10.031040191650391</v>
      </c>
      <c r="D854">
        <v>7.5150318145751953</v>
      </c>
      <c r="E854">
        <v>5.1209421157836914</v>
      </c>
      <c r="F854">
        <v>5.5558838844299316</v>
      </c>
      <c r="G854">
        <v>15.08411979675293</v>
      </c>
      <c r="H854">
        <v>13.170619964599609</v>
      </c>
      <c r="I854">
        <v>15.494159698486328</v>
      </c>
      <c r="J854">
        <v>1.9237819910049438</v>
      </c>
      <c r="K854">
        <v>12.109390258789063</v>
      </c>
      <c r="L854">
        <v>5.1178121566772461</v>
      </c>
      <c r="M854">
        <v>7.55023193359375</v>
      </c>
      <c r="N854">
        <v>9.7038660049438477</v>
      </c>
      <c r="O854">
        <v>6.131044864654541</v>
      </c>
      <c r="P854">
        <v>5.1959347724914551</v>
      </c>
      <c r="Q854">
        <v>21.932649612426758</v>
      </c>
      <c r="R854">
        <v>8.5382881164550781</v>
      </c>
      <c r="S854">
        <v>19.510950088500977</v>
      </c>
      <c r="T854">
        <v>26.219839096069336</v>
      </c>
      <c r="U854">
        <v>5.8995318412780762</v>
      </c>
      <c r="V854">
        <v>3.8847320079803467</v>
      </c>
      <c r="W854">
        <v>19.855609893798828</v>
      </c>
      <c r="X854">
        <v>5.8119840621948242</v>
      </c>
      <c r="Y854">
        <v>5.5359129905700684</v>
      </c>
      <c r="Z854">
        <v>7.589104175567627</v>
      </c>
      <c r="AA854">
        <v>6.5718750953674316</v>
      </c>
      <c r="AB854">
        <v>5.5697178840637207</v>
      </c>
      <c r="AC854">
        <v>9.1438837051391602</v>
      </c>
      <c r="AD854">
        <v>6.7683119773864746</v>
      </c>
      <c r="AE854">
        <v>18.976709365844727</v>
      </c>
      <c r="AF854">
        <v>3.6059451103210449</v>
      </c>
      <c r="AG854">
        <v>4.8364338874816895</v>
      </c>
      <c r="AH854">
        <v>4.9972810745239258</v>
      </c>
      <c r="AI854">
        <v>4.6069469451904297</v>
      </c>
      <c r="AJ854">
        <v>4.7437372207641602</v>
      </c>
      <c r="AK854">
        <v>21.743949890136719</v>
      </c>
      <c r="AL854">
        <v>12.664119720458984</v>
      </c>
      <c r="AM854">
        <v>7.7220401763916016</v>
      </c>
      <c r="AN854">
        <v>9.9027853012084961</v>
      </c>
      <c r="AO854">
        <v>4.9067997932434082</v>
      </c>
      <c r="AP854">
        <v>12.816349983215332</v>
      </c>
      <c r="AQ854">
        <v>7.678037166595459</v>
      </c>
      <c r="AR854">
        <v>17.457889556884766</v>
      </c>
      <c r="AS854">
        <v>2.9938890933990479</v>
      </c>
      <c r="AT854">
        <v>8.0332698822021484</v>
      </c>
      <c r="AU854">
        <v>4.3467111587524414</v>
      </c>
      <c r="AV854">
        <v>7.5746121406555176</v>
      </c>
      <c r="AW854">
        <v>5.4464387893676758</v>
      </c>
    </row>
    <row r="855" spans="1:49" x14ac:dyDescent="0.25">
      <c r="A855" t="s">
        <v>1118</v>
      </c>
      <c r="B855">
        <v>7.2531628608703613</v>
      </c>
      <c r="C855">
        <v>11.260040283203125</v>
      </c>
      <c r="D855">
        <v>8.7242860794067383</v>
      </c>
      <c r="E855">
        <v>7.7164168357849121</v>
      </c>
      <c r="F855">
        <v>8.5269765853881836</v>
      </c>
      <c r="G855">
        <v>22.192249298095703</v>
      </c>
      <c r="H855">
        <v>20.346559524536133</v>
      </c>
      <c r="I855">
        <v>24.486730575561523</v>
      </c>
      <c r="J855">
        <v>2.9540460109710693</v>
      </c>
      <c r="K855">
        <v>15.044779777526855</v>
      </c>
      <c r="L855">
        <v>11.11851978302002</v>
      </c>
      <c r="M855">
        <v>6.7298722267150879</v>
      </c>
      <c r="N855">
        <v>12.774069786071777</v>
      </c>
      <c r="O855">
        <v>10.965889930725098</v>
      </c>
      <c r="P855">
        <v>6.091954231262207</v>
      </c>
      <c r="Q855">
        <v>28.552640914916992</v>
      </c>
      <c r="R855">
        <v>9.6133403778076172</v>
      </c>
      <c r="S855">
        <v>19.770439147949219</v>
      </c>
      <c r="T855">
        <v>26.552669525146484</v>
      </c>
      <c r="U855">
        <v>6.8355531692504883</v>
      </c>
      <c r="V855">
        <v>5.3499259948730469</v>
      </c>
      <c r="W855">
        <v>25.150859832763672</v>
      </c>
      <c r="X855">
        <v>11.524299621582031</v>
      </c>
      <c r="Y855">
        <v>8.4537410736083984</v>
      </c>
      <c r="Z855">
        <v>10.493630409240723</v>
      </c>
      <c r="AA855">
        <v>9.574589729309082</v>
      </c>
      <c r="AB855">
        <v>9.8445653915405273</v>
      </c>
      <c r="AC855">
        <v>11.538089752197266</v>
      </c>
      <c r="AD855">
        <v>7.6846508979797363</v>
      </c>
      <c r="AE855">
        <v>27.641059875488281</v>
      </c>
      <c r="AF855">
        <v>6.2900848388671875</v>
      </c>
      <c r="AG855">
        <v>7.4111452102661133</v>
      </c>
      <c r="AH855">
        <v>5.4052591323852539</v>
      </c>
      <c r="AI855">
        <v>5.3143320083618164</v>
      </c>
      <c r="AJ855">
        <v>5.4591069221496582</v>
      </c>
      <c r="AK855">
        <v>26.480199813842773</v>
      </c>
      <c r="AL855">
        <v>13.780119895935059</v>
      </c>
      <c r="AM855">
        <v>10.047519683837891</v>
      </c>
      <c r="AN855">
        <v>11.798330307006836</v>
      </c>
      <c r="AO855">
        <v>4.6537528038024902</v>
      </c>
      <c r="AP855">
        <v>21.288749694824219</v>
      </c>
      <c r="AQ855">
        <v>11.016810417175293</v>
      </c>
      <c r="AR855">
        <v>23.661060333251953</v>
      </c>
      <c r="AS855">
        <v>4.5288019180297852</v>
      </c>
      <c r="AT855">
        <v>10.979160308837891</v>
      </c>
      <c r="AU855">
        <v>5.5080399513244629</v>
      </c>
      <c r="AV855">
        <v>8.2551250457763672</v>
      </c>
      <c r="AW855">
        <v>12.403510093688965</v>
      </c>
    </row>
    <row r="856" spans="1:49" x14ac:dyDescent="0.25">
      <c r="A856" t="s">
        <v>1119</v>
      </c>
      <c r="B856">
        <v>9.4700632095336914</v>
      </c>
      <c r="C856">
        <v>16.221700668334961</v>
      </c>
      <c r="D856">
        <v>10.754590034484863</v>
      </c>
      <c r="E856">
        <v>6.4733409881591797</v>
      </c>
      <c r="F856">
        <v>9.8013381958007813</v>
      </c>
      <c r="G856">
        <v>18.73406982421875</v>
      </c>
      <c r="H856">
        <v>14.864060401916504</v>
      </c>
      <c r="I856">
        <v>20.364240646362305</v>
      </c>
      <c r="J856">
        <v>2.1569910049438477</v>
      </c>
      <c r="K856">
        <v>12.361760139465332</v>
      </c>
      <c r="L856">
        <v>12.820440292358398</v>
      </c>
      <c r="M856">
        <v>8.9511871337890625</v>
      </c>
      <c r="N856">
        <v>11.687540054321289</v>
      </c>
      <c r="O856">
        <v>9.7656164169311523</v>
      </c>
      <c r="P856">
        <v>5.874992847442627</v>
      </c>
      <c r="Q856">
        <v>24.275569915771484</v>
      </c>
      <c r="R856">
        <v>10.405540466308594</v>
      </c>
      <c r="S856">
        <v>21.265230178833008</v>
      </c>
      <c r="T856">
        <v>37.17388916015625</v>
      </c>
      <c r="U856">
        <v>6.9262771606445313</v>
      </c>
      <c r="V856">
        <v>4.5925068855285645</v>
      </c>
      <c r="W856">
        <v>22.151870727539063</v>
      </c>
      <c r="X856">
        <v>6.4196820259094238</v>
      </c>
      <c r="Y856">
        <v>5.502586841583252</v>
      </c>
      <c r="Z856">
        <v>9.2219104766845703</v>
      </c>
      <c r="AA856">
        <v>8.1737518310546875</v>
      </c>
      <c r="AB856">
        <v>7.0579261779785156</v>
      </c>
      <c r="AC856">
        <v>9.2629022598266602</v>
      </c>
      <c r="AD856">
        <v>7.285801887512207</v>
      </c>
      <c r="AE856">
        <v>23.529769897460938</v>
      </c>
      <c r="AF856">
        <v>5.3999590873718262</v>
      </c>
      <c r="AG856">
        <v>6.5773110389709473</v>
      </c>
      <c r="AH856">
        <v>5.2108302116394043</v>
      </c>
      <c r="AI856">
        <v>4.1311349868774414</v>
      </c>
      <c r="AJ856">
        <v>5.2868189811706543</v>
      </c>
      <c r="AK856">
        <v>23.980730056762695</v>
      </c>
      <c r="AL856">
        <v>13.704779624938965</v>
      </c>
      <c r="AM856">
        <v>7.2522878646850586</v>
      </c>
      <c r="AN856">
        <v>9.3493833541870117</v>
      </c>
      <c r="AO856">
        <v>5.3165678977966309</v>
      </c>
      <c r="AP856">
        <v>14.766909599304199</v>
      </c>
      <c r="AQ856">
        <v>11.879280090332031</v>
      </c>
      <c r="AR856">
        <v>20.028430938720703</v>
      </c>
      <c r="AS856">
        <v>3.7716939449310303</v>
      </c>
      <c r="AT856">
        <v>8.9417171478271484</v>
      </c>
      <c r="AU856">
        <v>4.2179617881774902</v>
      </c>
      <c r="AV856">
        <v>7.9937539100646973</v>
      </c>
      <c r="AW856">
        <v>11.539609909057617</v>
      </c>
    </row>
    <row r="857" spans="1:49" x14ac:dyDescent="0.25">
      <c r="A857" t="s">
        <v>1120</v>
      </c>
      <c r="B857">
        <v>8.5431661605834961</v>
      </c>
      <c r="C857">
        <v>13.802129745483398</v>
      </c>
      <c r="D857">
        <v>9.797053337097168</v>
      </c>
      <c r="E857">
        <v>6.4319658279418945</v>
      </c>
      <c r="F857">
        <v>8.3926010131835938</v>
      </c>
      <c r="G857">
        <v>16.157140731811523</v>
      </c>
      <c r="H857">
        <v>16.999069213867188</v>
      </c>
      <c r="I857">
        <v>24.60338020324707</v>
      </c>
      <c r="J857">
        <v>2.8417220115661621</v>
      </c>
      <c r="K857">
        <v>13.032469749450684</v>
      </c>
      <c r="L857">
        <v>9.5301828384399414</v>
      </c>
      <c r="M857">
        <v>7.8821730613708496</v>
      </c>
      <c r="N857">
        <v>12.078129768371582</v>
      </c>
      <c r="O857">
        <v>11.011580467224121</v>
      </c>
      <c r="P857">
        <v>6.085270881652832</v>
      </c>
      <c r="Q857">
        <v>20.538999557495117</v>
      </c>
      <c r="R857">
        <v>6.7334918975830078</v>
      </c>
      <c r="S857">
        <v>17.365039825439453</v>
      </c>
      <c r="T857">
        <v>21.087619781494141</v>
      </c>
      <c r="U857">
        <v>6.5120420455932617</v>
      </c>
      <c r="V857">
        <v>6.3761048316955566</v>
      </c>
      <c r="W857">
        <v>20.409570693969727</v>
      </c>
      <c r="X857">
        <v>7.3606381416320801</v>
      </c>
      <c r="Y857">
        <v>6.7573451995849609</v>
      </c>
      <c r="Z857">
        <v>9.9857912063598633</v>
      </c>
      <c r="AA857">
        <v>10.899700164794922</v>
      </c>
      <c r="AB857">
        <v>8.2024202346801758</v>
      </c>
      <c r="AC857">
        <v>10.68101978302002</v>
      </c>
      <c r="AD857">
        <v>7.3559532165527344</v>
      </c>
      <c r="AE857">
        <v>21.079090118408203</v>
      </c>
      <c r="AF857">
        <v>7.6761488914489746</v>
      </c>
      <c r="AG857">
        <v>5.2002382278442383</v>
      </c>
      <c r="AH857">
        <v>4.6996421813964844</v>
      </c>
      <c r="AI857">
        <v>4.0860261917114258</v>
      </c>
      <c r="AJ857">
        <v>6.1476988792419434</v>
      </c>
      <c r="AK857">
        <v>19.213050842285156</v>
      </c>
      <c r="AL857">
        <v>13.218629837036133</v>
      </c>
      <c r="AM857">
        <v>8.5674400329589844</v>
      </c>
      <c r="AN857">
        <v>10.414349555969238</v>
      </c>
      <c r="AO857">
        <v>6.4229850769042969</v>
      </c>
      <c r="AP857">
        <v>21.128400802612305</v>
      </c>
      <c r="AQ857">
        <v>11.008130073547363</v>
      </c>
      <c r="AR857">
        <v>18.650930404663086</v>
      </c>
      <c r="AS857">
        <v>4.4588508605957031</v>
      </c>
      <c r="AT857">
        <v>9.4325666427612305</v>
      </c>
      <c r="AU857">
        <v>10.271699905395508</v>
      </c>
      <c r="AV857">
        <v>7.4264011383056641</v>
      </c>
      <c r="AW857">
        <v>11.166709899902344</v>
      </c>
    </row>
    <row r="858" spans="1:49" x14ac:dyDescent="0.25">
      <c r="A858" t="s">
        <v>1121</v>
      </c>
      <c r="B858">
        <v>10.595470428466797</v>
      </c>
      <c r="C858">
        <v>16.251260757446289</v>
      </c>
      <c r="D858">
        <v>11.621520042419434</v>
      </c>
      <c r="E858">
        <v>7.832186222076416</v>
      </c>
      <c r="F858">
        <v>8.4310493469238281</v>
      </c>
      <c r="G858">
        <v>18.019100189208984</v>
      </c>
      <c r="H858">
        <v>15.428420066833496</v>
      </c>
      <c r="I858">
        <v>27.672580718994141</v>
      </c>
      <c r="J858">
        <v>2.9239981174468994</v>
      </c>
      <c r="K858">
        <v>15.835940361022949</v>
      </c>
      <c r="L858">
        <v>11.806340217590332</v>
      </c>
      <c r="M858">
        <v>6.6667327880859375</v>
      </c>
      <c r="N858">
        <v>14.704380035400391</v>
      </c>
      <c r="O858">
        <v>11.757949829101563</v>
      </c>
      <c r="P858">
        <v>5.6308398246765137</v>
      </c>
      <c r="Q858">
        <v>19.570419311523438</v>
      </c>
      <c r="R858">
        <v>7.5714988708496094</v>
      </c>
      <c r="S858">
        <v>21.251920700073242</v>
      </c>
      <c r="T858">
        <v>24.743389129638672</v>
      </c>
      <c r="U858">
        <v>7.8069901466369629</v>
      </c>
      <c r="V858">
        <v>7.702092170715332</v>
      </c>
      <c r="W858">
        <v>15.08253002166748</v>
      </c>
      <c r="X858">
        <v>7.0093898773193359</v>
      </c>
      <c r="Y858">
        <v>7.8406968116760254</v>
      </c>
      <c r="Z858">
        <v>10.231780052185059</v>
      </c>
      <c r="AA858">
        <v>10.630370140075684</v>
      </c>
      <c r="AB858">
        <v>8.1018047332763672</v>
      </c>
      <c r="AC858">
        <v>10.206500053405762</v>
      </c>
      <c r="AD858">
        <v>6.998870849609375</v>
      </c>
      <c r="AE858">
        <v>23.019319534301758</v>
      </c>
      <c r="AF858">
        <v>9.4980926513671875</v>
      </c>
      <c r="AG858">
        <v>5.2975997924804688</v>
      </c>
      <c r="AH858">
        <v>6.0723628997802734</v>
      </c>
      <c r="AI858">
        <v>5.1176409721374512</v>
      </c>
      <c r="AJ858">
        <v>7.8021941184997559</v>
      </c>
      <c r="AK858">
        <v>19.029850006103516</v>
      </c>
      <c r="AL858">
        <v>12.972350120544434</v>
      </c>
      <c r="AM858">
        <v>9.2684173583984375</v>
      </c>
      <c r="AN858">
        <v>10.469499588012695</v>
      </c>
      <c r="AO858">
        <v>7.8446440696716309</v>
      </c>
      <c r="AP858">
        <v>16.977170944213867</v>
      </c>
      <c r="AQ858">
        <v>10.422980308532715</v>
      </c>
      <c r="AR858">
        <v>20.269819259643555</v>
      </c>
      <c r="AS858">
        <v>4.6772828102111816</v>
      </c>
      <c r="AT858">
        <v>8.2815380096435547</v>
      </c>
      <c r="AU858">
        <v>11.40723991394043</v>
      </c>
      <c r="AV858">
        <v>10.023449897766113</v>
      </c>
      <c r="AW858">
        <v>14.990870475769043</v>
      </c>
    </row>
    <row r="859" spans="1:49" x14ac:dyDescent="0.25">
      <c r="A859" t="s">
        <v>1122</v>
      </c>
      <c r="B859">
        <v>10.381950378417969</v>
      </c>
      <c r="C859">
        <v>16.05558967590332</v>
      </c>
      <c r="D859">
        <v>10.378350257873535</v>
      </c>
      <c r="E859">
        <v>5.4953761100769043</v>
      </c>
      <c r="F859">
        <v>7.5820560455322266</v>
      </c>
      <c r="G859">
        <v>19.181310653686523</v>
      </c>
      <c r="H859">
        <v>17.890430450439453</v>
      </c>
      <c r="I859">
        <v>20.396390914916992</v>
      </c>
      <c r="J859">
        <v>2.9503560066223145</v>
      </c>
      <c r="K859">
        <v>14.783419609069824</v>
      </c>
      <c r="L859">
        <v>13.204970359802246</v>
      </c>
      <c r="M859">
        <v>9.3517398834228516</v>
      </c>
      <c r="N859">
        <v>11.430350303649902</v>
      </c>
      <c r="O859">
        <v>8.4299612045288086</v>
      </c>
      <c r="P859">
        <v>5.3483371734619141</v>
      </c>
      <c r="Q859">
        <v>26.460210800170898</v>
      </c>
      <c r="R859">
        <v>9.3252725601196289</v>
      </c>
      <c r="S859">
        <v>21.347879409790039</v>
      </c>
      <c r="T859">
        <v>37.526920318603516</v>
      </c>
      <c r="U859">
        <v>6.9310860633850098</v>
      </c>
      <c r="V859">
        <v>4.3571410179138184</v>
      </c>
      <c r="W859">
        <v>23.833799362182617</v>
      </c>
      <c r="X859">
        <v>6.2861480712890625</v>
      </c>
      <c r="Y859">
        <v>5.8002800941467285</v>
      </c>
      <c r="Z859">
        <v>7.9392528533935547</v>
      </c>
      <c r="AA859">
        <v>8.6167802810668945</v>
      </c>
      <c r="AB859">
        <v>6.1851949691772461</v>
      </c>
      <c r="AC859">
        <v>9.8126449584960938</v>
      </c>
      <c r="AD859">
        <v>7.1486167907714844</v>
      </c>
      <c r="AE859">
        <v>26.007059097290039</v>
      </c>
      <c r="AF859">
        <v>4.8419561386108398</v>
      </c>
      <c r="AG859">
        <v>5.4915981292724609</v>
      </c>
      <c r="AH859">
        <v>4.3726620674133301</v>
      </c>
      <c r="AI859">
        <v>5.0370359420776367</v>
      </c>
      <c r="AJ859">
        <v>6.0548748970031738</v>
      </c>
      <c r="AK859">
        <v>26.906349182128906</v>
      </c>
      <c r="AL859">
        <v>13.762109756469727</v>
      </c>
      <c r="AM859">
        <v>7.6558771133422852</v>
      </c>
      <c r="AN859">
        <v>11.649359703063965</v>
      </c>
      <c r="AO859">
        <v>4.4934701919555664</v>
      </c>
      <c r="AP859">
        <v>17.312429428100586</v>
      </c>
      <c r="AQ859">
        <v>10.754910469055176</v>
      </c>
      <c r="AR859">
        <v>20.598560333251953</v>
      </c>
      <c r="AS859">
        <v>3.0533850193023682</v>
      </c>
      <c r="AT859">
        <v>9.3083868026733398</v>
      </c>
      <c r="AU859">
        <v>5.0229439735412598</v>
      </c>
      <c r="AV859">
        <v>7.9093499183654785</v>
      </c>
      <c r="AW859">
        <v>9.5790815353393555</v>
      </c>
    </row>
    <row r="860" spans="1:49" x14ac:dyDescent="0.25">
      <c r="A860" t="s">
        <v>1123</v>
      </c>
      <c r="B860">
        <v>12.266750335693359</v>
      </c>
      <c r="C860">
        <v>16.608169555664063</v>
      </c>
      <c r="D860">
        <v>15.125080108642578</v>
      </c>
      <c r="E860">
        <v>4.9556179046630859</v>
      </c>
      <c r="F860">
        <v>6.8125591278076172</v>
      </c>
      <c r="G860">
        <v>10.152230262756348</v>
      </c>
      <c r="H860">
        <v>12.030369758605957</v>
      </c>
      <c r="I860">
        <v>22.629199981689453</v>
      </c>
      <c r="J860">
        <v>2.8687999248504639</v>
      </c>
      <c r="K860">
        <v>11.669329643249512</v>
      </c>
      <c r="L860">
        <v>6.3689098358154297</v>
      </c>
      <c r="M860">
        <v>8.7276601791381836</v>
      </c>
      <c r="N860">
        <v>8.3180618286132813</v>
      </c>
      <c r="O860">
        <v>10.345939636230469</v>
      </c>
      <c r="P860">
        <v>7.204124927520752</v>
      </c>
      <c r="Q860">
        <v>14.46150016784668</v>
      </c>
      <c r="R860">
        <v>7.5814099311828613</v>
      </c>
      <c r="S860">
        <v>12.125980377197266</v>
      </c>
      <c r="T860">
        <v>21.999090194702148</v>
      </c>
      <c r="U860">
        <v>6.4479160308837891</v>
      </c>
      <c r="V860">
        <v>8.4211406707763672</v>
      </c>
      <c r="W860">
        <v>13.508769989013672</v>
      </c>
      <c r="X860">
        <v>5.3281149864196777</v>
      </c>
      <c r="Y860">
        <v>5.4025311470031738</v>
      </c>
      <c r="Z860">
        <v>8.5780515670776367</v>
      </c>
      <c r="AA860">
        <v>9.7808990478515625</v>
      </c>
      <c r="AB860">
        <v>7.0388731956481934</v>
      </c>
      <c r="AC860">
        <v>7.087130069732666</v>
      </c>
      <c r="AD860">
        <v>6.3942952156066895</v>
      </c>
      <c r="AE860">
        <v>20.114330291748047</v>
      </c>
      <c r="AF860">
        <v>7.7912797927856445</v>
      </c>
      <c r="AG860">
        <v>5.8306369781494141</v>
      </c>
      <c r="AH860">
        <v>4.4851088523864746</v>
      </c>
      <c r="AI860">
        <v>3.8869619369506836</v>
      </c>
      <c r="AJ860">
        <v>7.4168457984924316</v>
      </c>
      <c r="AK860">
        <v>17.788749694824219</v>
      </c>
      <c r="AL860">
        <v>10.527950286865234</v>
      </c>
      <c r="AM860">
        <v>6.1526632308959961</v>
      </c>
      <c r="AN860">
        <v>9.0907907485961914</v>
      </c>
      <c r="AO860">
        <v>6.2177748680114746</v>
      </c>
      <c r="AP860">
        <v>9.056427001953125</v>
      </c>
      <c r="AQ860">
        <v>9.9211902618408203</v>
      </c>
      <c r="AR860">
        <v>11.433759689331055</v>
      </c>
      <c r="AS860">
        <v>5.9121189117431641</v>
      </c>
      <c r="AT860">
        <v>7.667445182800293</v>
      </c>
      <c r="AU860">
        <v>13.923199653625488</v>
      </c>
      <c r="AV860">
        <v>6.7022790908813477</v>
      </c>
      <c r="AW860">
        <v>8.7052640914916992</v>
      </c>
    </row>
    <row r="861" spans="1:49" x14ac:dyDescent="0.25">
      <c r="A861" t="s">
        <v>1124</v>
      </c>
      <c r="B861">
        <v>9.2265424728393555</v>
      </c>
      <c r="C861">
        <v>13.947750091552734</v>
      </c>
      <c r="D861">
        <v>10.119649887084961</v>
      </c>
      <c r="E861">
        <v>6.3279738426208496</v>
      </c>
      <c r="F861">
        <v>6.4221310615539551</v>
      </c>
      <c r="G861">
        <v>10.963800430297852</v>
      </c>
      <c r="H861">
        <v>11.413410186767578</v>
      </c>
      <c r="I861">
        <v>18.600469589233398</v>
      </c>
      <c r="J861">
        <v>2.9939110279083252</v>
      </c>
      <c r="K861">
        <v>10.712129592895508</v>
      </c>
      <c r="L861">
        <v>8.6084470748901367</v>
      </c>
      <c r="M861">
        <v>6.5385379791259766</v>
      </c>
      <c r="N861">
        <v>9.6087837219238281</v>
      </c>
      <c r="O861">
        <v>10.781270027160645</v>
      </c>
      <c r="P861">
        <v>5.8553252220153809</v>
      </c>
      <c r="Q861">
        <v>17.73944091796875</v>
      </c>
      <c r="R861">
        <v>6.5920538902282715</v>
      </c>
      <c r="S861">
        <v>15.617059707641602</v>
      </c>
      <c r="T861">
        <v>25.900859832763672</v>
      </c>
      <c r="U861">
        <v>7.3586177825927734</v>
      </c>
      <c r="V861">
        <v>5.9920220375061035</v>
      </c>
      <c r="W861">
        <v>14.250180244445801</v>
      </c>
      <c r="X861">
        <v>6.2478370666503906</v>
      </c>
      <c r="Y861">
        <v>4.5349979400634766</v>
      </c>
      <c r="Z861">
        <v>5.3678789138793945</v>
      </c>
      <c r="AA861">
        <v>9.133173942565918</v>
      </c>
      <c r="AB861">
        <v>6.4953250885009766</v>
      </c>
      <c r="AC861">
        <v>9.9379844665527344</v>
      </c>
      <c r="AD861">
        <v>5.7377820014953613</v>
      </c>
      <c r="AE861">
        <v>19.904289245605469</v>
      </c>
      <c r="AF861">
        <v>4.6624021530151367</v>
      </c>
      <c r="AG861">
        <v>4.2267069816589355</v>
      </c>
      <c r="AH861">
        <v>4.7700839042663574</v>
      </c>
      <c r="AI861">
        <v>4.4515018463134766</v>
      </c>
      <c r="AJ861">
        <v>5.4444971084594727</v>
      </c>
      <c r="AK861">
        <v>18.734519958496094</v>
      </c>
      <c r="AL861">
        <v>12.365429878234863</v>
      </c>
      <c r="AM861">
        <v>6.7666401863098145</v>
      </c>
      <c r="AN861">
        <v>9.3947849273681641</v>
      </c>
      <c r="AO861">
        <v>4.8674840927124023</v>
      </c>
      <c r="AP861">
        <v>11.72212028503418</v>
      </c>
      <c r="AQ861">
        <v>10.286769866943359</v>
      </c>
      <c r="AR861">
        <v>14.605010032653809</v>
      </c>
      <c r="AS861">
        <v>3.6459460258483887</v>
      </c>
      <c r="AT861">
        <v>6.0172791481018066</v>
      </c>
      <c r="AU861">
        <v>6.8277478218078613</v>
      </c>
      <c r="AV861">
        <v>7.3841037750244141</v>
      </c>
      <c r="AW861">
        <v>9.1110897064208984</v>
      </c>
    </row>
    <row r="862" spans="1:49" x14ac:dyDescent="0.25">
      <c r="A862" t="s">
        <v>1125</v>
      </c>
      <c r="B862">
        <v>12.250900268554688</v>
      </c>
      <c r="C862">
        <v>14.158900260925293</v>
      </c>
      <c r="D862">
        <v>11.093440055847168</v>
      </c>
      <c r="E862">
        <v>6.500216007232666</v>
      </c>
      <c r="F862">
        <v>6.456301212310791</v>
      </c>
      <c r="G862">
        <v>13.60338020324707</v>
      </c>
      <c r="H862">
        <v>12.820929527282715</v>
      </c>
      <c r="I862">
        <v>15.792320251464844</v>
      </c>
      <c r="J862">
        <v>2.4437499046325684</v>
      </c>
      <c r="K862">
        <v>10.955949783325195</v>
      </c>
      <c r="L862">
        <v>8.5459127426147461</v>
      </c>
      <c r="M862">
        <v>8.7762727737426758</v>
      </c>
      <c r="N862">
        <v>10.76945972442627</v>
      </c>
      <c r="O862">
        <v>9.6612701416015625</v>
      </c>
      <c r="P862">
        <v>7.2984127998352051</v>
      </c>
      <c r="Q862">
        <v>25.875980377197266</v>
      </c>
      <c r="R862">
        <v>8.4019184112548828</v>
      </c>
      <c r="S862">
        <v>19.93943977355957</v>
      </c>
      <c r="T862">
        <v>33.434638977050781</v>
      </c>
      <c r="U862">
        <v>7.2846050262451172</v>
      </c>
      <c r="V862">
        <v>4.7309107780456543</v>
      </c>
      <c r="W862">
        <v>22.953479766845703</v>
      </c>
      <c r="X862">
        <v>6.1897268295288086</v>
      </c>
      <c r="Y862">
        <v>6.0963048934936523</v>
      </c>
      <c r="Z862">
        <v>7.5121021270751953</v>
      </c>
      <c r="AA862">
        <v>8.0992355346679688</v>
      </c>
      <c r="AB862">
        <v>6.7630147933959961</v>
      </c>
      <c r="AC862">
        <v>9.1787166595458984</v>
      </c>
      <c r="AD862">
        <v>6.8666939735412598</v>
      </c>
      <c r="AE862">
        <v>21.987699508666992</v>
      </c>
      <c r="AF862">
        <v>5.1586217880249023</v>
      </c>
      <c r="AG862">
        <v>5.2798380851745605</v>
      </c>
      <c r="AH862">
        <v>5.4526848793029785</v>
      </c>
      <c r="AI862">
        <v>4.8012027740478516</v>
      </c>
      <c r="AJ862">
        <v>5.7602272033691406</v>
      </c>
      <c r="AK862">
        <v>26.76106071472168</v>
      </c>
      <c r="AL862">
        <v>12.332460403442383</v>
      </c>
      <c r="AM862">
        <v>8.5411643981933594</v>
      </c>
      <c r="AN862">
        <v>9.7239809036254883</v>
      </c>
      <c r="AO862">
        <v>6.0311431884765625</v>
      </c>
      <c r="AP862">
        <v>11.757929801940918</v>
      </c>
      <c r="AQ862">
        <v>10.742600440979004</v>
      </c>
      <c r="AR862">
        <v>17.329540252685547</v>
      </c>
      <c r="AS862">
        <v>3.3528261184692383</v>
      </c>
      <c r="AT862">
        <v>7.7059969902038574</v>
      </c>
      <c r="AU862">
        <v>5.0569939613342285</v>
      </c>
      <c r="AV862">
        <v>6.7729668617248535</v>
      </c>
      <c r="AW862">
        <v>8.6375408172607422</v>
      </c>
    </row>
    <row r="863" spans="1:49" x14ac:dyDescent="0.25">
      <c r="A863" t="s">
        <v>1126</v>
      </c>
      <c r="B863">
        <v>10.214579582214355</v>
      </c>
      <c r="C863">
        <v>11.751139640808105</v>
      </c>
      <c r="D863">
        <v>11.298179626464844</v>
      </c>
      <c r="E863">
        <v>6.0826511383056641</v>
      </c>
      <c r="F863">
        <v>6.0611481666564941</v>
      </c>
      <c r="G863">
        <v>9.0526418685913086</v>
      </c>
      <c r="H863">
        <v>8.5151386260986328</v>
      </c>
      <c r="I863">
        <v>8.2678737640380859</v>
      </c>
      <c r="J863">
        <v>2.7619869709014893</v>
      </c>
      <c r="K863">
        <v>12.720069885253906</v>
      </c>
      <c r="L863">
        <v>6.177642822265625</v>
      </c>
      <c r="M863">
        <v>7.3045711517333984</v>
      </c>
      <c r="N863">
        <v>8.5910301208496094</v>
      </c>
      <c r="O863">
        <v>7.5887408256530762</v>
      </c>
      <c r="P863">
        <v>9.8077449798583984</v>
      </c>
      <c r="Q863">
        <v>15.1214599609375</v>
      </c>
      <c r="R863">
        <v>8.4859676361083984</v>
      </c>
      <c r="S863">
        <v>11.28518009185791</v>
      </c>
      <c r="T863">
        <v>26.919950485229492</v>
      </c>
      <c r="U863">
        <v>5.3315467834472656</v>
      </c>
      <c r="V863">
        <v>4.3870730400085449</v>
      </c>
      <c r="W863">
        <v>13.816610336303711</v>
      </c>
      <c r="X863">
        <v>5.7538700103759766</v>
      </c>
      <c r="Y863">
        <v>5.239142894744873</v>
      </c>
      <c r="Z863">
        <v>6.2134490013122559</v>
      </c>
      <c r="AA863">
        <v>7.8921761512756348</v>
      </c>
      <c r="AB863">
        <v>6.2037391662597656</v>
      </c>
      <c r="AC863">
        <v>9.5573587417602539</v>
      </c>
      <c r="AD863">
        <v>6.1771960258483887</v>
      </c>
      <c r="AE863">
        <v>20.243419647216797</v>
      </c>
      <c r="AF863">
        <v>4.4345831871032715</v>
      </c>
      <c r="AG863">
        <v>4.4421238899230957</v>
      </c>
      <c r="AH863">
        <v>4.9236040115356445</v>
      </c>
      <c r="AI863">
        <v>5.6428918838500977</v>
      </c>
      <c r="AJ863">
        <v>3.775007963180542</v>
      </c>
      <c r="AK863">
        <v>20.912530899047852</v>
      </c>
      <c r="AL863">
        <v>12.225640296936035</v>
      </c>
      <c r="AM863">
        <v>6.4054770469665527</v>
      </c>
      <c r="AN863">
        <v>9.2330617904663086</v>
      </c>
      <c r="AO863">
        <v>4.9078521728515625</v>
      </c>
      <c r="AP863">
        <v>9.5109853744506836</v>
      </c>
      <c r="AQ863">
        <v>11.544369697570801</v>
      </c>
      <c r="AR863">
        <v>10.65349006652832</v>
      </c>
      <c r="AS863">
        <v>5.2016439437866211</v>
      </c>
      <c r="AT863">
        <v>5.2273502349853516</v>
      </c>
      <c r="AU863">
        <v>4.1870369911193848</v>
      </c>
      <c r="AV863">
        <v>7.667172908782959</v>
      </c>
      <c r="AW863">
        <v>4.2340521812438965</v>
      </c>
    </row>
    <row r="864" spans="1:49" x14ac:dyDescent="0.25">
      <c r="A864" t="s">
        <v>1127</v>
      </c>
      <c r="B864">
        <v>10.021889686584473</v>
      </c>
      <c r="C864">
        <v>10.556679725646973</v>
      </c>
      <c r="D864">
        <v>11.105039596557617</v>
      </c>
      <c r="E864">
        <v>5.1929440498352051</v>
      </c>
      <c r="F864">
        <v>6.7324409484863281</v>
      </c>
      <c r="G864">
        <v>8.222508430480957</v>
      </c>
      <c r="H864">
        <v>8.7825126647949219</v>
      </c>
      <c r="I864">
        <v>8.3157291412353516</v>
      </c>
      <c r="J864">
        <v>4.0669550895690918</v>
      </c>
      <c r="K864">
        <v>10.371270179748535</v>
      </c>
      <c r="L864">
        <v>5.4440770149230957</v>
      </c>
      <c r="M864">
        <v>8.8787746429443359</v>
      </c>
      <c r="N864">
        <v>7.8027482032775879</v>
      </c>
      <c r="O864">
        <v>9.2239494323730469</v>
      </c>
      <c r="P864">
        <v>4.5800590515136719</v>
      </c>
      <c r="Q864">
        <v>20.116870880126953</v>
      </c>
      <c r="R864">
        <v>8.5853643417358398</v>
      </c>
      <c r="S864">
        <v>16.669099807739258</v>
      </c>
      <c r="T864">
        <v>34.363208770751953</v>
      </c>
      <c r="U864">
        <v>5.164762020111084</v>
      </c>
      <c r="V864">
        <v>5.1830401420593262</v>
      </c>
      <c r="W864">
        <v>16.209129333496094</v>
      </c>
      <c r="X864">
        <v>5.4077539443969727</v>
      </c>
      <c r="Y864">
        <v>5.2005901336669922</v>
      </c>
      <c r="Z864">
        <v>5.1822090148925781</v>
      </c>
      <c r="AA864">
        <v>9.1270599365234375</v>
      </c>
      <c r="AB864">
        <v>6.2231659889221191</v>
      </c>
      <c r="AC864">
        <v>8.5671796798706055</v>
      </c>
      <c r="AD864">
        <v>5.4104518890380859</v>
      </c>
      <c r="AE864">
        <v>17.558399200439453</v>
      </c>
      <c r="AF864">
        <v>4.1396470069885254</v>
      </c>
      <c r="AG864">
        <v>4.7901630401611328</v>
      </c>
      <c r="AH864">
        <v>5.785621166229248</v>
      </c>
      <c r="AI864">
        <v>5.5525598526000977</v>
      </c>
      <c r="AJ864">
        <v>3.4644858837127686</v>
      </c>
      <c r="AK864">
        <v>22.593059539794922</v>
      </c>
      <c r="AL864">
        <v>13.727680206298828</v>
      </c>
      <c r="AM864">
        <v>6.0648608207702637</v>
      </c>
      <c r="AN864">
        <v>9.3939599990844727</v>
      </c>
      <c r="AO864">
        <v>5.6018218994140625</v>
      </c>
      <c r="AP864">
        <v>11.405989646911621</v>
      </c>
      <c r="AQ864">
        <v>10.18887996673584</v>
      </c>
      <c r="AR864">
        <v>12.332619667053223</v>
      </c>
      <c r="AS864">
        <v>4.1704530715942383</v>
      </c>
      <c r="AT864">
        <v>7.1125288009643555</v>
      </c>
      <c r="AU864">
        <v>4.6034698486328125</v>
      </c>
      <c r="AV864">
        <v>6.6747407913208008</v>
      </c>
      <c r="AW864">
        <v>5.0064291954040527</v>
      </c>
    </row>
    <row r="865" spans="1:49" x14ac:dyDescent="0.25">
      <c r="A865" t="s">
        <v>1128</v>
      </c>
      <c r="B865">
        <v>13.987810134887695</v>
      </c>
      <c r="C865">
        <v>16.101299285888672</v>
      </c>
      <c r="D865">
        <v>14.92494010925293</v>
      </c>
      <c r="E865">
        <v>6.1693458557128906</v>
      </c>
      <c r="F865">
        <v>7.4681320190429688</v>
      </c>
      <c r="G865">
        <v>9.4477148056030273</v>
      </c>
      <c r="H865">
        <v>10.391050338745117</v>
      </c>
      <c r="I865">
        <v>9.1571798324584961</v>
      </c>
      <c r="J865">
        <v>3.310837984085083</v>
      </c>
      <c r="K865">
        <v>12.508230209350586</v>
      </c>
      <c r="L865">
        <v>7.4158492088317871</v>
      </c>
      <c r="M865">
        <v>10.253290176391602</v>
      </c>
      <c r="N865">
        <v>8.6185293197631836</v>
      </c>
      <c r="O865">
        <v>14.220439910888672</v>
      </c>
      <c r="P865">
        <v>5.2698450088500977</v>
      </c>
      <c r="Q865">
        <v>19.521310806274414</v>
      </c>
      <c r="R865">
        <v>9.0575084686279297</v>
      </c>
      <c r="S865">
        <v>17.389509201049805</v>
      </c>
      <c r="T865">
        <v>34.961528778076172</v>
      </c>
      <c r="U865">
        <v>7.1634860038757324</v>
      </c>
      <c r="V865">
        <v>5.498417854309082</v>
      </c>
      <c r="W865">
        <v>14.706780433654785</v>
      </c>
      <c r="X865">
        <v>5.6290478706359863</v>
      </c>
      <c r="Y865">
        <v>5.6441421508789063</v>
      </c>
      <c r="Z865">
        <v>6.110630989074707</v>
      </c>
      <c r="AA865">
        <v>9.3534078598022461</v>
      </c>
      <c r="AB865">
        <v>5.4557180404663086</v>
      </c>
      <c r="AC865">
        <v>10.16703987121582</v>
      </c>
      <c r="AD865">
        <v>5.8155012130737305</v>
      </c>
      <c r="AE865">
        <v>24.040019989013672</v>
      </c>
      <c r="AF865">
        <v>5.4303188323974609</v>
      </c>
      <c r="AG865">
        <v>3.7842259407043457</v>
      </c>
      <c r="AH865">
        <v>5.4307951927185059</v>
      </c>
      <c r="AI865">
        <v>4.7962369918823242</v>
      </c>
      <c r="AJ865">
        <v>5.0121631622314453</v>
      </c>
      <c r="AK865">
        <v>24.546659469604492</v>
      </c>
      <c r="AL865">
        <v>14.294890403747559</v>
      </c>
      <c r="AM865">
        <v>6.2761011123657227</v>
      </c>
      <c r="AN865">
        <v>8.7526035308837891</v>
      </c>
      <c r="AO865">
        <v>5.6424951553344727</v>
      </c>
      <c r="AP865">
        <v>14.524869918823242</v>
      </c>
      <c r="AQ865">
        <v>12.616959571838379</v>
      </c>
      <c r="AR865">
        <v>10.714449882507324</v>
      </c>
      <c r="AS865">
        <v>4.1048779487609863</v>
      </c>
      <c r="AT865">
        <v>7.4542851448059082</v>
      </c>
      <c r="AU865">
        <v>4.6765608787536621</v>
      </c>
      <c r="AV865">
        <v>7.7429618835449219</v>
      </c>
      <c r="AW865">
        <v>5.3574719429016113</v>
      </c>
    </row>
    <row r="866" spans="1:49" x14ac:dyDescent="0.25">
      <c r="A866" t="s">
        <v>1129</v>
      </c>
      <c r="B866">
        <v>11.061779975891113</v>
      </c>
      <c r="C866">
        <v>14.923319816589355</v>
      </c>
      <c r="D866">
        <v>13.403670310974121</v>
      </c>
      <c r="E866">
        <v>8.561920166015625</v>
      </c>
      <c r="F866">
        <v>6.4376850128173828</v>
      </c>
      <c r="G866">
        <v>11.367030143737793</v>
      </c>
      <c r="H866">
        <v>10.36674976348877</v>
      </c>
      <c r="I866">
        <v>10.38185977935791</v>
      </c>
      <c r="J866">
        <v>2.6057050228118896</v>
      </c>
      <c r="K866">
        <v>12.263409614562988</v>
      </c>
      <c r="L866">
        <v>7.6725420951843262</v>
      </c>
      <c r="M866">
        <v>11.559209823608398</v>
      </c>
      <c r="N866">
        <v>9.9062328338623047</v>
      </c>
      <c r="O866">
        <v>10.516969680786133</v>
      </c>
      <c r="P866">
        <v>6.166691780090332</v>
      </c>
      <c r="Q866">
        <v>21.131490707397461</v>
      </c>
      <c r="R866">
        <v>11.842000007629395</v>
      </c>
      <c r="S866">
        <v>20.360990524291992</v>
      </c>
      <c r="T866">
        <v>38.994831085205078</v>
      </c>
      <c r="U866">
        <v>6.9201040267944336</v>
      </c>
      <c r="V866">
        <v>4.052344799041748</v>
      </c>
      <c r="W866">
        <v>17.289810180664063</v>
      </c>
      <c r="X866">
        <v>5.4254250526428223</v>
      </c>
      <c r="Y866">
        <v>6.8361620903015137</v>
      </c>
      <c r="Z866">
        <v>5.3179950714111328</v>
      </c>
      <c r="AA866">
        <v>7.0664668083190918</v>
      </c>
      <c r="AB866">
        <v>6.151123046875</v>
      </c>
      <c r="AC866">
        <v>9.3112649917602539</v>
      </c>
      <c r="AD866">
        <v>6.5050039291381836</v>
      </c>
      <c r="AE866">
        <v>22.997180938720703</v>
      </c>
      <c r="AF866">
        <v>4.4168920516967773</v>
      </c>
      <c r="AG866">
        <v>5.4372448921203613</v>
      </c>
      <c r="AH866">
        <v>5.731116771697998</v>
      </c>
      <c r="AI866">
        <v>4.4530868530273438</v>
      </c>
      <c r="AJ866">
        <v>4.6640539169311523</v>
      </c>
      <c r="AK866">
        <v>22.546449661254883</v>
      </c>
      <c r="AL866">
        <v>14.937930107116699</v>
      </c>
      <c r="AM866">
        <v>6.9557051658630371</v>
      </c>
      <c r="AN866">
        <v>9.4594154357910156</v>
      </c>
      <c r="AO866">
        <v>6.9086089134216309</v>
      </c>
      <c r="AP866">
        <v>9.5235071182250977</v>
      </c>
      <c r="AQ866">
        <v>13.684929847717285</v>
      </c>
      <c r="AR866">
        <v>14.422599792480469</v>
      </c>
      <c r="AS866">
        <v>3.8713150024414063</v>
      </c>
      <c r="AT866">
        <v>8.2586879730224609</v>
      </c>
      <c r="AU866">
        <v>5.0411472320556641</v>
      </c>
      <c r="AV866">
        <v>8.2876682281494141</v>
      </c>
      <c r="AW866">
        <v>6.7703227996826172</v>
      </c>
    </row>
    <row r="867" spans="1:49" x14ac:dyDescent="0.25">
      <c r="A867" t="s">
        <v>1130</v>
      </c>
      <c r="B867">
        <v>10.220769882202148</v>
      </c>
      <c r="C867">
        <v>13.338950157165527</v>
      </c>
      <c r="D867">
        <v>11.582070350646973</v>
      </c>
      <c r="E867">
        <v>7.0786118507385254</v>
      </c>
      <c r="F867">
        <v>6.6660809516906738</v>
      </c>
      <c r="G867">
        <v>10.402850151062012</v>
      </c>
      <c r="H867">
        <v>11.83174991607666</v>
      </c>
      <c r="I867">
        <v>11.477540016174316</v>
      </c>
      <c r="J867">
        <v>3.3662319183349609</v>
      </c>
      <c r="K867">
        <v>10.440110206604004</v>
      </c>
      <c r="L867">
        <v>7.3226618766784668</v>
      </c>
      <c r="M867">
        <v>10.066329956054688</v>
      </c>
      <c r="N867">
        <v>9.0259189605712891</v>
      </c>
      <c r="O867">
        <v>10.67119026184082</v>
      </c>
      <c r="P867">
        <v>7.8007388114929199</v>
      </c>
      <c r="Q867">
        <v>21.866720199584961</v>
      </c>
      <c r="R867">
        <v>10.955180168151855</v>
      </c>
      <c r="S867">
        <v>18.134559631347656</v>
      </c>
      <c r="T867">
        <v>39.111660003662109</v>
      </c>
      <c r="U867">
        <v>7.3456687927246094</v>
      </c>
      <c r="V867">
        <v>5.0507388114929199</v>
      </c>
      <c r="W867">
        <v>15.064680099487305</v>
      </c>
      <c r="X867">
        <v>5.2504639625549316</v>
      </c>
      <c r="Y867">
        <v>6.0803489685058594</v>
      </c>
      <c r="Z867">
        <v>5.7140960693359375</v>
      </c>
      <c r="AA867">
        <v>9.7467222213745117</v>
      </c>
      <c r="AB867">
        <v>6.4912700653076172</v>
      </c>
      <c r="AC867">
        <v>10.032179832458496</v>
      </c>
      <c r="AD867">
        <v>6.2032861709594727</v>
      </c>
      <c r="AE867">
        <v>19.960050582885742</v>
      </c>
      <c r="AF867">
        <v>4.0188422203063965</v>
      </c>
      <c r="AG867">
        <v>4.6900348663330078</v>
      </c>
      <c r="AH867">
        <v>4.4353032112121582</v>
      </c>
      <c r="AI867">
        <v>4.0873470306396484</v>
      </c>
      <c r="AJ867">
        <v>5.5395240783691406</v>
      </c>
      <c r="AK867">
        <v>23.164159774780273</v>
      </c>
      <c r="AL867">
        <v>13.873740196228027</v>
      </c>
      <c r="AM867">
        <v>7.353297233581543</v>
      </c>
      <c r="AN867">
        <v>9.9447393417358398</v>
      </c>
      <c r="AO867">
        <v>5.465789794921875</v>
      </c>
      <c r="AP867">
        <v>10.320400238037109</v>
      </c>
      <c r="AQ867">
        <v>11.865200042724609</v>
      </c>
      <c r="AR867">
        <v>14.797639846801758</v>
      </c>
      <c r="AS867">
        <v>3.6971769332885742</v>
      </c>
      <c r="AT867">
        <v>7.9682011604309082</v>
      </c>
      <c r="AU867">
        <v>4.6138777732849121</v>
      </c>
      <c r="AV867">
        <v>7.7223491668701172</v>
      </c>
      <c r="AW867">
        <v>5.9401531219482422</v>
      </c>
    </row>
    <row r="868" spans="1:49" x14ac:dyDescent="0.25">
      <c r="A868" t="s">
        <v>1131</v>
      </c>
      <c r="B868">
        <v>12.73960018157959</v>
      </c>
      <c r="C868">
        <v>11.621609687805176</v>
      </c>
      <c r="D868">
        <v>9.9543418884277344</v>
      </c>
      <c r="E868">
        <v>9.4129104614257813</v>
      </c>
      <c r="F868">
        <v>9.5446310043334961</v>
      </c>
      <c r="G868">
        <v>9.9725189208984375</v>
      </c>
      <c r="H868">
        <v>10.783809661865234</v>
      </c>
      <c r="I868">
        <v>14.096570014953613</v>
      </c>
      <c r="J868">
        <v>4.7345900535583496</v>
      </c>
      <c r="K868">
        <v>10.770589828491211</v>
      </c>
      <c r="L868">
        <v>6.7083477973937988</v>
      </c>
      <c r="M868">
        <v>9.5929431915283203</v>
      </c>
      <c r="N868">
        <v>10.417300224304199</v>
      </c>
      <c r="O868">
        <v>9.4461183547973633</v>
      </c>
      <c r="P868">
        <v>7.2146849632263184</v>
      </c>
      <c r="Q868">
        <v>15.516280174255371</v>
      </c>
      <c r="R868">
        <v>9.5237865447998047</v>
      </c>
      <c r="S868">
        <v>13.47881031036377</v>
      </c>
      <c r="T868">
        <v>18.559410095214844</v>
      </c>
      <c r="U868">
        <v>8.9348220825195313</v>
      </c>
      <c r="V868">
        <v>9.064000129699707</v>
      </c>
      <c r="W868">
        <v>12.026459693908691</v>
      </c>
      <c r="X868">
        <v>8.7243270874023438</v>
      </c>
      <c r="Y868">
        <v>8.4196748733520508</v>
      </c>
      <c r="Z868">
        <v>8.4177865982055664</v>
      </c>
      <c r="AA868">
        <v>8.7476654052734375</v>
      </c>
      <c r="AB868">
        <v>7.9323978424072266</v>
      </c>
      <c r="AC868">
        <v>9.8541669845581055</v>
      </c>
      <c r="AD868">
        <v>9.4659576416015625</v>
      </c>
      <c r="AE868">
        <v>15.074620246887207</v>
      </c>
      <c r="AF868">
        <v>8.6286849975585938</v>
      </c>
      <c r="AG868">
        <v>7.6241698265075684</v>
      </c>
      <c r="AH868">
        <v>6.8313078880310059</v>
      </c>
      <c r="AI868">
        <v>9.0709228515625</v>
      </c>
      <c r="AJ868">
        <v>5.7565522193908691</v>
      </c>
      <c r="AK868">
        <v>17.871179580688477</v>
      </c>
      <c r="AL868">
        <v>15.831990242004395</v>
      </c>
      <c r="AM868">
        <v>11.373100280761719</v>
      </c>
      <c r="AN868">
        <v>8.3570623397827148</v>
      </c>
      <c r="AO868">
        <v>10.327549934387207</v>
      </c>
      <c r="AP868">
        <v>9.4054851531982422</v>
      </c>
      <c r="AQ868">
        <v>13.624650001525879</v>
      </c>
      <c r="AR868">
        <v>8.8400611877441406</v>
      </c>
      <c r="AS868">
        <v>5.925757884979248</v>
      </c>
      <c r="AT868">
        <v>11.055000305175781</v>
      </c>
      <c r="AU868">
        <v>6.3637409210205078</v>
      </c>
      <c r="AV868">
        <v>10.978320121765137</v>
      </c>
      <c r="AW868">
        <v>5.9059200286865234</v>
      </c>
    </row>
    <row r="869" spans="1:49" x14ac:dyDescent="0.25">
      <c r="A869" t="s">
        <v>1132</v>
      </c>
      <c r="B869">
        <v>12.092720031738281</v>
      </c>
      <c r="C869">
        <v>17.404090881347656</v>
      </c>
      <c r="D869">
        <v>11.448960304260254</v>
      </c>
      <c r="E869">
        <v>8.5483837127685547</v>
      </c>
      <c r="F869">
        <v>7.9914779663085938</v>
      </c>
      <c r="G869">
        <v>12.364830017089844</v>
      </c>
      <c r="H869">
        <v>16.608819961547852</v>
      </c>
      <c r="I869">
        <v>15.05072021484375</v>
      </c>
      <c r="J869">
        <v>2.619563102722168</v>
      </c>
      <c r="K869">
        <v>13.022910118103027</v>
      </c>
      <c r="L869">
        <v>8.8993597030639648</v>
      </c>
      <c r="M869">
        <v>8.6119441986083984</v>
      </c>
      <c r="N869">
        <v>10.385899543762207</v>
      </c>
      <c r="O869">
        <v>7.9542632102966309</v>
      </c>
      <c r="P869">
        <v>8.8015365600585938</v>
      </c>
      <c r="Q869">
        <v>16.125919342041016</v>
      </c>
      <c r="R869">
        <v>7.4321651458740234</v>
      </c>
      <c r="S869">
        <v>15.026579856872559</v>
      </c>
      <c r="T869">
        <v>15.678059577941895</v>
      </c>
      <c r="U869">
        <v>7.2546510696411133</v>
      </c>
      <c r="V869">
        <v>5.1064000129699707</v>
      </c>
      <c r="W869">
        <v>17.528589248657227</v>
      </c>
      <c r="X869">
        <v>11.328760147094727</v>
      </c>
      <c r="Y869">
        <v>14.691740036010742</v>
      </c>
      <c r="Z869">
        <v>8.8812360763549805</v>
      </c>
      <c r="AA869">
        <v>8.4644260406494141</v>
      </c>
      <c r="AB869">
        <v>7.4377269744873047</v>
      </c>
      <c r="AC869">
        <v>8.0492420196533203</v>
      </c>
      <c r="AD869">
        <v>6.9280819892883301</v>
      </c>
      <c r="AE869">
        <v>21.668949127197266</v>
      </c>
      <c r="AF869">
        <v>4.8677959442138672</v>
      </c>
      <c r="AG869">
        <v>5.1818151473999023</v>
      </c>
      <c r="AH869">
        <v>5.6010441780090332</v>
      </c>
      <c r="AI869">
        <v>5.4127922058105469</v>
      </c>
      <c r="AJ869">
        <v>6.1273908615112305</v>
      </c>
      <c r="AK869">
        <v>19.960929870605469</v>
      </c>
      <c r="AL869">
        <v>13.419190406799316</v>
      </c>
      <c r="AM869">
        <v>7.3551750183105469</v>
      </c>
      <c r="AN869">
        <v>11.139430046081543</v>
      </c>
      <c r="AO869">
        <v>6.5402731895446777</v>
      </c>
      <c r="AP869">
        <v>10.201370239257813</v>
      </c>
      <c r="AQ869">
        <v>9.6766834259033203</v>
      </c>
      <c r="AR869">
        <v>15.723739624023438</v>
      </c>
      <c r="AS869">
        <v>4.6839718818664551</v>
      </c>
      <c r="AT869">
        <v>6.47607421875</v>
      </c>
      <c r="AU869">
        <v>5.0103721618652344</v>
      </c>
      <c r="AV869">
        <v>6.1174368858337402</v>
      </c>
      <c r="AW869">
        <v>7.085845947265625</v>
      </c>
    </row>
    <row r="870" spans="1:49" x14ac:dyDescent="0.25">
      <c r="A870" t="s">
        <v>1133</v>
      </c>
      <c r="B870">
        <v>11.005350112915039</v>
      </c>
      <c r="C870">
        <v>11.222310066223145</v>
      </c>
      <c r="D870">
        <v>9.9505739212036133</v>
      </c>
      <c r="E870">
        <v>7.4147191047668457</v>
      </c>
      <c r="F870">
        <v>7.0373501777648926</v>
      </c>
      <c r="G870">
        <v>10.038220405578613</v>
      </c>
      <c r="H870">
        <v>10.73235034942627</v>
      </c>
      <c r="I870">
        <v>8.795013427734375</v>
      </c>
      <c r="J870">
        <v>2.448296070098877</v>
      </c>
      <c r="K870">
        <v>10.874259948730469</v>
      </c>
      <c r="L870">
        <v>5.5486211776733398</v>
      </c>
      <c r="M870">
        <v>10.808270454406738</v>
      </c>
      <c r="N870">
        <v>9.3200540542602539</v>
      </c>
      <c r="O870">
        <v>7.7676281929016113</v>
      </c>
      <c r="P870">
        <v>7.962195873260498</v>
      </c>
      <c r="Q870">
        <v>19.429519653320313</v>
      </c>
      <c r="R870">
        <v>8.8286657333374023</v>
      </c>
      <c r="S870">
        <v>15.997469902038574</v>
      </c>
      <c r="T870">
        <v>21.000249862670898</v>
      </c>
      <c r="U870">
        <v>4.722750186920166</v>
      </c>
      <c r="V870">
        <v>5.7318282127380371</v>
      </c>
      <c r="W870">
        <v>15.318750381469727</v>
      </c>
      <c r="X870">
        <v>6.5199728012084961</v>
      </c>
      <c r="Y870">
        <v>7.7409029006958008</v>
      </c>
      <c r="Z870">
        <v>5.690302848815918</v>
      </c>
      <c r="AA870">
        <v>9.5863981246948242</v>
      </c>
      <c r="AB870">
        <v>5.9189491271972656</v>
      </c>
      <c r="AC870">
        <v>8.7105264663696289</v>
      </c>
      <c r="AD870">
        <v>7.0247797966003418</v>
      </c>
      <c r="AE870">
        <v>21.923429489135742</v>
      </c>
      <c r="AF870">
        <v>5.2118802070617676</v>
      </c>
      <c r="AG870">
        <v>4.5318222045898438</v>
      </c>
      <c r="AH870">
        <v>5.3747692108154297</v>
      </c>
      <c r="AI870">
        <v>4.7851901054382324</v>
      </c>
      <c r="AJ870">
        <v>3.5845119953155518</v>
      </c>
      <c r="AK870">
        <v>23.262969970703125</v>
      </c>
      <c r="AL870">
        <v>11.435979843139648</v>
      </c>
      <c r="AM870">
        <v>8.3953981399536133</v>
      </c>
      <c r="AN870">
        <v>10.849869728088379</v>
      </c>
      <c r="AO870">
        <v>4.501920223236084</v>
      </c>
      <c r="AP870">
        <v>14.282469749450684</v>
      </c>
      <c r="AQ870">
        <v>8.9704904556274414</v>
      </c>
      <c r="AR870">
        <v>13.359789848327637</v>
      </c>
      <c r="AS870">
        <v>5.2317829132080078</v>
      </c>
      <c r="AT870">
        <v>7.6522669792175293</v>
      </c>
      <c r="AU870">
        <v>3.2703959941864014</v>
      </c>
      <c r="AV870">
        <v>5.842872142791748</v>
      </c>
      <c r="AW870">
        <v>5.3920822143554688</v>
      </c>
    </row>
    <row r="871" spans="1:49" x14ac:dyDescent="0.25">
      <c r="A871" t="s">
        <v>1134</v>
      </c>
      <c r="B871">
        <v>8.7620954513549805</v>
      </c>
      <c r="C871">
        <v>9.0591878890991211</v>
      </c>
      <c r="D871">
        <v>7.2886309623718262</v>
      </c>
      <c r="E871">
        <v>6.0973978042602539</v>
      </c>
      <c r="F871">
        <v>6.6835370063781738</v>
      </c>
      <c r="G871">
        <v>8.6918706893920898</v>
      </c>
      <c r="H871">
        <v>18.093929290771484</v>
      </c>
      <c r="I871">
        <v>11.085539817810059</v>
      </c>
      <c r="J871">
        <v>2.9219319820404053</v>
      </c>
      <c r="K871">
        <v>9.6754980087280273</v>
      </c>
      <c r="L871">
        <v>5.5900959968566895</v>
      </c>
      <c r="M871">
        <v>8.8464012145996094</v>
      </c>
      <c r="N871">
        <v>11.002730369567871</v>
      </c>
      <c r="O871">
        <v>6.6371240615844727</v>
      </c>
      <c r="P871">
        <v>5.26226806640625</v>
      </c>
      <c r="Q871">
        <v>20.975839614868164</v>
      </c>
      <c r="R871">
        <v>7.5207152366638184</v>
      </c>
      <c r="S871">
        <v>14.473380088806152</v>
      </c>
      <c r="T871">
        <v>15.713190078735352</v>
      </c>
      <c r="U871">
        <v>5.5458831787109375</v>
      </c>
      <c r="V871">
        <v>4.8818321228027344</v>
      </c>
      <c r="W871">
        <v>19.481599807739258</v>
      </c>
      <c r="X871">
        <v>13.704239845275879</v>
      </c>
      <c r="Y871">
        <v>14.074709892272949</v>
      </c>
      <c r="Z871">
        <v>7.5378918647766113</v>
      </c>
      <c r="AA871">
        <v>8.9768047332763672</v>
      </c>
      <c r="AB871">
        <v>7.7962660789489746</v>
      </c>
      <c r="AC871">
        <v>10.382309913635254</v>
      </c>
      <c r="AD871">
        <v>7.5320467948913574</v>
      </c>
      <c r="AE871">
        <v>17.224859237670898</v>
      </c>
      <c r="AF871">
        <v>4.7436790466308594</v>
      </c>
      <c r="AG871">
        <v>4.8658218383789063</v>
      </c>
      <c r="AH871">
        <v>6.6235480308532715</v>
      </c>
      <c r="AI871">
        <v>4.7173070907592773</v>
      </c>
      <c r="AJ871">
        <v>5.199181079864502</v>
      </c>
      <c r="AK871">
        <v>22.326969146728516</v>
      </c>
      <c r="AL871">
        <v>15.276060104370117</v>
      </c>
      <c r="AM871">
        <v>8.0199270248413086</v>
      </c>
      <c r="AN871">
        <v>11.894619941711426</v>
      </c>
      <c r="AO871">
        <v>4.8911600112915039</v>
      </c>
      <c r="AP871">
        <v>9.3146429061889648</v>
      </c>
      <c r="AQ871">
        <v>9.1003313064575195</v>
      </c>
      <c r="AR871">
        <v>16.031600952148438</v>
      </c>
      <c r="AS871">
        <v>4.0602688789367676</v>
      </c>
      <c r="AT871">
        <v>7.111015796661377</v>
      </c>
      <c r="AU871">
        <v>5.042755126953125</v>
      </c>
      <c r="AV871">
        <v>7.4078102111816406</v>
      </c>
      <c r="AW871">
        <v>5.797548770904541</v>
      </c>
    </row>
    <row r="872" spans="1:49" x14ac:dyDescent="0.25">
      <c r="A872" t="s">
        <v>1135</v>
      </c>
      <c r="B872">
        <v>8.2716007232666016</v>
      </c>
      <c r="C872">
        <v>10.318429946899414</v>
      </c>
      <c r="D872">
        <v>7.7082610130310059</v>
      </c>
      <c r="E872">
        <v>6.000359058380127</v>
      </c>
      <c r="F872">
        <v>6.4523391723632813</v>
      </c>
      <c r="G872">
        <v>9.8281660079956055</v>
      </c>
      <c r="H872">
        <v>13.996560096740723</v>
      </c>
      <c r="I872">
        <v>9.9275636672973633</v>
      </c>
      <c r="J872">
        <v>1.6986290216445923</v>
      </c>
      <c r="K872">
        <v>10.501489639282227</v>
      </c>
      <c r="L872">
        <v>4.2850751876831055</v>
      </c>
      <c r="M872">
        <v>10.313070297241211</v>
      </c>
      <c r="N872">
        <v>9.9085063934326172</v>
      </c>
      <c r="O872">
        <v>5.9377861022949219</v>
      </c>
      <c r="P872">
        <v>6.346351146697998</v>
      </c>
      <c r="Q872">
        <v>20.655590057373047</v>
      </c>
      <c r="R872">
        <v>6.8296499252319336</v>
      </c>
      <c r="S872">
        <v>15.118300437927246</v>
      </c>
      <c r="T872">
        <v>15.534589767456055</v>
      </c>
      <c r="U872">
        <v>4.8406581878662109</v>
      </c>
      <c r="V872">
        <v>4.2510361671447754</v>
      </c>
      <c r="W872">
        <v>16.820669174194336</v>
      </c>
      <c r="X872">
        <v>9.7283735275268555</v>
      </c>
      <c r="Y872">
        <v>11.222350120544434</v>
      </c>
      <c r="Z872">
        <v>6.6349000930786133</v>
      </c>
      <c r="AA872">
        <v>7.9049248695373535</v>
      </c>
      <c r="AB872">
        <v>6.8117890357971191</v>
      </c>
      <c r="AC872">
        <v>8.3740558624267578</v>
      </c>
      <c r="AD872">
        <v>7.2210550308227539</v>
      </c>
      <c r="AE872">
        <v>23.668569564819336</v>
      </c>
      <c r="AF872">
        <v>4.2594389915466309</v>
      </c>
      <c r="AG872">
        <v>4.1398148536682129</v>
      </c>
      <c r="AH872">
        <v>4.7035012245178223</v>
      </c>
      <c r="AI872">
        <v>3.2565209865570068</v>
      </c>
      <c r="AJ872">
        <v>3.5763239860534668</v>
      </c>
      <c r="AK872">
        <v>22.753669738769531</v>
      </c>
      <c r="AL872">
        <v>12.85807991027832</v>
      </c>
      <c r="AM872">
        <v>9.1491842269897461</v>
      </c>
      <c r="AN872">
        <v>11.661809921264648</v>
      </c>
      <c r="AO872">
        <v>5.0660920143127441</v>
      </c>
      <c r="AP872">
        <v>12.303979873657227</v>
      </c>
      <c r="AQ872">
        <v>8.6306486129760742</v>
      </c>
      <c r="AR872">
        <v>14.487950325012207</v>
      </c>
      <c r="AS872">
        <v>3.3288249969482422</v>
      </c>
      <c r="AT872">
        <v>7.2378511428833008</v>
      </c>
      <c r="AU872">
        <v>3.6451690196990967</v>
      </c>
      <c r="AV872">
        <v>6.6170949935913086</v>
      </c>
      <c r="AW872">
        <v>5.1897430419921875</v>
      </c>
    </row>
    <row r="873" spans="1:49" x14ac:dyDescent="0.25">
      <c r="A873" t="s">
        <v>1136</v>
      </c>
      <c r="B873">
        <v>7.5466179847717285</v>
      </c>
      <c r="C873">
        <v>11.04695987701416</v>
      </c>
      <c r="D873">
        <v>8.532811164855957</v>
      </c>
      <c r="E873">
        <v>7.2421169281005859</v>
      </c>
      <c r="F873">
        <v>5.6056680679321289</v>
      </c>
      <c r="G873">
        <v>11.496020317077637</v>
      </c>
      <c r="H873">
        <v>16.137140274047852</v>
      </c>
      <c r="I873">
        <v>10.773480415344238</v>
      </c>
      <c r="J873">
        <v>2.6496009826660156</v>
      </c>
      <c r="K873">
        <v>10.894200325012207</v>
      </c>
      <c r="L873">
        <v>7.0793437957763672</v>
      </c>
      <c r="M873">
        <v>10.445810317993164</v>
      </c>
      <c r="N873">
        <v>12.494179725646973</v>
      </c>
      <c r="O873">
        <v>7.0064239501953125</v>
      </c>
      <c r="P873">
        <v>6.4004440307617188</v>
      </c>
      <c r="Q873">
        <v>22.228830337524414</v>
      </c>
      <c r="R873">
        <v>7.4608960151672363</v>
      </c>
      <c r="S873">
        <v>15.273699760437012</v>
      </c>
      <c r="T873">
        <v>18.244609832763672</v>
      </c>
      <c r="U873">
        <v>6.0737748146057129</v>
      </c>
      <c r="V873">
        <v>5.202031135559082</v>
      </c>
      <c r="W873">
        <v>16.143280029296875</v>
      </c>
      <c r="X873">
        <v>11.619319915771484</v>
      </c>
      <c r="Y873">
        <v>12.577289581298828</v>
      </c>
      <c r="Z873">
        <v>8.1209564208984375</v>
      </c>
      <c r="AA873">
        <v>9.0880136489868164</v>
      </c>
      <c r="AB873">
        <v>7.8600478172302246</v>
      </c>
      <c r="AC873">
        <v>10.23252010345459</v>
      </c>
      <c r="AD873">
        <v>7.6121139526367188</v>
      </c>
      <c r="AE873">
        <v>23.231389999389648</v>
      </c>
      <c r="AF873">
        <v>4.5057787895202637</v>
      </c>
      <c r="AG873">
        <v>4.8337769508361816</v>
      </c>
      <c r="AH873">
        <v>6.523993968963623</v>
      </c>
      <c r="AI873">
        <v>4.2069430351257324</v>
      </c>
      <c r="AJ873">
        <v>4.5326619148254395</v>
      </c>
      <c r="AK873">
        <v>23.596689224243164</v>
      </c>
      <c r="AL873">
        <v>14.60713005065918</v>
      </c>
      <c r="AM873">
        <v>8.0135707855224609</v>
      </c>
      <c r="AN873">
        <v>11.691229820251465</v>
      </c>
      <c r="AO873">
        <v>5.238461971282959</v>
      </c>
      <c r="AP873">
        <v>12.484720230102539</v>
      </c>
      <c r="AQ873">
        <v>8.1207590103149414</v>
      </c>
      <c r="AR873">
        <v>17.653779983520508</v>
      </c>
      <c r="AS873">
        <v>3.652461051940918</v>
      </c>
      <c r="AT873">
        <v>8.0811557769775391</v>
      </c>
      <c r="AU873">
        <v>5.1248989105224609</v>
      </c>
      <c r="AV873">
        <v>7.2956948280334473</v>
      </c>
      <c r="AW873">
        <v>6.5621271133422852</v>
      </c>
    </row>
    <row r="874" spans="1:49" x14ac:dyDescent="0.25">
      <c r="A874" t="s">
        <v>1137</v>
      </c>
      <c r="B874">
        <v>7.567753791809082</v>
      </c>
      <c r="C874">
        <v>10.035129547119141</v>
      </c>
      <c r="D874">
        <v>7.0044469833374023</v>
      </c>
      <c r="E874">
        <v>5.0532288551330566</v>
      </c>
      <c r="F874">
        <v>5.732241153717041</v>
      </c>
      <c r="G874">
        <v>11.240420341491699</v>
      </c>
      <c r="H874">
        <v>14.044830322265625</v>
      </c>
      <c r="I874">
        <v>11.760419845581055</v>
      </c>
      <c r="J874">
        <v>3.1258280277252197</v>
      </c>
      <c r="K874">
        <v>10.509690284729004</v>
      </c>
      <c r="L874">
        <v>4.9547038078308105</v>
      </c>
      <c r="M874">
        <v>10.602020263671875</v>
      </c>
      <c r="N874">
        <v>11.042920112609863</v>
      </c>
      <c r="O874">
        <v>7.8769760131835938</v>
      </c>
      <c r="P874">
        <v>5.1077761650085449</v>
      </c>
      <c r="Q874">
        <v>23.766059875488281</v>
      </c>
      <c r="R874">
        <v>8.8183536529541016</v>
      </c>
      <c r="S874">
        <v>18.764869689941406</v>
      </c>
      <c r="T874">
        <v>22.040470123291016</v>
      </c>
      <c r="U874">
        <v>4.7113800048828125</v>
      </c>
      <c r="V874">
        <v>5.6071162223815918</v>
      </c>
      <c r="W874">
        <v>20.356609344482422</v>
      </c>
      <c r="X874">
        <v>8.3650531768798828</v>
      </c>
      <c r="Y874">
        <v>8.7784023284912109</v>
      </c>
      <c r="Z874">
        <v>6.24444580078125</v>
      </c>
      <c r="AA874">
        <v>8.2327346801757813</v>
      </c>
      <c r="AB874">
        <v>6.8439898490905762</v>
      </c>
      <c r="AC874">
        <v>8.0113992691040039</v>
      </c>
      <c r="AD874">
        <v>6.6549339294433594</v>
      </c>
      <c r="AE874">
        <v>24.102270126342773</v>
      </c>
      <c r="AF874">
        <v>4.7043862342834473</v>
      </c>
      <c r="AG874">
        <v>4.6523709297180176</v>
      </c>
      <c r="AH874">
        <v>5.5658960342407227</v>
      </c>
      <c r="AI874">
        <v>4.5056748390197754</v>
      </c>
      <c r="AJ874">
        <v>2.6758770942687988</v>
      </c>
      <c r="AK874">
        <v>23.804950714111328</v>
      </c>
      <c r="AL874">
        <v>12.627320289611816</v>
      </c>
      <c r="AM874">
        <v>8.7218551635742188</v>
      </c>
      <c r="AN874">
        <v>11.512040138244629</v>
      </c>
      <c r="AO874">
        <v>4.7675528526306152</v>
      </c>
      <c r="AP874">
        <v>16.341320037841797</v>
      </c>
      <c r="AQ874">
        <v>7.7078390121459961</v>
      </c>
      <c r="AR874">
        <v>17.919309616088867</v>
      </c>
      <c r="AS874">
        <v>3.9858500957489014</v>
      </c>
      <c r="AT874">
        <v>7.9585661888122559</v>
      </c>
      <c r="AU874">
        <v>3.3746850490570068</v>
      </c>
      <c r="AV874">
        <v>6.6730442047119141</v>
      </c>
      <c r="AW874">
        <v>6.0792670249938965</v>
      </c>
    </row>
    <row r="875" spans="1:49" x14ac:dyDescent="0.25">
      <c r="A875" t="s">
        <v>1138</v>
      </c>
      <c r="B875">
        <v>8.8968391418457031</v>
      </c>
      <c r="C875">
        <v>9.7203435897827148</v>
      </c>
      <c r="D875">
        <v>8.0216150283813477</v>
      </c>
      <c r="E875">
        <v>6.8962278366088867</v>
      </c>
      <c r="F875">
        <v>7.5062470436096191</v>
      </c>
      <c r="G875">
        <v>9.332733154296875</v>
      </c>
      <c r="H875">
        <v>14.291769981384277</v>
      </c>
      <c r="I875">
        <v>11.326410293579102</v>
      </c>
      <c r="J875">
        <v>3.1274089813232422</v>
      </c>
      <c r="K875">
        <v>9.0957174301147461</v>
      </c>
      <c r="L875">
        <v>6.5819997787475586</v>
      </c>
      <c r="M875">
        <v>11.256529808044434</v>
      </c>
      <c r="N875">
        <v>11.572620391845703</v>
      </c>
      <c r="O875">
        <v>6.2556362152099609</v>
      </c>
      <c r="P875">
        <v>5.8247179985046387</v>
      </c>
      <c r="Q875">
        <v>20.184730529785156</v>
      </c>
      <c r="R875">
        <v>7.755983829498291</v>
      </c>
      <c r="S875">
        <v>18.710809707641602</v>
      </c>
      <c r="T875">
        <v>22.29564094543457</v>
      </c>
      <c r="U875">
        <v>5.7500557899475098</v>
      </c>
      <c r="V875">
        <v>4.0891180038452148</v>
      </c>
      <c r="W875">
        <v>23.808649063110352</v>
      </c>
      <c r="X875">
        <v>10.499799728393555</v>
      </c>
      <c r="Y875">
        <v>10.115139961242676</v>
      </c>
      <c r="Z875">
        <v>6.4627079963684082</v>
      </c>
      <c r="AA875">
        <v>9.3971548080444336</v>
      </c>
      <c r="AB875">
        <v>6.6533370018005371</v>
      </c>
      <c r="AC875">
        <v>10.022979736328125</v>
      </c>
      <c r="AD875">
        <v>6.6400527954101563</v>
      </c>
      <c r="AE875">
        <v>18.522310256958008</v>
      </c>
      <c r="AF875">
        <v>4.4592418670654297</v>
      </c>
      <c r="AG875">
        <v>5.4424138069152832</v>
      </c>
      <c r="AH875">
        <v>6.9156107902526855</v>
      </c>
      <c r="AI875">
        <v>5.0405969619750977</v>
      </c>
      <c r="AJ875">
        <v>4.6330900192260742</v>
      </c>
      <c r="AK875">
        <v>24.136819839477539</v>
      </c>
      <c r="AL875">
        <v>12.661540031433105</v>
      </c>
      <c r="AM875">
        <v>7.5492072105407715</v>
      </c>
      <c r="AN875">
        <v>11.304089546203613</v>
      </c>
      <c r="AO875">
        <v>5.6739587783813477</v>
      </c>
      <c r="AP875">
        <v>10.646149635314941</v>
      </c>
      <c r="AQ875">
        <v>10.292220115661621</v>
      </c>
      <c r="AR875">
        <v>15.611350059509277</v>
      </c>
      <c r="AS875">
        <v>4.6277050971984863</v>
      </c>
      <c r="AT875">
        <v>8.1949920654296875</v>
      </c>
      <c r="AU875">
        <v>4.0437660217285156</v>
      </c>
      <c r="AV875">
        <v>7.1544280052185059</v>
      </c>
      <c r="AW875">
        <v>5.0955448150634766</v>
      </c>
    </row>
    <row r="876" spans="1:49" x14ac:dyDescent="0.25">
      <c r="A876" t="s">
        <v>1139</v>
      </c>
      <c r="B876">
        <v>7.7056231498718262</v>
      </c>
      <c r="C876">
        <v>8.4392156600952148</v>
      </c>
      <c r="D876">
        <v>6.9787797927856445</v>
      </c>
      <c r="E876">
        <v>6.0493569374084473</v>
      </c>
      <c r="F876">
        <v>7.5425519943237305</v>
      </c>
      <c r="G876">
        <v>8.8734226226806641</v>
      </c>
      <c r="H876">
        <v>12.786140441894531</v>
      </c>
      <c r="I876">
        <v>9.4867105484008789</v>
      </c>
      <c r="J876">
        <v>2.5663540363311768</v>
      </c>
      <c r="K876">
        <v>8.660944938659668</v>
      </c>
      <c r="L876">
        <v>4.0402522087097168</v>
      </c>
      <c r="M876">
        <v>9.5584039688110352</v>
      </c>
      <c r="N876">
        <v>9.7080812454223633</v>
      </c>
      <c r="O876">
        <v>5.1830410957336426</v>
      </c>
      <c r="P876">
        <v>4.5226531028747559</v>
      </c>
      <c r="Q876">
        <v>20.665729522705078</v>
      </c>
      <c r="R876">
        <v>7.6921210289001465</v>
      </c>
      <c r="S876">
        <v>13.500909805297852</v>
      </c>
      <c r="T876">
        <v>15.555359840393066</v>
      </c>
      <c r="U876">
        <v>5.656923770904541</v>
      </c>
      <c r="V876">
        <v>5.0227642059326172</v>
      </c>
      <c r="W876">
        <v>16.295549392700195</v>
      </c>
      <c r="X876">
        <v>12.363619804382324</v>
      </c>
      <c r="Y876">
        <v>10.062230110168457</v>
      </c>
      <c r="Z876">
        <v>6.1141290664672852</v>
      </c>
      <c r="AA876">
        <v>9.0474004745483398</v>
      </c>
      <c r="AB876">
        <v>7.9189910888671875</v>
      </c>
      <c r="AC876">
        <v>8.0597772598266602</v>
      </c>
      <c r="AD876">
        <v>7.3445191383361816</v>
      </c>
      <c r="AE876">
        <v>17.132080078125</v>
      </c>
      <c r="AF876">
        <v>4.8428487777709961</v>
      </c>
      <c r="AG876">
        <v>4.3297510147094727</v>
      </c>
      <c r="AH876">
        <v>5.1839470863342285</v>
      </c>
      <c r="AI876">
        <v>4.1118669509887695</v>
      </c>
      <c r="AJ876">
        <v>4.5010008811950684</v>
      </c>
      <c r="AK876">
        <v>21.43821907043457</v>
      </c>
      <c r="AL876">
        <v>11.725700378417969</v>
      </c>
      <c r="AM876">
        <v>8.6175432205200195</v>
      </c>
      <c r="AN876">
        <v>11.762069702148438</v>
      </c>
      <c r="AO876">
        <v>5.9804677963256836</v>
      </c>
      <c r="AP876">
        <v>12.162099838256836</v>
      </c>
      <c r="AQ876">
        <v>7.781580924987793</v>
      </c>
      <c r="AR876">
        <v>12.713239669799805</v>
      </c>
      <c r="AS876">
        <v>3.7351078987121582</v>
      </c>
      <c r="AT876">
        <v>8.323826789855957</v>
      </c>
      <c r="AU876">
        <v>4.8047242164611816</v>
      </c>
      <c r="AV876">
        <v>5.1409339904785156</v>
      </c>
      <c r="AW876">
        <v>4.9250960350036621</v>
      </c>
    </row>
    <row r="877" spans="1:49" x14ac:dyDescent="0.25">
      <c r="A877" t="s">
        <v>1140</v>
      </c>
      <c r="B877">
        <v>10.028960227966309</v>
      </c>
      <c r="C877">
        <v>10.608860015869141</v>
      </c>
      <c r="D877">
        <v>8.1922464370727539</v>
      </c>
      <c r="E877">
        <v>7.6359491348266602</v>
      </c>
      <c r="F877">
        <v>7.0070939064025879</v>
      </c>
      <c r="G877">
        <v>10.247349739074707</v>
      </c>
      <c r="H877">
        <v>10.014679908752441</v>
      </c>
      <c r="I877">
        <v>9.0255985260009766</v>
      </c>
      <c r="J877">
        <v>2.7988409996032715</v>
      </c>
      <c r="K877">
        <v>11.705550193786621</v>
      </c>
      <c r="L877">
        <v>5.2384548187255859</v>
      </c>
      <c r="M877">
        <v>11.791999816894531</v>
      </c>
      <c r="N877">
        <v>11.536029815673828</v>
      </c>
      <c r="O877">
        <v>9.7638702392578125</v>
      </c>
      <c r="P877">
        <v>6.531804084777832</v>
      </c>
      <c r="Q877">
        <v>21.40934944152832</v>
      </c>
      <c r="R877">
        <v>10.262889862060547</v>
      </c>
      <c r="S877">
        <v>19.596389770507813</v>
      </c>
      <c r="T877">
        <v>35.976268768310547</v>
      </c>
      <c r="U877">
        <v>5.691399097442627</v>
      </c>
      <c r="V877">
        <v>5.6889300346374512</v>
      </c>
      <c r="W877">
        <v>17.530450820922852</v>
      </c>
      <c r="X877">
        <v>6.2901067733764648</v>
      </c>
      <c r="Y877">
        <v>6.741124153137207</v>
      </c>
      <c r="Z877">
        <v>5.3478078842163086</v>
      </c>
      <c r="AA877">
        <v>9.6125974655151367</v>
      </c>
      <c r="AB877">
        <v>6.7196321487426758</v>
      </c>
      <c r="AC877">
        <v>10.48528003692627</v>
      </c>
      <c r="AD877">
        <v>7.7455949783325195</v>
      </c>
      <c r="AE877">
        <v>22.635290145874023</v>
      </c>
      <c r="AF877">
        <v>5.0942649841308594</v>
      </c>
      <c r="AG877">
        <v>4.4994029998779297</v>
      </c>
      <c r="AH877">
        <v>7.0944352149963379</v>
      </c>
      <c r="AI877">
        <v>6.4392127990722656</v>
      </c>
      <c r="AJ877">
        <v>4.6557798385620117</v>
      </c>
      <c r="AK877">
        <v>25.968389511108398</v>
      </c>
      <c r="AL877">
        <v>13.009570121765137</v>
      </c>
      <c r="AM877">
        <v>7.9595918655395508</v>
      </c>
      <c r="AN877">
        <v>10.572549819946289</v>
      </c>
      <c r="AO877">
        <v>6.4849672317504883</v>
      </c>
      <c r="AP877">
        <v>12.466500282287598</v>
      </c>
      <c r="AQ877">
        <v>10.236049652099609</v>
      </c>
      <c r="AR877">
        <v>14.563090324401855</v>
      </c>
      <c r="AS877">
        <v>4.5905141830444336</v>
      </c>
      <c r="AT877">
        <v>8.4544572830200195</v>
      </c>
      <c r="AU877">
        <v>3.760922908782959</v>
      </c>
      <c r="AV877">
        <v>7.3308820724487305</v>
      </c>
      <c r="AW877">
        <v>5.3862171173095703</v>
      </c>
    </row>
    <row r="878" spans="1:49" x14ac:dyDescent="0.25">
      <c r="A878" t="s">
        <v>1141</v>
      </c>
      <c r="B878">
        <v>8.896763801574707</v>
      </c>
      <c r="C878">
        <v>10.371139526367188</v>
      </c>
      <c r="D878">
        <v>7.7017049789428711</v>
      </c>
      <c r="E878">
        <v>5.648684024810791</v>
      </c>
      <c r="F878">
        <v>6.5991940498352051</v>
      </c>
      <c r="G878">
        <v>7.885159969329834</v>
      </c>
      <c r="H878">
        <v>13.308460235595703</v>
      </c>
      <c r="I878">
        <v>10.001950263977051</v>
      </c>
      <c r="J878">
        <v>2.234821081161499</v>
      </c>
      <c r="K878">
        <v>7.525507926940918</v>
      </c>
      <c r="L878">
        <v>5.1889381408691406</v>
      </c>
      <c r="M878">
        <v>10.819459915161133</v>
      </c>
      <c r="N878">
        <v>8.8824129104614258</v>
      </c>
      <c r="O878">
        <v>7.6221609115600586</v>
      </c>
      <c r="P878">
        <v>5.8186030387878418</v>
      </c>
      <c r="Q878">
        <v>17.226669311523438</v>
      </c>
      <c r="R878">
        <v>8.0543909072875977</v>
      </c>
      <c r="S878">
        <v>16.007919311523438</v>
      </c>
      <c r="T878">
        <v>20.786079406738281</v>
      </c>
      <c r="U878">
        <v>6.0017228126525879</v>
      </c>
      <c r="V878">
        <v>5.0484089851379395</v>
      </c>
      <c r="W878">
        <v>19.12278938293457</v>
      </c>
      <c r="X878">
        <v>9.0327968597412109</v>
      </c>
      <c r="Y878">
        <v>9.3909568786621094</v>
      </c>
      <c r="Z878">
        <v>5.9347472190856934</v>
      </c>
      <c r="AA878">
        <v>7.7967128753662109</v>
      </c>
      <c r="AB878">
        <v>7.7773838043212891</v>
      </c>
      <c r="AC878">
        <v>8.8930635452270508</v>
      </c>
      <c r="AD878">
        <v>7.7002401351928711</v>
      </c>
      <c r="AE878">
        <v>14.689390182495117</v>
      </c>
      <c r="AF878">
        <v>3.9220540523529053</v>
      </c>
      <c r="AG878">
        <v>5.1511340141296387</v>
      </c>
      <c r="AH878">
        <v>5.7097330093383789</v>
      </c>
      <c r="AI878">
        <v>3.8872718811035156</v>
      </c>
      <c r="AJ878">
        <v>3.585500955581665</v>
      </c>
      <c r="AK878">
        <v>20.558910369873047</v>
      </c>
      <c r="AL878">
        <v>13.092889785766602</v>
      </c>
      <c r="AM878">
        <v>8.3286905288696289</v>
      </c>
      <c r="AN878">
        <v>10.33512020111084</v>
      </c>
      <c r="AO878">
        <v>5.6330389976501465</v>
      </c>
      <c r="AP878">
        <v>8.9456872940063477</v>
      </c>
      <c r="AQ878">
        <v>13.077759742736816</v>
      </c>
      <c r="AR878">
        <v>15.182209968566895</v>
      </c>
      <c r="AS878">
        <v>4.0055880546569824</v>
      </c>
      <c r="AT878">
        <v>9.2956323623657227</v>
      </c>
      <c r="AU878">
        <v>5.3817667961120605</v>
      </c>
      <c r="AV878">
        <v>6.4044637680053711</v>
      </c>
      <c r="AW878">
        <v>5.252194881439209</v>
      </c>
    </row>
    <row r="879" spans="1:49" x14ac:dyDescent="0.25">
      <c r="A879" t="s">
        <v>1142</v>
      </c>
      <c r="B879">
        <v>9.4408588409423828</v>
      </c>
      <c r="C879">
        <v>9.5140438079833984</v>
      </c>
      <c r="D879">
        <v>8.4609823226928711</v>
      </c>
      <c r="E879">
        <v>8.9310483932495117</v>
      </c>
      <c r="F879">
        <v>8.0405712127685547</v>
      </c>
      <c r="G879">
        <v>9.1095972061157227</v>
      </c>
      <c r="H879">
        <v>11.675919532775879</v>
      </c>
      <c r="I879">
        <v>11.053219795227051</v>
      </c>
      <c r="J879">
        <v>3.4252469539642334</v>
      </c>
      <c r="K879">
        <v>9.5567865371704102</v>
      </c>
      <c r="L879">
        <v>5.3733887672424316</v>
      </c>
      <c r="M879">
        <v>11.46345043182373</v>
      </c>
      <c r="N879">
        <v>10.426730155944824</v>
      </c>
      <c r="O879">
        <v>7.2087750434875488</v>
      </c>
      <c r="P879">
        <v>8.1541643142700195</v>
      </c>
      <c r="Q879">
        <v>17.714509963989258</v>
      </c>
      <c r="R879">
        <v>9.1275815963745117</v>
      </c>
      <c r="S879">
        <v>16.202789306640625</v>
      </c>
      <c r="T879">
        <v>22.275289535522461</v>
      </c>
      <c r="U879">
        <v>6.6147069931030273</v>
      </c>
      <c r="V879">
        <v>4.8730068206787109</v>
      </c>
      <c r="W879">
        <v>20.915689468383789</v>
      </c>
      <c r="X879">
        <v>10.332159996032715</v>
      </c>
      <c r="Y879">
        <v>10.123929977416992</v>
      </c>
      <c r="Z879">
        <v>8.2881717681884766</v>
      </c>
      <c r="AA879">
        <v>10.280559539794922</v>
      </c>
      <c r="AB879">
        <v>7.818903923034668</v>
      </c>
      <c r="AC879">
        <v>8.6898975372314453</v>
      </c>
      <c r="AD879">
        <v>6.85589599609375</v>
      </c>
      <c r="AE879">
        <v>17.357179641723633</v>
      </c>
      <c r="AF879">
        <v>4.7477169036865234</v>
      </c>
      <c r="AG879">
        <v>6.0552988052368164</v>
      </c>
      <c r="AH879">
        <v>5.5409722328186035</v>
      </c>
      <c r="AI879">
        <v>5.0786519050598145</v>
      </c>
      <c r="AJ879">
        <v>3.7658810615539551</v>
      </c>
      <c r="AK879">
        <v>21.484619140625</v>
      </c>
      <c r="AL879">
        <v>12.469380378723145</v>
      </c>
      <c r="AM879">
        <v>7.9782671928405762</v>
      </c>
      <c r="AN879">
        <v>10.214030265808105</v>
      </c>
      <c r="AO879">
        <v>6.2611370086669922</v>
      </c>
      <c r="AP879">
        <v>8.4259576797485352</v>
      </c>
      <c r="AQ879">
        <v>11.53400993347168</v>
      </c>
      <c r="AR879">
        <v>15.202269554138184</v>
      </c>
      <c r="AS879">
        <v>3.8157370090484619</v>
      </c>
      <c r="AT879">
        <v>10.76002025604248</v>
      </c>
      <c r="AU879">
        <v>4.9161548614501953</v>
      </c>
      <c r="AV879">
        <v>6.6766071319580078</v>
      </c>
      <c r="AW879">
        <v>5.5259280204772949</v>
      </c>
    </row>
    <row r="880" spans="1:49" x14ac:dyDescent="0.25">
      <c r="A880" t="s">
        <v>1143</v>
      </c>
      <c r="B880">
        <v>11.319609642028809</v>
      </c>
      <c r="C880">
        <v>13.704799652099609</v>
      </c>
      <c r="D880">
        <v>12.713310241699219</v>
      </c>
      <c r="E880">
        <v>6.3455982208251953</v>
      </c>
      <c r="F880">
        <v>7.442223072052002</v>
      </c>
      <c r="G880">
        <v>11.935660362243652</v>
      </c>
      <c r="H880">
        <v>15.522370338439941</v>
      </c>
      <c r="I880">
        <v>11.082429885864258</v>
      </c>
      <c r="J880">
        <v>2.5085039138793945</v>
      </c>
      <c r="K880">
        <v>11.159689903259277</v>
      </c>
      <c r="L880">
        <v>7.6107358932495117</v>
      </c>
      <c r="M880">
        <v>10.841259956359863</v>
      </c>
      <c r="N880">
        <v>10.031740188598633</v>
      </c>
      <c r="O880">
        <v>9.4248619079589844</v>
      </c>
      <c r="P880">
        <v>5.8833889961242676</v>
      </c>
      <c r="Q880">
        <v>22.672269821166992</v>
      </c>
      <c r="R880">
        <v>9.0456972122192383</v>
      </c>
      <c r="S880">
        <v>20.221189498901367</v>
      </c>
      <c r="T880">
        <v>25.640840530395508</v>
      </c>
      <c r="U880">
        <v>6.2502331733703613</v>
      </c>
      <c r="V880">
        <v>4.206791877746582</v>
      </c>
      <c r="W880">
        <v>21.672449111938477</v>
      </c>
      <c r="X880">
        <v>10.139140129089355</v>
      </c>
      <c r="Y880">
        <v>11.516010284423828</v>
      </c>
      <c r="Z880">
        <v>7.9051399230957031</v>
      </c>
      <c r="AA880">
        <v>9.5801315307617188</v>
      </c>
      <c r="AB880">
        <v>6.948552131652832</v>
      </c>
      <c r="AC880">
        <v>9.1203098297119141</v>
      </c>
      <c r="AD880">
        <v>6.9859199523925781</v>
      </c>
      <c r="AE880">
        <v>26.241809844970703</v>
      </c>
      <c r="AF880">
        <v>4.8215889930725098</v>
      </c>
      <c r="AG880">
        <v>5.8452639579772949</v>
      </c>
      <c r="AH880">
        <v>5.4564261436462402</v>
      </c>
      <c r="AI880">
        <v>4.8297090530395508</v>
      </c>
      <c r="AJ880">
        <v>3.3888509273529053</v>
      </c>
      <c r="AK880">
        <v>27.485849380493164</v>
      </c>
      <c r="AL880">
        <v>12.559040069580078</v>
      </c>
      <c r="AM880">
        <v>8.2665872573852539</v>
      </c>
      <c r="AN880">
        <v>9.9689216613769531</v>
      </c>
      <c r="AO880">
        <v>5.8662309646606445</v>
      </c>
      <c r="AP880">
        <v>13.424539566040039</v>
      </c>
      <c r="AQ880">
        <v>11.917929649353027</v>
      </c>
      <c r="AR880">
        <v>16.905679702758789</v>
      </c>
      <c r="AS880">
        <v>3.5066390037536621</v>
      </c>
      <c r="AT880">
        <v>8.3648900985717773</v>
      </c>
      <c r="AU880">
        <v>3.4678890705108643</v>
      </c>
      <c r="AV880">
        <v>7.1228389739990234</v>
      </c>
      <c r="AW880">
        <v>6.0182280540466309</v>
      </c>
    </row>
    <row r="881" spans="1:49" x14ac:dyDescent="0.25">
      <c r="A881" t="s">
        <v>1144</v>
      </c>
      <c r="B881">
        <v>8.0981388092041016</v>
      </c>
      <c r="C881">
        <v>12.169520378112793</v>
      </c>
      <c r="D881">
        <v>6.8878850936889648</v>
      </c>
      <c r="E881">
        <v>5.725348949432373</v>
      </c>
      <c r="F881">
        <v>6.3354721069335938</v>
      </c>
      <c r="G881">
        <v>11.221859931945801</v>
      </c>
      <c r="H881">
        <v>14.357110023498535</v>
      </c>
      <c r="I881">
        <v>11.717880249023438</v>
      </c>
      <c r="J881">
        <v>2.7998089790344238</v>
      </c>
      <c r="K881">
        <v>8.8920097351074219</v>
      </c>
      <c r="L881">
        <v>6.7316250801086426</v>
      </c>
      <c r="M881">
        <v>9.2552719116210938</v>
      </c>
      <c r="N881">
        <v>11.453960418701172</v>
      </c>
      <c r="O881">
        <v>6.6182470321655273</v>
      </c>
      <c r="P881">
        <v>4.8204798698425293</v>
      </c>
      <c r="Q881">
        <v>20.780420303344727</v>
      </c>
      <c r="R881">
        <v>7.749697208404541</v>
      </c>
      <c r="S881">
        <v>15.841159820556641</v>
      </c>
      <c r="T881">
        <v>20.047290802001953</v>
      </c>
      <c r="U881">
        <v>7.1321010589599609</v>
      </c>
      <c r="V881">
        <v>4.2940220832824707</v>
      </c>
      <c r="W881">
        <v>20.250640869140625</v>
      </c>
      <c r="X881">
        <v>12.664279937744141</v>
      </c>
      <c r="Y881">
        <v>11.539259910583496</v>
      </c>
      <c r="Z881">
        <v>7.8845248222351074</v>
      </c>
      <c r="AA881">
        <v>9.8795528411865234</v>
      </c>
      <c r="AB881">
        <v>9.0268039703369141</v>
      </c>
      <c r="AC881">
        <v>9.4144105911254883</v>
      </c>
      <c r="AD881">
        <v>7.4329037666320801</v>
      </c>
      <c r="AE881">
        <v>21.758630752563477</v>
      </c>
      <c r="AF881">
        <v>4.7563271522521973</v>
      </c>
      <c r="AG881">
        <v>5.3052239418029785</v>
      </c>
      <c r="AH881">
        <v>4.8610539436340332</v>
      </c>
      <c r="AI881">
        <v>4.904088020324707</v>
      </c>
      <c r="AJ881">
        <v>4.255979061126709</v>
      </c>
      <c r="AK881">
        <v>22.671749114990234</v>
      </c>
      <c r="AL881">
        <v>14.483460426330566</v>
      </c>
      <c r="AM881">
        <v>7.8923377990722656</v>
      </c>
      <c r="AN881">
        <v>11.701040267944336</v>
      </c>
      <c r="AO881">
        <v>4.7586660385131836</v>
      </c>
      <c r="AP881">
        <v>13.04203987121582</v>
      </c>
      <c r="AQ881">
        <v>8.6166696548461914</v>
      </c>
      <c r="AR881">
        <v>17.800369262695313</v>
      </c>
      <c r="AS881">
        <v>4.0794558525085449</v>
      </c>
      <c r="AT881">
        <v>8.4424686431884766</v>
      </c>
      <c r="AU881">
        <v>4.5636930465698242</v>
      </c>
      <c r="AV881">
        <v>7.9079318046569824</v>
      </c>
      <c r="AW881">
        <v>6.5648508071899414</v>
      </c>
    </row>
    <row r="882" spans="1:49" x14ac:dyDescent="0.25">
      <c r="A882" t="s">
        <v>1145</v>
      </c>
      <c r="B882">
        <v>6.2571291923522949</v>
      </c>
      <c r="C882">
        <v>11.134440422058105</v>
      </c>
      <c r="D882">
        <v>7.2826700210571289</v>
      </c>
      <c r="E882">
        <v>6.4099898338317871</v>
      </c>
      <c r="F882">
        <v>6.3336892127990723</v>
      </c>
      <c r="G882">
        <v>14.685299873352051</v>
      </c>
      <c r="H882">
        <v>14.411279678344727</v>
      </c>
      <c r="I882">
        <v>12.225540161132813</v>
      </c>
      <c r="J882">
        <v>2.8261740207672119</v>
      </c>
      <c r="K882">
        <v>12.165120124816895</v>
      </c>
      <c r="L882">
        <v>7.0199928283691406</v>
      </c>
      <c r="M882">
        <v>11.223750114440918</v>
      </c>
      <c r="N882">
        <v>10.794469833374023</v>
      </c>
      <c r="O882">
        <v>8.1948127746582031</v>
      </c>
      <c r="P882">
        <v>5.249457836151123</v>
      </c>
      <c r="Q882">
        <v>25.878519058227539</v>
      </c>
      <c r="R882">
        <v>7.2177319526672363</v>
      </c>
      <c r="S882">
        <v>18.535900115966797</v>
      </c>
      <c r="T882">
        <v>23.765899658203125</v>
      </c>
      <c r="U882">
        <v>5.476172924041748</v>
      </c>
      <c r="V882">
        <v>4.6391959190368652</v>
      </c>
      <c r="W882">
        <v>18.102260589599609</v>
      </c>
      <c r="X882">
        <v>7.3727579116821289</v>
      </c>
      <c r="Y882">
        <v>7.9348769187927246</v>
      </c>
      <c r="Z882">
        <v>7.6612448692321777</v>
      </c>
      <c r="AA882">
        <v>8.4211196899414063</v>
      </c>
      <c r="AB882">
        <v>6.6208891868591309</v>
      </c>
      <c r="AC882">
        <v>10.694219589233398</v>
      </c>
      <c r="AD882">
        <v>6.4029221534729004</v>
      </c>
      <c r="AE882">
        <v>26.519010543823242</v>
      </c>
      <c r="AF882">
        <v>5.9221940040588379</v>
      </c>
      <c r="AG882">
        <v>5.312708854675293</v>
      </c>
      <c r="AH882">
        <v>7.4027619361877441</v>
      </c>
      <c r="AI882">
        <v>4.7721638679504395</v>
      </c>
      <c r="AJ882">
        <v>3.1793398857116699</v>
      </c>
      <c r="AK882">
        <v>24.60774040222168</v>
      </c>
      <c r="AL882">
        <v>12.19480037689209</v>
      </c>
      <c r="AM882">
        <v>8.6473665237426758</v>
      </c>
      <c r="AN882">
        <v>12.092049598693848</v>
      </c>
      <c r="AO882">
        <v>5.315983772277832</v>
      </c>
      <c r="AP882">
        <v>18.698070526123047</v>
      </c>
      <c r="AQ882">
        <v>10.172599792480469</v>
      </c>
      <c r="AR882">
        <v>16.814460754394531</v>
      </c>
      <c r="AS882">
        <v>4.3925361633300781</v>
      </c>
      <c r="AT882">
        <v>8.3453874588012695</v>
      </c>
      <c r="AU882">
        <v>5.2890210151672363</v>
      </c>
      <c r="AV882">
        <v>7.4979720115661621</v>
      </c>
      <c r="AW882">
        <v>6.7127399444580078</v>
      </c>
    </row>
    <row r="883" spans="1:49" x14ac:dyDescent="0.25">
      <c r="A883" t="s">
        <v>1146</v>
      </c>
      <c r="B883">
        <v>9.4750747680664063</v>
      </c>
      <c r="C883">
        <v>10.802720069885254</v>
      </c>
      <c r="D883">
        <v>9.9076261520385742</v>
      </c>
      <c r="E883">
        <v>7.9370579719543457</v>
      </c>
      <c r="F883">
        <v>7.2283930778503418</v>
      </c>
      <c r="G883">
        <v>10.92510986328125</v>
      </c>
      <c r="H883">
        <v>14.544830322265625</v>
      </c>
      <c r="I883">
        <v>15.341870307922363</v>
      </c>
      <c r="J883">
        <v>4.0882711410522461</v>
      </c>
      <c r="K883">
        <v>9.2889747619628906</v>
      </c>
      <c r="L883">
        <v>5.8985519409179688</v>
      </c>
      <c r="M883">
        <v>7.0310688018798828</v>
      </c>
      <c r="N883">
        <v>13.406530380249023</v>
      </c>
      <c r="O883">
        <v>6.0382370948791504</v>
      </c>
      <c r="P883">
        <v>7.0128421783447266</v>
      </c>
      <c r="Q883">
        <v>15.532429695129395</v>
      </c>
      <c r="R883">
        <v>10.883580207824707</v>
      </c>
      <c r="S883">
        <v>11.383079528808594</v>
      </c>
      <c r="T883">
        <v>10.235529899597168</v>
      </c>
      <c r="U883">
        <v>8.0835094451904297</v>
      </c>
      <c r="V883">
        <v>4.4230170249938965</v>
      </c>
      <c r="W883">
        <v>16.582540512084961</v>
      </c>
      <c r="X883">
        <v>35.542549133300781</v>
      </c>
      <c r="Y883">
        <v>13.55165958404541</v>
      </c>
      <c r="Z883">
        <v>8.7665309906005859</v>
      </c>
      <c r="AA883">
        <v>8.6857013702392578</v>
      </c>
      <c r="AB883">
        <v>8.7990093231201172</v>
      </c>
      <c r="AC883">
        <v>10.050749778747559</v>
      </c>
      <c r="AD883">
        <v>6.2218260765075684</v>
      </c>
      <c r="AE883">
        <v>16.061609268188477</v>
      </c>
      <c r="AF883">
        <v>6.4097599983215332</v>
      </c>
      <c r="AG883">
        <v>7.8526611328125</v>
      </c>
      <c r="AH883">
        <v>6.2788228988647461</v>
      </c>
      <c r="AI883">
        <v>6.3135747909545898</v>
      </c>
      <c r="AJ883">
        <v>4.2585091590881348</v>
      </c>
      <c r="AK883">
        <v>14.375289916992188</v>
      </c>
      <c r="AL883">
        <v>11.780050277709961</v>
      </c>
      <c r="AM883">
        <v>9.5165481567382813</v>
      </c>
      <c r="AN883">
        <v>11.933589935302734</v>
      </c>
      <c r="AO883">
        <v>7.2492961883544922</v>
      </c>
      <c r="AP883">
        <v>6.7880840301513672</v>
      </c>
      <c r="AQ883">
        <v>11.778400421142578</v>
      </c>
      <c r="AR883">
        <v>16.265499114990234</v>
      </c>
      <c r="AS883">
        <v>4.988947868347168</v>
      </c>
      <c r="AT883">
        <v>10.135809898376465</v>
      </c>
      <c r="AU883">
        <v>5.5154438018798828</v>
      </c>
      <c r="AV883">
        <v>9.2650632858276367</v>
      </c>
      <c r="AW883">
        <v>5.6340880393981934</v>
      </c>
    </row>
    <row r="884" spans="1:49" x14ac:dyDescent="0.25">
      <c r="A884" t="s">
        <v>1147</v>
      </c>
      <c r="B884">
        <v>10.438329696655273</v>
      </c>
      <c r="C884">
        <v>9.9341182708740234</v>
      </c>
      <c r="D884">
        <v>10.749870300292969</v>
      </c>
      <c r="E884">
        <v>8.0017662048339844</v>
      </c>
      <c r="F884">
        <v>10.90093994140625</v>
      </c>
      <c r="G884">
        <v>10.000659942626953</v>
      </c>
      <c r="H884">
        <v>9.8611001968383789</v>
      </c>
      <c r="I884">
        <v>12.777219772338867</v>
      </c>
      <c r="J884">
        <v>4.4684810638427734</v>
      </c>
      <c r="K884">
        <v>9.9023036956787109</v>
      </c>
      <c r="L884">
        <v>3.4542291164398193</v>
      </c>
      <c r="M884">
        <v>6.7973179817199707</v>
      </c>
      <c r="N884">
        <v>10.953370094299316</v>
      </c>
      <c r="O884">
        <v>5.7596230506896973</v>
      </c>
      <c r="P884">
        <v>5.9365348815917969</v>
      </c>
      <c r="Q884">
        <v>11.23882007598877</v>
      </c>
      <c r="R884">
        <v>7.1940321922302246</v>
      </c>
      <c r="S884">
        <v>9.2367963790893555</v>
      </c>
      <c r="T884">
        <v>7.6663680076599121</v>
      </c>
      <c r="U884">
        <v>6.6677107810974121</v>
      </c>
      <c r="V884">
        <v>6.0808420181274414</v>
      </c>
      <c r="W884">
        <v>13.371000289916992</v>
      </c>
      <c r="X884">
        <v>9.710423469543457</v>
      </c>
      <c r="Y884">
        <v>9.5267858505249023</v>
      </c>
      <c r="Z884">
        <v>6.0482168197631836</v>
      </c>
      <c r="AA884">
        <v>10.036310195922852</v>
      </c>
      <c r="AB884">
        <v>9.6930789947509766</v>
      </c>
      <c r="AC884">
        <v>9.4703826904296875</v>
      </c>
      <c r="AD884">
        <v>7.396636962890625</v>
      </c>
      <c r="AE884">
        <v>12.340720176696777</v>
      </c>
      <c r="AF884">
        <v>6.3620238304138184</v>
      </c>
      <c r="AG884">
        <v>5.4080071449279785</v>
      </c>
      <c r="AH884">
        <v>6.7506799697875977</v>
      </c>
      <c r="AI884">
        <v>6.4882378578186035</v>
      </c>
      <c r="AJ884">
        <v>4.9471030235290527</v>
      </c>
      <c r="AK884">
        <v>16.36005973815918</v>
      </c>
      <c r="AL884">
        <v>11.83784008026123</v>
      </c>
      <c r="AM884">
        <v>10.392250061035156</v>
      </c>
      <c r="AN884">
        <v>10.455550193786621</v>
      </c>
      <c r="AO884">
        <v>7.5329279899597168</v>
      </c>
      <c r="AP884">
        <v>8.1997890472412109</v>
      </c>
      <c r="AQ884">
        <v>11.583709716796875</v>
      </c>
      <c r="AR884">
        <v>11.57820987701416</v>
      </c>
      <c r="AS884">
        <v>6.7265291213989258</v>
      </c>
      <c r="AT884">
        <v>8.0629768371582031</v>
      </c>
      <c r="AU884">
        <v>8.2898378372192383</v>
      </c>
      <c r="AV884">
        <v>9.0978212356567383</v>
      </c>
      <c r="AW884">
        <v>4.2502598762512207</v>
      </c>
    </row>
    <row r="885" spans="1:49" x14ac:dyDescent="0.25">
      <c r="A885" t="s">
        <v>1148</v>
      </c>
      <c r="B885">
        <v>12.093979835510254</v>
      </c>
      <c r="C885">
        <v>10.424539566040039</v>
      </c>
      <c r="D885">
        <v>11.793899536132813</v>
      </c>
      <c r="E885">
        <v>15.104089736938477</v>
      </c>
      <c r="F885">
        <v>14.143250465393066</v>
      </c>
      <c r="G885">
        <v>9.3960504531860352</v>
      </c>
      <c r="H885">
        <v>13.873370170593262</v>
      </c>
      <c r="I885">
        <v>11.558910369873047</v>
      </c>
      <c r="J885">
        <v>9.6423149108886719</v>
      </c>
      <c r="K885">
        <v>15.617380142211914</v>
      </c>
      <c r="L885">
        <v>5.7852878570556641</v>
      </c>
      <c r="M885">
        <v>8.4505062103271484</v>
      </c>
      <c r="N885">
        <v>15.07450008392334</v>
      </c>
      <c r="O885">
        <v>8.5657119750976563</v>
      </c>
      <c r="P885">
        <v>15.253009796142578</v>
      </c>
      <c r="Q885">
        <v>17.871559143066406</v>
      </c>
      <c r="R885">
        <v>13.487509727478027</v>
      </c>
      <c r="S885">
        <v>15.486610412597656</v>
      </c>
      <c r="T885">
        <v>8.6918601989746094</v>
      </c>
      <c r="U885">
        <v>9.0635461807250977</v>
      </c>
      <c r="V885">
        <v>9.056793212890625</v>
      </c>
      <c r="W885">
        <v>13.254639625549316</v>
      </c>
      <c r="X885">
        <v>15.314849853515625</v>
      </c>
      <c r="Y885">
        <v>13.542099952697754</v>
      </c>
      <c r="Z885">
        <v>7.2709751129150391</v>
      </c>
      <c r="AA885">
        <v>15.360730171203613</v>
      </c>
      <c r="AB885">
        <v>11.264419555664063</v>
      </c>
      <c r="AC885">
        <v>15.125300407409668</v>
      </c>
      <c r="AD885">
        <v>10.329930305480957</v>
      </c>
      <c r="AE885">
        <v>18.143499374389648</v>
      </c>
      <c r="AF885">
        <v>7.5576529502868652</v>
      </c>
      <c r="AG885">
        <v>8.7488489151000977</v>
      </c>
      <c r="AH885">
        <v>7.3824419975280762</v>
      </c>
      <c r="AI885">
        <v>12.626529693603516</v>
      </c>
      <c r="AJ885">
        <v>5.633242130279541</v>
      </c>
      <c r="AK885">
        <v>17.519580841064453</v>
      </c>
      <c r="AL885">
        <v>10.203220367431641</v>
      </c>
      <c r="AM885">
        <v>12.715450286865234</v>
      </c>
      <c r="AN885">
        <v>15.396909713745117</v>
      </c>
      <c r="AO885">
        <v>11.524860382080078</v>
      </c>
      <c r="AP885">
        <v>8.7725696563720703</v>
      </c>
      <c r="AQ885">
        <v>19.667430877685547</v>
      </c>
      <c r="AR885">
        <v>10.237890243530273</v>
      </c>
      <c r="AS885">
        <v>8.6232595443725586</v>
      </c>
      <c r="AT885">
        <v>12.712430000305176</v>
      </c>
      <c r="AU885">
        <v>10.255129814147949</v>
      </c>
      <c r="AV885">
        <v>11.816229820251465</v>
      </c>
      <c r="AW885">
        <v>6.9830708503723145</v>
      </c>
    </row>
    <row r="886" spans="1:49" x14ac:dyDescent="0.25">
      <c r="A886" t="s">
        <v>1149</v>
      </c>
      <c r="B886">
        <v>15.286419868469238</v>
      </c>
      <c r="C886">
        <v>11.568570137023926</v>
      </c>
      <c r="D886">
        <v>10.931739807128906</v>
      </c>
      <c r="E886">
        <v>6.5200419425964355</v>
      </c>
      <c r="F886">
        <v>11.583880424499512</v>
      </c>
      <c r="G886">
        <v>11.002050399780273</v>
      </c>
      <c r="H886">
        <v>10.983530044555664</v>
      </c>
      <c r="I886">
        <v>16.082199096679688</v>
      </c>
      <c r="J886">
        <v>4.2832269668579102</v>
      </c>
      <c r="K886">
        <v>13.602620124816895</v>
      </c>
      <c r="L886">
        <v>7.2441182136535645</v>
      </c>
      <c r="M886">
        <v>5.5250329971313477</v>
      </c>
      <c r="N886">
        <v>13.76924991607666</v>
      </c>
      <c r="O886">
        <v>4.5666399002075195</v>
      </c>
      <c r="P886">
        <v>5.5852270126342773</v>
      </c>
      <c r="Q886">
        <v>16.473539352416992</v>
      </c>
      <c r="R886">
        <v>5.4975438117980957</v>
      </c>
      <c r="S886">
        <v>11.084170341491699</v>
      </c>
      <c r="T886">
        <v>7.0950241088867188</v>
      </c>
      <c r="U886">
        <v>7.9750218391418457</v>
      </c>
      <c r="V886">
        <v>2.8627901077270508</v>
      </c>
      <c r="W886">
        <v>11.725159645080566</v>
      </c>
      <c r="X886">
        <v>33.954750061035156</v>
      </c>
      <c r="Y886">
        <v>9.6176719665527344</v>
      </c>
      <c r="Z886">
        <v>5.6615500450134277</v>
      </c>
      <c r="AA886">
        <v>10.707489967346191</v>
      </c>
      <c r="AB886">
        <v>8.9804840087890625</v>
      </c>
      <c r="AC886">
        <v>7.4750218391418457</v>
      </c>
      <c r="AD886">
        <v>8.9645671844482422</v>
      </c>
      <c r="AE886">
        <v>20.195169448852539</v>
      </c>
      <c r="AF886">
        <v>5.6211590766906738</v>
      </c>
      <c r="AG886">
        <v>7.4905548095703125</v>
      </c>
      <c r="AH886">
        <v>5.2787699699401855</v>
      </c>
      <c r="AI886">
        <v>4.6948871612548828</v>
      </c>
      <c r="AJ886">
        <v>3.4097979068756104</v>
      </c>
      <c r="AK886">
        <v>14.419309616088867</v>
      </c>
      <c r="AL886">
        <v>9.5439577102661133</v>
      </c>
      <c r="AM886">
        <v>12.210410118103027</v>
      </c>
      <c r="AN886">
        <v>9.1392889022827148</v>
      </c>
      <c r="AO886">
        <v>4.6812028884887695</v>
      </c>
      <c r="AP886">
        <v>6.2112021446228027</v>
      </c>
      <c r="AQ886">
        <v>12.590000152587891</v>
      </c>
      <c r="AR886">
        <v>11.442850112915039</v>
      </c>
      <c r="AS886">
        <v>5.903231143951416</v>
      </c>
      <c r="AT886">
        <v>8.2542505264282227</v>
      </c>
      <c r="AU886">
        <v>4.8809299468994141</v>
      </c>
      <c r="AV886">
        <v>9.6142826080322266</v>
      </c>
      <c r="AW886">
        <v>6.2406039237976074</v>
      </c>
    </row>
    <row r="887" spans="1:49" x14ac:dyDescent="0.25">
      <c r="A887" t="s">
        <v>1150</v>
      </c>
      <c r="B887">
        <v>8.1418743133544922</v>
      </c>
      <c r="C887">
        <v>9.8140506744384766</v>
      </c>
      <c r="D887">
        <v>8.8033781051635742</v>
      </c>
      <c r="E887">
        <v>6.8381037712097168</v>
      </c>
      <c r="F887">
        <v>8.4461250305175781</v>
      </c>
      <c r="G887">
        <v>9.9772167205810547</v>
      </c>
      <c r="H887">
        <v>16.567609786987305</v>
      </c>
      <c r="I887">
        <v>14.359740257263184</v>
      </c>
      <c r="J887">
        <v>3.3043169975280762</v>
      </c>
      <c r="K887">
        <v>9.8022346496582031</v>
      </c>
      <c r="L887">
        <v>6.9611020088195801</v>
      </c>
      <c r="M887">
        <v>5.8599591255187988</v>
      </c>
      <c r="N887">
        <v>13.353719711303711</v>
      </c>
      <c r="O887">
        <v>4.047156810760498</v>
      </c>
      <c r="P887">
        <v>5.1939449310302734</v>
      </c>
      <c r="Q887">
        <v>15.726449966430664</v>
      </c>
      <c r="R887">
        <v>9.0224876403808594</v>
      </c>
      <c r="S887">
        <v>10.675780296325684</v>
      </c>
      <c r="T887">
        <v>5.904181957244873</v>
      </c>
      <c r="U887">
        <v>7.2382879257202148</v>
      </c>
      <c r="V887">
        <v>4.074923038482666</v>
      </c>
      <c r="W887">
        <v>15.051389694213867</v>
      </c>
      <c r="X887">
        <v>24.261049270629883</v>
      </c>
      <c r="Y887">
        <v>17.734889984130859</v>
      </c>
      <c r="Z887">
        <v>10.198490142822266</v>
      </c>
      <c r="AA887">
        <v>7.6219921112060547</v>
      </c>
      <c r="AB887">
        <v>7.1905660629272461</v>
      </c>
      <c r="AC887">
        <v>7.3690900802612305</v>
      </c>
      <c r="AD887">
        <v>6.8216409683227539</v>
      </c>
      <c r="AE887">
        <v>15.447050094604492</v>
      </c>
      <c r="AF887">
        <v>3.9267010688781738</v>
      </c>
      <c r="AG887">
        <v>5.8081240653991699</v>
      </c>
      <c r="AH887">
        <v>4.3672661781311035</v>
      </c>
      <c r="AI887">
        <v>3.6796391010284424</v>
      </c>
      <c r="AJ887">
        <v>3.6382400989532471</v>
      </c>
      <c r="AK887">
        <v>14.302209854125977</v>
      </c>
      <c r="AL887">
        <v>7.9742050170898438</v>
      </c>
      <c r="AM887">
        <v>8.6472568511962891</v>
      </c>
      <c r="AN887">
        <v>10.261099815368652</v>
      </c>
      <c r="AO887">
        <v>4.6986150741577148</v>
      </c>
      <c r="AP887">
        <v>7.2231521606445313</v>
      </c>
      <c r="AQ887">
        <v>9.0165538787841797</v>
      </c>
      <c r="AR887">
        <v>15.526659965515137</v>
      </c>
      <c r="AS887">
        <v>4.2476420402526855</v>
      </c>
      <c r="AT887">
        <v>10.017889976501465</v>
      </c>
      <c r="AU887">
        <v>4.8759660720825195</v>
      </c>
      <c r="AV887">
        <v>7.5993919372558594</v>
      </c>
      <c r="AW887">
        <v>5.7148761749267578</v>
      </c>
    </row>
    <row r="888" spans="1:49" x14ac:dyDescent="0.25">
      <c r="A888" t="s">
        <v>1151</v>
      </c>
      <c r="B888">
        <v>13.553990364074707</v>
      </c>
      <c r="C888">
        <v>15.673399925231934</v>
      </c>
      <c r="D888">
        <v>12.477160453796387</v>
      </c>
      <c r="E888">
        <v>10.55226993560791</v>
      </c>
      <c r="F888">
        <v>13.893950462341309</v>
      </c>
      <c r="G888">
        <v>11.437080383300781</v>
      </c>
      <c r="H888">
        <v>11.977800369262695</v>
      </c>
      <c r="I888">
        <v>13.692720413208008</v>
      </c>
      <c r="J888">
        <v>6.5026130676269531</v>
      </c>
      <c r="K888">
        <v>10.015410423278809</v>
      </c>
      <c r="L888">
        <v>5.7178587913513184</v>
      </c>
      <c r="M888">
        <v>8.2544574737548828</v>
      </c>
      <c r="N888">
        <v>12.766389846801758</v>
      </c>
      <c r="O888">
        <v>7.2633252143859863</v>
      </c>
      <c r="P888">
        <v>6.9293580055236816</v>
      </c>
      <c r="Q888">
        <v>10.700980186462402</v>
      </c>
      <c r="R888">
        <v>11.483530044555664</v>
      </c>
      <c r="S888">
        <v>9.9661645889282227</v>
      </c>
      <c r="T888">
        <v>8.8946866989135742</v>
      </c>
      <c r="U888">
        <v>7.2183108329772949</v>
      </c>
      <c r="V888">
        <v>10.343609809875488</v>
      </c>
      <c r="W888">
        <v>11.13899040222168</v>
      </c>
      <c r="X888">
        <v>19.838420867919922</v>
      </c>
      <c r="Y888">
        <v>12.209429740905762</v>
      </c>
      <c r="Z888">
        <v>8.5525960922241211</v>
      </c>
      <c r="AA888">
        <v>12.586310386657715</v>
      </c>
      <c r="AB888">
        <v>13.383990287780762</v>
      </c>
      <c r="AC888">
        <v>9.8676939010620117</v>
      </c>
      <c r="AD888">
        <v>8.8544254302978516</v>
      </c>
      <c r="AE888">
        <v>13.422760009765625</v>
      </c>
      <c r="AF888">
        <v>8.3158140182495117</v>
      </c>
      <c r="AG888">
        <v>8.571711540222168</v>
      </c>
      <c r="AH888">
        <v>8.6452493667602539</v>
      </c>
      <c r="AI888">
        <v>8.4283246994018555</v>
      </c>
      <c r="AJ888">
        <v>6.0482611656188965</v>
      </c>
      <c r="AK888">
        <v>14.07472038269043</v>
      </c>
      <c r="AL888">
        <v>11.165530204772949</v>
      </c>
      <c r="AM888">
        <v>10.12106990814209</v>
      </c>
      <c r="AN888">
        <v>12.794560432434082</v>
      </c>
      <c r="AO888">
        <v>6.4753518104553223</v>
      </c>
      <c r="AP888">
        <v>8.1393709182739258</v>
      </c>
      <c r="AQ888">
        <v>12.872360229492188</v>
      </c>
      <c r="AR888">
        <v>13.432709693908691</v>
      </c>
      <c r="AS888">
        <v>5.9699678421020508</v>
      </c>
      <c r="AT888">
        <v>10.262399673461914</v>
      </c>
      <c r="AU888">
        <v>8.8664102554321289</v>
      </c>
      <c r="AV888">
        <v>10.183509826660156</v>
      </c>
      <c r="AW888">
        <v>6.1202878952026367</v>
      </c>
    </row>
    <row r="889" spans="1:49" x14ac:dyDescent="0.25">
      <c r="A889" t="s">
        <v>1152</v>
      </c>
      <c r="B889">
        <v>6.2569460868835449</v>
      </c>
      <c r="C889">
        <v>10.990099906921387</v>
      </c>
      <c r="D889">
        <v>7.088860034942627</v>
      </c>
      <c r="E889">
        <v>6.8526740074157715</v>
      </c>
      <c r="F889">
        <v>7.6954889297485352</v>
      </c>
      <c r="G889">
        <v>15.701290130615234</v>
      </c>
      <c r="H889">
        <v>24.720180511474609</v>
      </c>
      <c r="I889">
        <v>20.048120498657227</v>
      </c>
      <c r="J889">
        <v>2.1678299903869629</v>
      </c>
      <c r="K889">
        <v>12.124500274658203</v>
      </c>
      <c r="L889">
        <v>8.0947093963623047</v>
      </c>
      <c r="M889">
        <v>5.7908949851989746</v>
      </c>
      <c r="N889">
        <v>15.415570259094238</v>
      </c>
      <c r="O889">
        <v>4.415672779083252</v>
      </c>
      <c r="P889">
        <v>5.6457219123840332</v>
      </c>
      <c r="Q889">
        <v>15.918100357055664</v>
      </c>
      <c r="R889">
        <v>9.2661094665527344</v>
      </c>
      <c r="S889">
        <v>10.267120361328125</v>
      </c>
      <c r="T889">
        <v>4.4806051254272461</v>
      </c>
      <c r="U889">
        <v>6.1107640266418457</v>
      </c>
      <c r="V889">
        <v>4.8194360733032227</v>
      </c>
      <c r="W889">
        <v>15.87930965423584</v>
      </c>
      <c r="X889">
        <v>34.516178131103516</v>
      </c>
      <c r="Y889">
        <v>19.020709991455078</v>
      </c>
      <c r="Z889">
        <v>11.991900444030762</v>
      </c>
      <c r="AA889">
        <v>7.114595890045166</v>
      </c>
      <c r="AB889">
        <v>11.416179656982422</v>
      </c>
      <c r="AC889">
        <v>7.6104340553283691</v>
      </c>
      <c r="AD889">
        <v>7.957158088684082</v>
      </c>
      <c r="AE889">
        <v>17.426700592041016</v>
      </c>
      <c r="AF889">
        <v>5.1840109825134277</v>
      </c>
      <c r="AG889">
        <v>6.7090020179748535</v>
      </c>
      <c r="AH889">
        <v>4.8519449234008789</v>
      </c>
      <c r="AI889">
        <v>5.6411871910095215</v>
      </c>
      <c r="AJ889">
        <v>3.5745439529418945</v>
      </c>
      <c r="AK889">
        <v>13.468600273132324</v>
      </c>
      <c r="AL889">
        <v>7.2278962135314941</v>
      </c>
      <c r="AM889">
        <v>10.357930183410645</v>
      </c>
      <c r="AN889">
        <v>11.317529678344727</v>
      </c>
      <c r="AO889">
        <v>4.5787320137023926</v>
      </c>
      <c r="AP889">
        <v>13.992719650268555</v>
      </c>
      <c r="AQ889">
        <v>7.8310818672180176</v>
      </c>
      <c r="AR889">
        <v>21.82012939453125</v>
      </c>
      <c r="AS889">
        <v>3.166719913482666</v>
      </c>
      <c r="AT889">
        <v>9.9030246734619141</v>
      </c>
      <c r="AU889">
        <v>5.5564541816711426</v>
      </c>
      <c r="AV889">
        <v>9.0265388488769531</v>
      </c>
      <c r="AW889">
        <v>7.9313797950744629</v>
      </c>
    </row>
    <row r="890" spans="1:49" x14ac:dyDescent="0.25">
      <c r="A890" t="s">
        <v>1153</v>
      </c>
      <c r="B890">
        <v>7.5029211044311523</v>
      </c>
      <c r="C890">
        <v>9.2813892364501953</v>
      </c>
      <c r="D890">
        <v>7.9221282005310059</v>
      </c>
      <c r="E890">
        <v>6.2007617950439453</v>
      </c>
      <c r="F890">
        <v>7.6646041870117188</v>
      </c>
      <c r="G890">
        <v>10.320630073547363</v>
      </c>
      <c r="H890">
        <v>17.938289642333984</v>
      </c>
      <c r="I890">
        <v>14.396559715270996</v>
      </c>
      <c r="J890">
        <v>3.3833720684051514</v>
      </c>
      <c r="K890">
        <v>9.8666706085205078</v>
      </c>
      <c r="L890">
        <v>4.5119829177856445</v>
      </c>
      <c r="M890">
        <v>6.7557549476623535</v>
      </c>
      <c r="N890">
        <v>13.024490356445313</v>
      </c>
      <c r="O890">
        <v>4.8151741027832031</v>
      </c>
      <c r="P890">
        <v>3.8212199211120605</v>
      </c>
      <c r="Q890">
        <v>15.06287956237793</v>
      </c>
      <c r="R890">
        <v>6.985504150390625</v>
      </c>
      <c r="S890">
        <v>8.4328107833862305</v>
      </c>
      <c r="T890">
        <v>3.9003419876098633</v>
      </c>
      <c r="U890">
        <v>8.1373491287231445</v>
      </c>
      <c r="V890">
        <v>3.9607479572296143</v>
      </c>
      <c r="W890">
        <v>13.253660202026367</v>
      </c>
      <c r="X890">
        <v>30.337570190429688</v>
      </c>
      <c r="Y890">
        <v>18.107820510864258</v>
      </c>
      <c r="Z890">
        <v>6.642672061920166</v>
      </c>
      <c r="AA890">
        <v>7.4244470596313477</v>
      </c>
      <c r="AB890">
        <v>7.4356718063354492</v>
      </c>
      <c r="AC890">
        <v>7.9781179428100586</v>
      </c>
      <c r="AD890">
        <v>6.910149097442627</v>
      </c>
      <c r="AE890">
        <v>15.980380058288574</v>
      </c>
      <c r="AF890">
        <v>4.3587441444396973</v>
      </c>
      <c r="AG890">
        <v>5.6900792121887207</v>
      </c>
      <c r="AH890">
        <v>6.0573911666870117</v>
      </c>
      <c r="AI890">
        <v>4.031425952911377</v>
      </c>
      <c r="AJ890">
        <v>3.550044059753418</v>
      </c>
      <c r="AK890">
        <v>14.702730178833008</v>
      </c>
      <c r="AL890">
        <v>7.6996021270751953</v>
      </c>
      <c r="AM890">
        <v>7.2039690017700195</v>
      </c>
      <c r="AN890">
        <v>11.110950469970703</v>
      </c>
      <c r="AO890">
        <v>4.9942841529846191</v>
      </c>
      <c r="AP890">
        <v>7.8205142021179199</v>
      </c>
      <c r="AQ890">
        <v>7.1718292236328125</v>
      </c>
      <c r="AR890">
        <v>16.088729858398438</v>
      </c>
      <c r="AS890">
        <v>4.4179949760437012</v>
      </c>
      <c r="AT890">
        <v>6.883307933807373</v>
      </c>
      <c r="AU890">
        <v>5.6666250228881836</v>
      </c>
      <c r="AV890">
        <v>6.2900810241699219</v>
      </c>
      <c r="AW890">
        <v>4.1956210136413574</v>
      </c>
    </row>
    <row r="891" spans="1:49" x14ac:dyDescent="0.25">
      <c r="A891" t="s">
        <v>1154</v>
      </c>
      <c r="B891">
        <v>11.127490043640137</v>
      </c>
      <c r="C891">
        <v>10.390430450439453</v>
      </c>
      <c r="D891">
        <v>10.15503978729248</v>
      </c>
      <c r="E891">
        <v>8.0810108184814453</v>
      </c>
      <c r="F891">
        <v>11.305410385131836</v>
      </c>
      <c r="G891">
        <v>11.07664966583252</v>
      </c>
      <c r="H891">
        <v>16.291179656982422</v>
      </c>
      <c r="I891">
        <v>21.873910903930664</v>
      </c>
      <c r="J891">
        <v>3.9762330055236816</v>
      </c>
      <c r="K891">
        <v>13.447870254516602</v>
      </c>
      <c r="L891">
        <v>7.7206110954284668</v>
      </c>
      <c r="M891">
        <v>6.5773520469665527</v>
      </c>
      <c r="N891">
        <v>14.260589599609375</v>
      </c>
      <c r="O891">
        <v>3.4224989414215088</v>
      </c>
      <c r="P891">
        <v>4.9804730415344238</v>
      </c>
      <c r="Q891">
        <v>16.354249954223633</v>
      </c>
      <c r="R891">
        <v>11.056770324707031</v>
      </c>
      <c r="S891">
        <v>13.419779777526855</v>
      </c>
      <c r="T891">
        <v>10.262999534606934</v>
      </c>
      <c r="U891">
        <v>6.829308032989502</v>
      </c>
      <c r="V891">
        <v>2.916471004486084</v>
      </c>
      <c r="W891">
        <v>16.257429122924805</v>
      </c>
      <c r="X891">
        <v>35.91510009765625</v>
      </c>
      <c r="Y891">
        <v>12.184000015258789</v>
      </c>
      <c r="Z891">
        <v>9.3894891738891602</v>
      </c>
      <c r="AA891">
        <v>8.1819286346435547</v>
      </c>
      <c r="AB891">
        <v>9.2448835372924805</v>
      </c>
      <c r="AC891">
        <v>8.8297052383422852</v>
      </c>
      <c r="AD891">
        <v>5.6229891777038574</v>
      </c>
      <c r="AE891">
        <v>17.682920455932617</v>
      </c>
      <c r="AF891">
        <v>5.3350777626037598</v>
      </c>
      <c r="AG891">
        <v>6.7038397789001465</v>
      </c>
      <c r="AH891">
        <v>4.8561668395996094</v>
      </c>
      <c r="AI891">
        <v>9.3618860244750977</v>
      </c>
      <c r="AJ891">
        <v>3.3725740909576416</v>
      </c>
      <c r="AK891">
        <v>14.942339897155762</v>
      </c>
      <c r="AL891">
        <v>9.8668451309204102</v>
      </c>
      <c r="AM891">
        <v>10.700759887695313</v>
      </c>
      <c r="AN891">
        <v>12.190250396728516</v>
      </c>
      <c r="AO891">
        <v>5.8064870834350586</v>
      </c>
      <c r="AP891">
        <v>7.2656350135803223</v>
      </c>
      <c r="AQ891">
        <v>14.613759994506836</v>
      </c>
      <c r="AR891">
        <v>15.554519653320313</v>
      </c>
      <c r="AS891">
        <v>4.3808197975158691</v>
      </c>
      <c r="AT891">
        <v>9.0720109939575195</v>
      </c>
      <c r="AU891">
        <v>4.8733658790588379</v>
      </c>
      <c r="AV891">
        <v>7.3745760917663574</v>
      </c>
      <c r="AW891">
        <v>7.0472631454467773</v>
      </c>
    </row>
    <row r="892" spans="1:49" x14ac:dyDescent="0.25">
      <c r="A892" t="s">
        <v>1155</v>
      </c>
      <c r="B892">
        <v>14.688260078430176</v>
      </c>
      <c r="C892">
        <v>17.106569290161133</v>
      </c>
      <c r="D892">
        <v>6.3701391220092773</v>
      </c>
      <c r="E892">
        <v>8.3987398147583008</v>
      </c>
      <c r="F892">
        <v>10.097590446472168</v>
      </c>
      <c r="G892">
        <v>8.9185800552368164</v>
      </c>
      <c r="H892">
        <v>9.3013620376586914</v>
      </c>
      <c r="I892">
        <v>9.4787311553955078</v>
      </c>
      <c r="J892">
        <v>7.0841507911682129</v>
      </c>
      <c r="K892">
        <v>11.519709587097168</v>
      </c>
      <c r="L892">
        <v>2.4593029022216797</v>
      </c>
      <c r="M892">
        <v>6.2193408012390137</v>
      </c>
      <c r="N892">
        <v>10.905280113220215</v>
      </c>
      <c r="O892">
        <v>3.3410320281982422</v>
      </c>
      <c r="P892">
        <v>11.087759971618652</v>
      </c>
      <c r="Q892">
        <v>11.856049537658691</v>
      </c>
      <c r="R892">
        <v>17.260089874267578</v>
      </c>
      <c r="S892">
        <v>10.496150016784668</v>
      </c>
      <c r="T892">
        <v>6.1145329475402832</v>
      </c>
      <c r="U892">
        <v>9.2762680053710938</v>
      </c>
      <c r="V892">
        <v>9.3887968063354492</v>
      </c>
      <c r="W892">
        <v>20.854000091552734</v>
      </c>
      <c r="X892">
        <v>5.6495389938354492</v>
      </c>
      <c r="Y892">
        <v>11.060159683227539</v>
      </c>
      <c r="Z892">
        <v>4.7405581474304199</v>
      </c>
      <c r="AA892">
        <v>12.152990341186523</v>
      </c>
      <c r="AB892">
        <v>10.63638973236084</v>
      </c>
      <c r="AC892">
        <v>13.200389862060547</v>
      </c>
      <c r="AD892">
        <v>3.4121160507202148</v>
      </c>
      <c r="AE892">
        <v>18.681070327758789</v>
      </c>
      <c r="AF892">
        <v>11.588179588317871</v>
      </c>
      <c r="AG892">
        <v>10.776849746704102</v>
      </c>
      <c r="AH892">
        <v>6.2126421928405762</v>
      </c>
      <c r="AI892">
        <v>11.862290382385254</v>
      </c>
      <c r="AJ892">
        <v>4.1000118255615234</v>
      </c>
      <c r="AK892">
        <v>12.253029823303223</v>
      </c>
      <c r="AL892">
        <v>14.605589866638184</v>
      </c>
      <c r="AM892">
        <v>6.4482607841491699</v>
      </c>
      <c r="AN892">
        <v>15.821269989013672</v>
      </c>
      <c r="AO892">
        <v>4.6773090362548828</v>
      </c>
      <c r="AP892">
        <v>11.934289932250977</v>
      </c>
      <c r="AQ892">
        <v>15.034130096435547</v>
      </c>
      <c r="AR892">
        <v>8.8749761581420898</v>
      </c>
      <c r="AS892">
        <v>3.3867940902709961</v>
      </c>
      <c r="AT892">
        <v>8.6947698593139648</v>
      </c>
      <c r="AU892">
        <v>6.7590517997741699</v>
      </c>
      <c r="AV892">
        <v>8.2416982650756836</v>
      </c>
      <c r="AW892">
        <v>5.3629350662231445</v>
      </c>
    </row>
    <row r="893" spans="1:49" x14ac:dyDescent="0.25">
      <c r="A893" t="s">
        <v>1156</v>
      </c>
      <c r="B893">
        <v>11.612640380859375</v>
      </c>
      <c r="C893">
        <v>10.960929870605469</v>
      </c>
      <c r="D893">
        <v>10.832260131835938</v>
      </c>
      <c r="E893">
        <v>9.2751016616821289</v>
      </c>
      <c r="F893">
        <v>10.107839584350586</v>
      </c>
      <c r="G893">
        <v>10.001930236816406</v>
      </c>
      <c r="H893">
        <v>10.941180229187012</v>
      </c>
      <c r="I893">
        <v>8.9559698104858398</v>
      </c>
      <c r="J893">
        <v>4.4214129447937012</v>
      </c>
      <c r="K893">
        <v>8.7729196548461914</v>
      </c>
      <c r="L893">
        <v>4.3564438819885254</v>
      </c>
      <c r="M893">
        <v>6.5116758346557617</v>
      </c>
      <c r="N893">
        <v>17.748380661010742</v>
      </c>
      <c r="O893">
        <v>7.510890007019043</v>
      </c>
      <c r="P893">
        <v>6.5593619346618652</v>
      </c>
      <c r="Q893">
        <v>15.95481014251709</v>
      </c>
      <c r="R893">
        <v>13.927980422973633</v>
      </c>
      <c r="S893">
        <v>19.233890533447266</v>
      </c>
      <c r="T893">
        <v>17.126840591430664</v>
      </c>
      <c r="U893">
        <v>10.547639846801758</v>
      </c>
      <c r="V893">
        <v>6.7189278602600098</v>
      </c>
      <c r="W893">
        <v>11.096249580383301</v>
      </c>
      <c r="X893">
        <v>27.595460891723633</v>
      </c>
      <c r="Y893">
        <v>18.228950500488281</v>
      </c>
      <c r="Z893">
        <v>7.2637572288513184</v>
      </c>
      <c r="AA893">
        <v>12.37030029296875</v>
      </c>
      <c r="AB893">
        <v>9.1554927825927734</v>
      </c>
      <c r="AC893">
        <v>9.0790252685546875</v>
      </c>
      <c r="AD893">
        <v>8.1240234375</v>
      </c>
      <c r="AE893">
        <v>15.621270179748535</v>
      </c>
      <c r="AF893">
        <v>4.7398180961608887</v>
      </c>
      <c r="AG893">
        <v>7.0006928443908691</v>
      </c>
      <c r="AH893">
        <v>5.3944358825683594</v>
      </c>
      <c r="AI893">
        <v>4.8943729400634766</v>
      </c>
      <c r="AJ893">
        <v>5.8412861824035645</v>
      </c>
      <c r="AK893">
        <v>13.584170341491699</v>
      </c>
      <c r="AL893">
        <v>15.664360046386719</v>
      </c>
      <c r="AM893">
        <v>8.8736162185668945</v>
      </c>
      <c r="AN893">
        <v>10.383589744567871</v>
      </c>
      <c r="AO893">
        <v>7.9617109298706055</v>
      </c>
      <c r="AP893">
        <v>5.5799641609191895</v>
      </c>
      <c r="AQ893">
        <v>15.450599670410156</v>
      </c>
      <c r="AR893">
        <v>11.977789878845215</v>
      </c>
      <c r="AS893">
        <v>5.3241147994995117</v>
      </c>
      <c r="AT893">
        <v>8.688105583190918</v>
      </c>
      <c r="AU893">
        <v>5.5970449447631836</v>
      </c>
      <c r="AV893">
        <v>9.8117771148681641</v>
      </c>
      <c r="AW893">
        <v>4.8119640350341797</v>
      </c>
    </row>
    <row r="894" spans="1:49" x14ac:dyDescent="0.25">
      <c r="A894" t="s">
        <v>1157</v>
      </c>
      <c r="B894">
        <v>8.3328390121459961</v>
      </c>
      <c r="C894">
        <v>9.9565610885620117</v>
      </c>
      <c r="D894">
        <v>7.0825300216674805</v>
      </c>
      <c r="E894">
        <v>5.6477417945861816</v>
      </c>
      <c r="F894">
        <v>7.4313898086547852</v>
      </c>
      <c r="G894">
        <v>12.856929779052734</v>
      </c>
      <c r="H894">
        <v>18.166030883789063</v>
      </c>
      <c r="I894">
        <v>16.152530670166016</v>
      </c>
      <c r="J894">
        <v>1.9308370351791382</v>
      </c>
      <c r="K894">
        <v>9.9609537124633789</v>
      </c>
      <c r="L894">
        <v>9.0448322296142578</v>
      </c>
      <c r="M894">
        <v>4.4883570671081543</v>
      </c>
      <c r="N894">
        <v>16.15839958190918</v>
      </c>
      <c r="O894">
        <v>3.5391609668731689</v>
      </c>
      <c r="P894">
        <v>6.4956817626953125</v>
      </c>
      <c r="Q894">
        <v>15.197230339050293</v>
      </c>
      <c r="R894">
        <v>8.1297626495361328</v>
      </c>
      <c r="S894">
        <v>9.8766679763793945</v>
      </c>
      <c r="T894">
        <v>5.2933320999145508</v>
      </c>
      <c r="U894">
        <v>6.7599649429321289</v>
      </c>
      <c r="V894">
        <v>4.4517030715942383</v>
      </c>
      <c r="W894">
        <v>13.160059928894043</v>
      </c>
      <c r="X894">
        <v>34.057769775390625</v>
      </c>
      <c r="Y894">
        <v>19.888710021972656</v>
      </c>
      <c r="Z894">
        <v>9.4664945602416992</v>
      </c>
      <c r="AA894">
        <v>8.865992546081543</v>
      </c>
      <c r="AB894">
        <v>7.6226129531860352</v>
      </c>
      <c r="AC894">
        <v>9.3700752258300781</v>
      </c>
      <c r="AD894">
        <v>7.4119358062744141</v>
      </c>
      <c r="AE894">
        <v>16.357419967651367</v>
      </c>
      <c r="AF894">
        <v>4.5370488166809082</v>
      </c>
      <c r="AG894">
        <v>6.6619539260864258</v>
      </c>
      <c r="AH894">
        <v>4.9798707962036133</v>
      </c>
      <c r="AI894">
        <v>4.4709892272949219</v>
      </c>
      <c r="AJ894">
        <v>3.9666759967803955</v>
      </c>
      <c r="AK894">
        <v>15.440899848937988</v>
      </c>
      <c r="AL894">
        <v>8.8739480972290039</v>
      </c>
      <c r="AM894">
        <v>8.5719585418701172</v>
      </c>
      <c r="AN894">
        <v>11.541520118713379</v>
      </c>
      <c r="AO894">
        <v>4.8649158477783203</v>
      </c>
      <c r="AP894">
        <v>8.7109088897705078</v>
      </c>
      <c r="AQ894">
        <v>7.1081981658935547</v>
      </c>
      <c r="AR894">
        <v>18.327079772949219</v>
      </c>
      <c r="AS894">
        <v>4.0859880447387695</v>
      </c>
      <c r="AT894">
        <v>8.4853048324584961</v>
      </c>
      <c r="AU894">
        <v>6.0113978385925293</v>
      </c>
      <c r="AV894">
        <v>7.9766340255737305</v>
      </c>
      <c r="AW894">
        <v>7.6807098388671875</v>
      </c>
    </row>
    <row r="895" spans="1:49" x14ac:dyDescent="0.25">
      <c r="A895" t="s">
        <v>1158</v>
      </c>
      <c r="B895">
        <v>9.6202917098999023</v>
      </c>
      <c r="C895">
        <v>7.7679657936096191</v>
      </c>
      <c r="D895">
        <v>8.0711879730224609</v>
      </c>
      <c r="E895">
        <v>9.2136516571044922</v>
      </c>
      <c r="F895">
        <v>11.738229751586914</v>
      </c>
      <c r="G895">
        <v>9.223419189453125</v>
      </c>
      <c r="H895">
        <v>7.8111410140991211</v>
      </c>
      <c r="I895">
        <v>13.486590385437012</v>
      </c>
      <c r="J895">
        <v>4.4499669075012207</v>
      </c>
      <c r="K895">
        <v>13.134989738464355</v>
      </c>
      <c r="L895">
        <v>4.931178092956543</v>
      </c>
      <c r="M895">
        <v>6.6036410331726074</v>
      </c>
      <c r="N895">
        <v>11.95048999786377</v>
      </c>
      <c r="O895">
        <v>5.5175399780273438</v>
      </c>
      <c r="P895">
        <v>7.9542617797851563</v>
      </c>
      <c r="Q895">
        <v>13.683059692382813</v>
      </c>
      <c r="R895">
        <v>8.2748727798461914</v>
      </c>
      <c r="S895">
        <v>9.8846750259399414</v>
      </c>
      <c r="T895">
        <v>10.608360290527344</v>
      </c>
      <c r="U895">
        <v>7.1402101516723633</v>
      </c>
      <c r="V895">
        <v>7.9106330871582031</v>
      </c>
      <c r="W895">
        <v>14.601530075073242</v>
      </c>
      <c r="X895">
        <v>13.750189781188965</v>
      </c>
      <c r="Y895">
        <v>6.6355881690979004</v>
      </c>
      <c r="Z895">
        <v>4.7366218566894531</v>
      </c>
      <c r="AA895">
        <v>11.884140014648438</v>
      </c>
      <c r="AB895">
        <v>5.2452139854431152</v>
      </c>
      <c r="AC895">
        <v>10.307239532470703</v>
      </c>
      <c r="AD895">
        <v>6.8545150756835938</v>
      </c>
      <c r="AE895">
        <v>18.716609954833984</v>
      </c>
      <c r="AF895">
        <v>6.7723212242126465</v>
      </c>
      <c r="AG895">
        <v>7.5309658050537109</v>
      </c>
      <c r="AH895">
        <v>7.8325448036193848</v>
      </c>
      <c r="AI895">
        <v>5.9827299118041992</v>
      </c>
      <c r="AJ895">
        <v>4.2289409637451172</v>
      </c>
      <c r="AK895">
        <v>16.620119094848633</v>
      </c>
      <c r="AL895">
        <v>9.4483699798583984</v>
      </c>
      <c r="AM895">
        <v>10.817290306091309</v>
      </c>
      <c r="AN895">
        <v>12.768610000610352</v>
      </c>
      <c r="AO895">
        <v>8.1339864730834961</v>
      </c>
      <c r="AP895">
        <v>8.2540149688720703</v>
      </c>
      <c r="AQ895">
        <v>10.054590225219727</v>
      </c>
      <c r="AR895">
        <v>11.872090339660645</v>
      </c>
      <c r="AS895">
        <v>7.242030143737793</v>
      </c>
      <c r="AT895">
        <v>8.6405715942382813</v>
      </c>
      <c r="AU895">
        <v>6.5634779930114746</v>
      </c>
      <c r="AV895">
        <v>11.961580276489258</v>
      </c>
      <c r="AW895">
        <v>8.1180133819580078</v>
      </c>
    </row>
    <row r="896" spans="1:49" x14ac:dyDescent="0.25">
      <c r="A896" t="s">
        <v>1159</v>
      </c>
      <c r="B896">
        <v>9.1413059234619141</v>
      </c>
      <c r="C896">
        <v>10.491600036621094</v>
      </c>
      <c r="D896">
        <v>7.2237429618835449</v>
      </c>
      <c r="E896">
        <v>5.8235349655151367</v>
      </c>
      <c r="F896">
        <v>7.7061738967895508</v>
      </c>
      <c r="G896">
        <v>10.429490089416504</v>
      </c>
      <c r="H896">
        <v>11.730460166931152</v>
      </c>
      <c r="I896">
        <v>10.257450103759766</v>
      </c>
      <c r="J896">
        <v>4.1237988471984863</v>
      </c>
      <c r="K896">
        <v>8.3202590942382813</v>
      </c>
      <c r="L896">
        <v>3.6143560409545898</v>
      </c>
      <c r="M896">
        <v>7.5575051307678223</v>
      </c>
      <c r="N896">
        <v>9.9518823623657227</v>
      </c>
      <c r="O896">
        <v>3.7858500480651855</v>
      </c>
      <c r="P896">
        <v>4.3906989097595215</v>
      </c>
      <c r="Q896">
        <v>11.906720161437988</v>
      </c>
      <c r="R896">
        <v>6.1430068016052246</v>
      </c>
      <c r="S896">
        <v>8.9199924468994141</v>
      </c>
      <c r="T896">
        <v>4.0394048690795898</v>
      </c>
      <c r="U896">
        <v>5.2149181365966797</v>
      </c>
      <c r="V896">
        <v>3.4079198837280273</v>
      </c>
      <c r="W896">
        <v>14.193149566650391</v>
      </c>
      <c r="X896">
        <v>16.423759460449219</v>
      </c>
      <c r="Y896">
        <v>9.7585525512695313</v>
      </c>
      <c r="Z896">
        <v>5.3895478248596191</v>
      </c>
      <c r="AA896">
        <v>7.133296012878418</v>
      </c>
      <c r="AB896">
        <v>5.1509919166564941</v>
      </c>
      <c r="AC896">
        <v>7.4638848304748535</v>
      </c>
      <c r="AD896">
        <v>6.6868748664855957</v>
      </c>
      <c r="AE896">
        <v>17.476959228515625</v>
      </c>
      <c r="AF896">
        <v>3.8894569873809814</v>
      </c>
      <c r="AG896">
        <v>4.4699139595031738</v>
      </c>
      <c r="AH896">
        <v>7.5246567726135254</v>
      </c>
      <c r="AI896">
        <v>3.5669460296630859</v>
      </c>
      <c r="AJ896">
        <v>3.5822789669036865</v>
      </c>
      <c r="AK896">
        <v>20.554689407348633</v>
      </c>
      <c r="AL896">
        <v>8.3945941925048828</v>
      </c>
      <c r="AM896">
        <v>7.0869808197021484</v>
      </c>
      <c r="AN896">
        <v>10.127209663391113</v>
      </c>
      <c r="AO896">
        <v>3.3542630672454834</v>
      </c>
      <c r="AP896">
        <v>9.7105913162231445</v>
      </c>
      <c r="AQ896">
        <v>7.9904580116271973</v>
      </c>
      <c r="AR896">
        <v>11.090760231018066</v>
      </c>
      <c r="AS896">
        <v>3.7491719722747803</v>
      </c>
      <c r="AT896">
        <v>6.6046628952026367</v>
      </c>
      <c r="AU896">
        <v>3.7214410305023193</v>
      </c>
      <c r="AV896">
        <v>6.3204588890075684</v>
      </c>
      <c r="AW896">
        <v>4.4628348350524902</v>
      </c>
    </row>
    <row r="897" spans="1:49" x14ac:dyDescent="0.25">
      <c r="A897" t="s">
        <v>1160</v>
      </c>
      <c r="B897">
        <v>10.010930061340332</v>
      </c>
      <c r="C897">
        <v>10.594949722290039</v>
      </c>
      <c r="D897">
        <v>10.838129997253418</v>
      </c>
      <c r="E897">
        <v>11.617779731750488</v>
      </c>
      <c r="F897">
        <v>9.1727476119995117</v>
      </c>
      <c r="G897">
        <v>10.447239875793457</v>
      </c>
      <c r="H897">
        <v>13.236109733581543</v>
      </c>
      <c r="I897">
        <v>10.991900444030762</v>
      </c>
      <c r="J897">
        <v>9.0728492736816406</v>
      </c>
      <c r="K897">
        <v>8.8606472015380859</v>
      </c>
      <c r="L897">
        <v>4.2004671096801758</v>
      </c>
      <c r="M897">
        <v>9.0885744094848633</v>
      </c>
      <c r="N897">
        <v>11.945839881896973</v>
      </c>
      <c r="O897">
        <v>3.6633419990539551</v>
      </c>
      <c r="P897">
        <v>6.7247390747070313</v>
      </c>
      <c r="Q897">
        <v>11.272060394287109</v>
      </c>
      <c r="R897">
        <v>14.471960067749023</v>
      </c>
      <c r="S897">
        <v>10.968870162963867</v>
      </c>
      <c r="T897">
        <v>15.84080982208252</v>
      </c>
      <c r="U897">
        <v>5.7187051773071289</v>
      </c>
      <c r="V897">
        <v>7.5297360420227051</v>
      </c>
      <c r="W897">
        <v>9.7450437545776367</v>
      </c>
      <c r="X897">
        <v>18.979690551757813</v>
      </c>
      <c r="Y897">
        <v>12.199629783630371</v>
      </c>
      <c r="Z897">
        <v>8.349146842956543</v>
      </c>
      <c r="AA897">
        <v>12.378620147705078</v>
      </c>
      <c r="AB897">
        <v>7.4103670120239258</v>
      </c>
      <c r="AC897">
        <v>10.004890441894531</v>
      </c>
      <c r="AD897">
        <v>5.3426260948181152</v>
      </c>
      <c r="AE897">
        <v>15.043210029602051</v>
      </c>
      <c r="AF897">
        <v>8.2845830917358398</v>
      </c>
      <c r="AG897">
        <v>7.8159999847412109</v>
      </c>
      <c r="AH897">
        <v>6.0438389778137207</v>
      </c>
      <c r="AI897">
        <v>8.1851987838745117</v>
      </c>
      <c r="AJ897">
        <v>7.7076759338378906</v>
      </c>
      <c r="AK897">
        <v>10.31842041015625</v>
      </c>
      <c r="AL897">
        <v>18.021720886230469</v>
      </c>
      <c r="AM897">
        <v>13.731599807739258</v>
      </c>
      <c r="AN897">
        <v>8.6509742736816406</v>
      </c>
      <c r="AO897">
        <v>7.2637600898742676</v>
      </c>
      <c r="AP897">
        <v>7.8541908264160156</v>
      </c>
      <c r="AQ897">
        <v>16.241670608520508</v>
      </c>
      <c r="AR897">
        <v>11.069290161132813</v>
      </c>
      <c r="AS897">
        <v>8.4753255844116211</v>
      </c>
      <c r="AT897">
        <v>11.988969802856445</v>
      </c>
      <c r="AU897">
        <v>11.703479766845703</v>
      </c>
      <c r="AV897">
        <v>10.630519866943359</v>
      </c>
      <c r="AW897">
        <v>5.9665918350219727</v>
      </c>
    </row>
    <row r="898" spans="1:49" x14ac:dyDescent="0.25">
      <c r="A898" t="s">
        <v>1161</v>
      </c>
      <c r="B898">
        <v>8.6124086380004883</v>
      </c>
      <c r="C898">
        <v>11.422550201416016</v>
      </c>
      <c r="D898">
        <v>9.6010169982910156</v>
      </c>
      <c r="E898">
        <v>5.8773980140686035</v>
      </c>
      <c r="F898">
        <v>9.0600109100341797</v>
      </c>
      <c r="G898">
        <v>12.293530464172363</v>
      </c>
      <c r="H898">
        <v>18.455850601196289</v>
      </c>
      <c r="I898">
        <v>15.16057014465332</v>
      </c>
      <c r="J898">
        <v>2.1555149555206299</v>
      </c>
      <c r="K898">
        <v>11.10591983795166</v>
      </c>
      <c r="L898">
        <v>8.5290155410766602</v>
      </c>
      <c r="M898">
        <v>7.3163270950317383</v>
      </c>
      <c r="N898">
        <v>15.687069892883301</v>
      </c>
      <c r="O898">
        <v>8.1123476028442383</v>
      </c>
      <c r="P898">
        <v>3.8463749885559082</v>
      </c>
      <c r="Q898">
        <v>20.537210464477539</v>
      </c>
      <c r="R898">
        <v>8.9991617202758789</v>
      </c>
      <c r="S898">
        <v>21.430089950561523</v>
      </c>
      <c r="T898">
        <v>26.407690048217773</v>
      </c>
      <c r="U898">
        <v>5.6628332138061523</v>
      </c>
      <c r="V898">
        <v>4.8030900955200195</v>
      </c>
      <c r="W898">
        <v>17.466699600219727</v>
      </c>
      <c r="X898">
        <v>35.824089050292969</v>
      </c>
      <c r="Y898">
        <v>18.73982048034668</v>
      </c>
      <c r="Z898">
        <v>8.54022216796875</v>
      </c>
      <c r="AA898">
        <v>8.8954944610595703</v>
      </c>
      <c r="AB898">
        <v>8.2541971206665039</v>
      </c>
      <c r="AC898">
        <v>10.928370475769043</v>
      </c>
      <c r="AD898">
        <v>6.7065491676330566</v>
      </c>
      <c r="AE898">
        <v>23.307060241699219</v>
      </c>
      <c r="AF898">
        <v>4.6269869804382324</v>
      </c>
      <c r="AG898">
        <v>5.6680660247802734</v>
      </c>
      <c r="AH898">
        <v>4.9721198081970215</v>
      </c>
      <c r="AI898">
        <v>4.1041440963745117</v>
      </c>
      <c r="AJ898">
        <v>2.7088921070098877</v>
      </c>
      <c r="AK898">
        <v>20.680749893188477</v>
      </c>
      <c r="AL898">
        <v>9.2682104110717773</v>
      </c>
      <c r="AM898">
        <v>8.1403532028198242</v>
      </c>
      <c r="AN898">
        <v>10.683199882507324</v>
      </c>
      <c r="AO898">
        <v>5.0832791328430176</v>
      </c>
      <c r="AP898">
        <v>13.412520408630371</v>
      </c>
      <c r="AQ898">
        <v>8.9972829818725586</v>
      </c>
      <c r="AR898">
        <v>23.378929138183594</v>
      </c>
      <c r="AS898">
        <v>3.2503180503845215</v>
      </c>
      <c r="AT898">
        <v>9.353083610534668</v>
      </c>
      <c r="AU898">
        <v>4.2991290092468262</v>
      </c>
      <c r="AV898">
        <v>7.4113898277282715</v>
      </c>
      <c r="AW898">
        <v>6.6348419189453125</v>
      </c>
    </row>
    <row r="899" spans="1:49" x14ac:dyDescent="0.25">
      <c r="A899" t="s">
        <v>1162</v>
      </c>
      <c r="B899">
        <v>15.790229797363281</v>
      </c>
      <c r="C899">
        <v>12.222820281982422</v>
      </c>
      <c r="D899">
        <v>14.069140434265137</v>
      </c>
      <c r="E899">
        <v>8.1215715408325195</v>
      </c>
      <c r="F899">
        <v>13.32964038848877</v>
      </c>
      <c r="G899">
        <v>10.60813045501709</v>
      </c>
      <c r="H899">
        <v>9.1915445327758789</v>
      </c>
      <c r="I899">
        <v>14.606809616088867</v>
      </c>
      <c r="J899">
        <v>4.2873339653015137</v>
      </c>
      <c r="K899">
        <v>13.906949996948242</v>
      </c>
      <c r="L899">
        <v>7.1544280052185059</v>
      </c>
      <c r="M899">
        <v>5.8873472213745117</v>
      </c>
      <c r="N899">
        <v>11.531000137329102</v>
      </c>
      <c r="O899">
        <v>5.4812459945678711</v>
      </c>
      <c r="P899">
        <v>8.4304180145263672</v>
      </c>
      <c r="Q899">
        <v>17.965150833129883</v>
      </c>
      <c r="R899">
        <v>6.8311738967895508</v>
      </c>
      <c r="S899">
        <v>12.881710052490234</v>
      </c>
      <c r="T899">
        <v>6.9313750267028809</v>
      </c>
      <c r="U899">
        <v>7.8755488395690918</v>
      </c>
      <c r="V899">
        <v>4.3285021781921387</v>
      </c>
      <c r="W899">
        <v>12.402370452880859</v>
      </c>
      <c r="X899">
        <v>36.967811584472656</v>
      </c>
      <c r="Y899">
        <v>10.328359603881836</v>
      </c>
      <c r="Z899">
        <v>6.7530531883239746</v>
      </c>
      <c r="AA899">
        <v>9.7532367706298828</v>
      </c>
      <c r="AB899">
        <v>10.437390327453613</v>
      </c>
      <c r="AC899">
        <v>8.2960119247436523</v>
      </c>
      <c r="AD899">
        <v>7.7542219161987305</v>
      </c>
      <c r="AE899">
        <v>21.441940307617188</v>
      </c>
      <c r="AF899">
        <v>7.2481789588928223</v>
      </c>
      <c r="AG899">
        <v>6.6888108253479004</v>
      </c>
      <c r="AH899">
        <v>4.7781548500061035</v>
      </c>
      <c r="AI899">
        <v>5.2504458427429199</v>
      </c>
      <c r="AJ899">
        <v>4.2342519760131836</v>
      </c>
      <c r="AK899">
        <v>15.837889671325684</v>
      </c>
      <c r="AL899">
        <v>9.8783254623413086</v>
      </c>
      <c r="AM899">
        <v>8.6280241012573242</v>
      </c>
      <c r="AN899">
        <v>11.819499969482422</v>
      </c>
      <c r="AO899">
        <v>6.1172409057617188</v>
      </c>
      <c r="AP899">
        <v>7.1203718185424805</v>
      </c>
      <c r="AQ899">
        <v>14.247209548950195</v>
      </c>
      <c r="AR899">
        <v>14.854800224304199</v>
      </c>
      <c r="AS899">
        <v>5.526188850402832</v>
      </c>
      <c r="AT899">
        <v>9.1256704330444336</v>
      </c>
      <c r="AU899">
        <v>5.8969221115112305</v>
      </c>
      <c r="AV899">
        <v>11.169369697570801</v>
      </c>
      <c r="AW899">
        <v>7.3003239631652832</v>
      </c>
    </row>
    <row r="900" spans="1:49" x14ac:dyDescent="0.25">
      <c r="A900" t="s">
        <v>1163</v>
      </c>
      <c r="B900">
        <v>10.259490013122559</v>
      </c>
      <c r="C900">
        <v>15.681659698486328</v>
      </c>
      <c r="D900">
        <v>11.027830123901367</v>
      </c>
      <c r="E900">
        <v>9.5411615371704102</v>
      </c>
      <c r="F900">
        <v>11.408430099487305</v>
      </c>
      <c r="G900">
        <v>22.279970169067383</v>
      </c>
      <c r="H900">
        <v>21.46095085144043</v>
      </c>
      <c r="I900">
        <v>17.837629318237305</v>
      </c>
      <c r="J900">
        <v>3.6321039199829102</v>
      </c>
      <c r="K900">
        <v>14.502650260925293</v>
      </c>
      <c r="L900">
        <v>14.306320190429688</v>
      </c>
      <c r="M900">
        <v>8.0337343215942383</v>
      </c>
      <c r="N900">
        <v>14.319290161132813</v>
      </c>
      <c r="O900">
        <v>5.4708390235900879</v>
      </c>
      <c r="P900">
        <v>7.4058618545532227</v>
      </c>
      <c r="Q900">
        <v>21.542629241943359</v>
      </c>
      <c r="R900">
        <v>17.726259231567383</v>
      </c>
      <c r="S900">
        <v>16.521209716796875</v>
      </c>
      <c r="T900">
        <v>16.145519256591797</v>
      </c>
      <c r="U900">
        <v>8.5333776473999023</v>
      </c>
      <c r="V900">
        <v>4.7615370750427246</v>
      </c>
      <c r="W900">
        <v>21.958219528198242</v>
      </c>
      <c r="X900">
        <v>27.155139923095703</v>
      </c>
      <c r="Y900">
        <v>16.564840316772461</v>
      </c>
      <c r="Z900">
        <v>17.076370239257813</v>
      </c>
      <c r="AA900">
        <v>9.4182367324829102</v>
      </c>
      <c r="AB900">
        <v>9.3781356811523438</v>
      </c>
      <c r="AC900">
        <v>8.339970588684082</v>
      </c>
      <c r="AD900">
        <v>8.4447336196899414</v>
      </c>
      <c r="AE900">
        <v>30.827009201049805</v>
      </c>
      <c r="AF900">
        <v>5.4721479415893555</v>
      </c>
      <c r="AG900">
        <v>8.1221981048583984</v>
      </c>
      <c r="AH900">
        <v>5.2135148048400879</v>
      </c>
      <c r="AI900">
        <v>7.8447690010070801</v>
      </c>
      <c r="AJ900">
        <v>3.710500955581665</v>
      </c>
      <c r="AK900">
        <v>20.455589294433594</v>
      </c>
      <c r="AL900">
        <v>13.600159645080566</v>
      </c>
      <c r="AM900">
        <v>9.8246164321899414</v>
      </c>
      <c r="AN900">
        <v>12.867469787597656</v>
      </c>
      <c r="AO900">
        <v>5.165431022644043</v>
      </c>
      <c r="AP900">
        <v>12.723939895629883</v>
      </c>
      <c r="AQ900">
        <v>13.465649604797363</v>
      </c>
      <c r="AR900">
        <v>21.04142951965332</v>
      </c>
      <c r="AS900">
        <v>4.3048191070556641</v>
      </c>
      <c r="AT900">
        <v>11.673760414123535</v>
      </c>
      <c r="AU900">
        <v>5.6121401786804199</v>
      </c>
      <c r="AV900">
        <v>11.59673023223877</v>
      </c>
      <c r="AW900">
        <v>9.2484674453735352</v>
      </c>
    </row>
    <row r="901" spans="1:49" x14ac:dyDescent="0.25">
      <c r="A901" t="s">
        <v>1164</v>
      </c>
      <c r="B901">
        <v>11.757309913635254</v>
      </c>
      <c r="C901">
        <v>9.8739404678344727</v>
      </c>
      <c r="D901">
        <v>10.146550178527832</v>
      </c>
      <c r="E901">
        <v>11.917909622192383</v>
      </c>
      <c r="F901">
        <v>19.967580795288086</v>
      </c>
      <c r="G901">
        <v>10.443759918212891</v>
      </c>
      <c r="H901">
        <v>15.617230415344238</v>
      </c>
      <c r="I901">
        <v>18.311220169067383</v>
      </c>
      <c r="J901">
        <v>5.4344120025634766</v>
      </c>
      <c r="K901">
        <v>14.932270050048828</v>
      </c>
      <c r="L901">
        <v>6.5914449691772461</v>
      </c>
      <c r="M901">
        <v>8.2377700805664063</v>
      </c>
      <c r="N901">
        <v>12.27731990814209</v>
      </c>
      <c r="O901">
        <v>6.5053129196166992</v>
      </c>
      <c r="P901">
        <v>6.2181239128112793</v>
      </c>
      <c r="Q901">
        <v>9.3516349792480469</v>
      </c>
      <c r="R901">
        <v>17.92841911315918</v>
      </c>
      <c r="S901">
        <v>12.921110153198242</v>
      </c>
      <c r="T901">
        <v>16.363370895385742</v>
      </c>
      <c r="U901">
        <v>15.289250373840332</v>
      </c>
      <c r="V901">
        <v>5.6811060905456543</v>
      </c>
      <c r="W901">
        <v>12.962860107421875</v>
      </c>
      <c r="X901">
        <v>29.751710891723633</v>
      </c>
      <c r="Y901">
        <v>16.329189300537109</v>
      </c>
      <c r="Z901">
        <v>11.667790412902832</v>
      </c>
      <c r="AA901">
        <v>10.927579879760742</v>
      </c>
      <c r="AB901">
        <v>16.817350387573242</v>
      </c>
      <c r="AC901">
        <v>6.0153942108154297</v>
      </c>
      <c r="AD901">
        <v>7.1212329864501953</v>
      </c>
      <c r="AE901">
        <v>12.181360244750977</v>
      </c>
      <c r="AF901">
        <v>9.9363765716552734</v>
      </c>
      <c r="AG901">
        <v>9.855341911315918</v>
      </c>
      <c r="AH901">
        <v>2.4269449710845947</v>
      </c>
      <c r="AI901">
        <v>6.5139641761779785</v>
      </c>
      <c r="AJ901">
        <v>5.4068288803100586</v>
      </c>
      <c r="AK901">
        <v>10.722009658813477</v>
      </c>
      <c r="AL901">
        <v>13.555419921875</v>
      </c>
      <c r="AM901">
        <v>8.7129802703857422</v>
      </c>
      <c r="AN901">
        <v>7.7571711540222168</v>
      </c>
      <c r="AO901">
        <v>15.495659828186035</v>
      </c>
      <c r="AP901">
        <v>4.6309328079223633</v>
      </c>
      <c r="AQ901">
        <v>18.737030029296875</v>
      </c>
      <c r="AR901">
        <v>10.29423999786377</v>
      </c>
      <c r="AS901">
        <v>7.5467100143432617</v>
      </c>
      <c r="AT901">
        <v>11.358830451965332</v>
      </c>
      <c r="AU901">
        <v>7.7712550163269043</v>
      </c>
      <c r="AV901">
        <v>13.437859535217285</v>
      </c>
      <c r="AW901">
        <v>7.2295560836791992</v>
      </c>
    </row>
    <row r="902" spans="1:49" x14ac:dyDescent="0.25">
      <c r="A902" t="s">
        <v>1165</v>
      </c>
      <c r="B902">
        <v>8.3543539047241211</v>
      </c>
      <c r="C902">
        <v>10.5908203125</v>
      </c>
      <c r="D902">
        <v>9.9320077896118164</v>
      </c>
      <c r="E902">
        <v>6.5208168029785156</v>
      </c>
      <c r="F902">
        <v>8.8748559951782227</v>
      </c>
      <c r="G902">
        <v>13.87362003326416</v>
      </c>
      <c r="H902">
        <v>13.94441032409668</v>
      </c>
      <c r="I902">
        <v>9.758087158203125</v>
      </c>
      <c r="J902">
        <v>6.6620569229125977</v>
      </c>
      <c r="K902">
        <v>9.096125602722168</v>
      </c>
      <c r="L902">
        <v>4.7150859832763672</v>
      </c>
      <c r="M902">
        <v>5.5716390609741211</v>
      </c>
      <c r="N902">
        <v>18.343259811401367</v>
      </c>
      <c r="O902">
        <v>5.1963138580322266</v>
      </c>
      <c r="P902">
        <v>7.7286162376403809</v>
      </c>
      <c r="Q902">
        <v>12.897600173950195</v>
      </c>
      <c r="R902">
        <v>11.551589965820313</v>
      </c>
      <c r="S902">
        <v>16.847480773925781</v>
      </c>
      <c r="T902">
        <v>7.1534991264343262</v>
      </c>
      <c r="U902">
        <v>8.2992334365844727</v>
      </c>
      <c r="V902">
        <v>5.1170659065246582</v>
      </c>
      <c r="W902">
        <v>7.6234312057495117</v>
      </c>
      <c r="X902">
        <v>29.295049667358398</v>
      </c>
      <c r="Y902">
        <v>21.172409057617188</v>
      </c>
      <c r="Z902">
        <v>8.0608272552490234</v>
      </c>
      <c r="AA902">
        <v>9.0541458129882813</v>
      </c>
      <c r="AB902">
        <v>9.0857172012329102</v>
      </c>
      <c r="AC902">
        <v>9.1749906539916992</v>
      </c>
      <c r="AD902">
        <v>10.331179618835449</v>
      </c>
      <c r="AE902">
        <v>16.217779159545898</v>
      </c>
      <c r="AF902">
        <v>5.3741621971130371</v>
      </c>
      <c r="AG902">
        <v>7.4701008796691895</v>
      </c>
      <c r="AH902">
        <v>5.8120260238647461</v>
      </c>
      <c r="AI902">
        <v>5.2316842079162598</v>
      </c>
      <c r="AJ902">
        <v>3.1270220279693604</v>
      </c>
      <c r="AK902">
        <v>12.459099769592285</v>
      </c>
      <c r="AL902">
        <v>16.033639907836914</v>
      </c>
      <c r="AM902">
        <v>9.8570222854614258</v>
      </c>
      <c r="AN902">
        <v>12.108380317687988</v>
      </c>
      <c r="AO902">
        <v>5.7645339965820313</v>
      </c>
      <c r="AP902">
        <v>7.6738138198852539</v>
      </c>
      <c r="AQ902">
        <v>13.963870048522949</v>
      </c>
      <c r="AR902">
        <v>14.880419731140137</v>
      </c>
      <c r="AS902">
        <v>5.4970049858093262</v>
      </c>
      <c r="AT902">
        <v>8.77325439453125</v>
      </c>
      <c r="AU902">
        <v>6.3161511421203613</v>
      </c>
      <c r="AV902">
        <v>10.283220291137695</v>
      </c>
      <c r="AW902">
        <v>4.4032769203186035</v>
      </c>
    </row>
    <row r="903" spans="1:49" x14ac:dyDescent="0.25">
      <c r="A903" t="s">
        <v>1166</v>
      </c>
      <c r="B903">
        <v>14.938360214233398</v>
      </c>
      <c r="C903">
        <v>14.530529975891113</v>
      </c>
      <c r="D903">
        <v>12.461299896240234</v>
      </c>
      <c r="E903">
        <v>9.4052343368530273</v>
      </c>
      <c r="F903">
        <v>10.4298095703125</v>
      </c>
      <c r="G903">
        <v>12.391019821166992</v>
      </c>
      <c r="H903">
        <v>13.929539680480957</v>
      </c>
      <c r="I903">
        <v>22.939239501953125</v>
      </c>
      <c r="J903">
        <v>3.0825159549713135</v>
      </c>
      <c r="K903">
        <v>15.027159690856934</v>
      </c>
      <c r="L903">
        <v>6.2191739082336426</v>
      </c>
      <c r="M903">
        <v>7.0934758186340332</v>
      </c>
      <c r="N903">
        <v>14.36262035369873</v>
      </c>
      <c r="O903">
        <v>7.5656380653381348</v>
      </c>
      <c r="P903">
        <v>7.7353157997131348</v>
      </c>
      <c r="Q903">
        <v>17.799240112304688</v>
      </c>
      <c r="R903">
        <v>9.5344820022583008</v>
      </c>
      <c r="S903">
        <v>15.733480453491211</v>
      </c>
      <c r="T903">
        <v>11.038470268249512</v>
      </c>
      <c r="U903">
        <v>10.422550201416016</v>
      </c>
      <c r="V903">
        <v>6.0560460090637207</v>
      </c>
      <c r="W903">
        <v>14.076669692993164</v>
      </c>
      <c r="X903">
        <v>29.254560470581055</v>
      </c>
      <c r="Y903">
        <v>10.386699676513672</v>
      </c>
      <c r="Z903">
        <v>8.2521467208862305</v>
      </c>
      <c r="AA903">
        <v>11.054140090942383</v>
      </c>
      <c r="AB903">
        <v>9.4817876815795898</v>
      </c>
      <c r="AC903">
        <v>15.004949569702148</v>
      </c>
      <c r="AD903">
        <v>6.7463021278381348</v>
      </c>
      <c r="AE903">
        <v>17.867029190063477</v>
      </c>
      <c r="AF903">
        <v>6.5689401626586914</v>
      </c>
      <c r="AG903">
        <v>8.9964237213134766</v>
      </c>
      <c r="AH903">
        <v>6.9512901306152344</v>
      </c>
      <c r="AI903">
        <v>8.2230358123779297</v>
      </c>
      <c r="AJ903">
        <v>4.9380497932434082</v>
      </c>
      <c r="AK903">
        <v>17.623350143432617</v>
      </c>
      <c r="AL903">
        <v>12.650440216064453</v>
      </c>
      <c r="AM903">
        <v>13.696680068969727</v>
      </c>
      <c r="AN903">
        <v>11.854129791259766</v>
      </c>
      <c r="AO903">
        <v>6.5511670112609863</v>
      </c>
      <c r="AP903">
        <v>5.9317851066589355</v>
      </c>
      <c r="AQ903">
        <v>11.998430252075195</v>
      </c>
      <c r="AR903">
        <v>16.803859710693359</v>
      </c>
      <c r="AS903">
        <v>4.1274881362915039</v>
      </c>
      <c r="AT903">
        <v>12.649029731750488</v>
      </c>
      <c r="AU903">
        <v>6.2362570762634277</v>
      </c>
      <c r="AV903">
        <v>9.9947957992553711</v>
      </c>
      <c r="AW903">
        <v>6.665708065032959</v>
      </c>
    </row>
    <row r="904" spans="1:49" x14ac:dyDescent="0.25">
      <c r="A904" t="s">
        <v>1167</v>
      </c>
      <c r="B904">
        <v>13.057129859924316</v>
      </c>
      <c r="C904">
        <v>12.017930030822754</v>
      </c>
      <c r="D904">
        <v>13.586150169372559</v>
      </c>
      <c r="E904">
        <v>8.8761482238769531</v>
      </c>
      <c r="F904">
        <v>10.558759689331055</v>
      </c>
      <c r="G904">
        <v>10.302000045776367</v>
      </c>
      <c r="H904">
        <v>11.782070159912109</v>
      </c>
      <c r="I904">
        <v>17.905290603637695</v>
      </c>
      <c r="J904">
        <v>4.3695831298828125</v>
      </c>
      <c r="K904">
        <v>10.905440330505371</v>
      </c>
      <c r="L904">
        <v>5.8254380226135254</v>
      </c>
      <c r="M904">
        <v>9.176569938659668</v>
      </c>
      <c r="N904">
        <v>12.907210350036621</v>
      </c>
      <c r="O904">
        <v>7.1320648193359375</v>
      </c>
      <c r="P904">
        <v>7.2421832084655762</v>
      </c>
      <c r="Q904">
        <v>16.102750778198242</v>
      </c>
      <c r="R904">
        <v>10.970569610595703</v>
      </c>
      <c r="S904">
        <v>12.254989624023438</v>
      </c>
      <c r="T904">
        <v>8.5673055648803711</v>
      </c>
      <c r="U904">
        <v>9.7022743225097656</v>
      </c>
      <c r="V904">
        <v>6.2606167793273926</v>
      </c>
      <c r="W904">
        <v>11.892470359802246</v>
      </c>
      <c r="X904">
        <v>28.512870788574219</v>
      </c>
      <c r="Y904">
        <v>11.555629730224609</v>
      </c>
      <c r="Z904">
        <v>8.4164009094238281</v>
      </c>
      <c r="AA904">
        <v>10.069390296936035</v>
      </c>
      <c r="AB904">
        <v>10.024200439453125</v>
      </c>
      <c r="AC904">
        <v>10.498940467834473</v>
      </c>
      <c r="AD904">
        <v>6.4102120399475098</v>
      </c>
      <c r="AE904">
        <v>16.263860702514648</v>
      </c>
      <c r="AF904">
        <v>6.1881318092346191</v>
      </c>
      <c r="AG904">
        <v>7.7346181869506836</v>
      </c>
      <c r="AH904">
        <v>6.3878598213195801</v>
      </c>
      <c r="AI904">
        <v>6.4981532096862793</v>
      </c>
      <c r="AJ904">
        <v>3.6189799308776855</v>
      </c>
      <c r="AK904">
        <v>18.681499481201172</v>
      </c>
      <c r="AL904">
        <v>9.8960409164428711</v>
      </c>
      <c r="AM904">
        <v>10.156709671020508</v>
      </c>
      <c r="AN904">
        <v>9.2496299743652344</v>
      </c>
      <c r="AO904">
        <v>6.8960208892822266</v>
      </c>
      <c r="AP904">
        <v>7.6196370124816895</v>
      </c>
      <c r="AQ904">
        <v>13.132089614868164</v>
      </c>
      <c r="AR904">
        <v>14.134920120239258</v>
      </c>
      <c r="AS904">
        <v>5.9937291145324707</v>
      </c>
      <c r="AT904">
        <v>11.078619956970215</v>
      </c>
      <c r="AU904">
        <v>7.6672120094299316</v>
      </c>
      <c r="AV904">
        <v>11.26453971862793</v>
      </c>
      <c r="AW904">
        <v>4.8103737831115723</v>
      </c>
    </row>
    <row r="905" spans="1:49" x14ac:dyDescent="0.25">
      <c r="A905" t="s">
        <v>1168</v>
      </c>
      <c r="B905">
        <v>10.566379547119141</v>
      </c>
      <c r="C905">
        <v>12.630430221557617</v>
      </c>
      <c r="D905">
        <v>11.062990188598633</v>
      </c>
      <c r="E905">
        <v>7.3390040397644043</v>
      </c>
      <c r="F905">
        <v>9.5565080642700195</v>
      </c>
      <c r="G905">
        <v>9.4320859909057617</v>
      </c>
      <c r="H905">
        <v>13.805919647216797</v>
      </c>
      <c r="I905">
        <v>16.356559753417969</v>
      </c>
      <c r="J905">
        <v>2.8226859569549561</v>
      </c>
      <c r="K905">
        <v>9.4489507675170898</v>
      </c>
      <c r="L905">
        <v>5.7175779342651367</v>
      </c>
      <c r="M905">
        <v>5.8880801200866699</v>
      </c>
      <c r="N905">
        <v>12.383119583129883</v>
      </c>
      <c r="O905">
        <v>6.5696220397949219</v>
      </c>
      <c r="P905">
        <v>6.3063979148864746</v>
      </c>
      <c r="Q905">
        <v>15.393039703369141</v>
      </c>
      <c r="R905">
        <v>8.3275718688964844</v>
      </c>
      <c r="S905">
        <v>11.416199684143066</v>
      </c>
      <c r="T905">
        <v>10.928019523620605</v>
      </c>
      <c r="U905">
        <v>10.968759536743164</v>
      </c>
      <c r="V905">
        <v>5.8507828712463379</v>
      </c>
      <c r="W905">
        <v>13.472590446472168</v>
      </c>
      <c r="X905">
        <v>35.270648956298828</v>
      </c>
      <c r="Y905">
        <v>14.69534969329834</v>
      </c>
      <c r="Z905">
        <v>8.125239372253418</v>
      </c>
      <c r="AA905">
        <v>10.021639823913574</v>
      </c>
      <c r="AB905">
        <v>8.7048454284667969</v>
      </c>
      <c r="AC905">
        <v>8.8790597915649414</v>
      </c>
      <c r="AD905">
        <v>6.6159172058105469</v>
      </c>
      <c r="AE905">
        <v>13.846770286560059</v>
      </c>
      <c r="AF905">
        <v>6.2801527976989746</v>
      </c>
      <c r="AG905">
        <v>8.5298919677734375</v>
      </c>
      <c r="AH905">
        <v>5.3732199668884277</v>
      </c>
      <c r="AI905">
        <v>4.8825650215148926</v>
      </c>
      <c r="AJ905">
        <v>4.2489180564880371</v>
      </c>
      <c r="AK905">
        <v>14.279230117797852</v>
      </c>
      <c r="AL905">
        <v>10.453680038452148</v>
      </c>
      <c r="AM905">
        <v>10.085869789123535</v>
      </c>
      <c r="AN905">
        <v>10.818340301513672</v>
      </c>
      <c r="AO905">
        <v>6.9319891929626465</v>
      </c>
      <c r="AP905">
        <v>7.337489128112793</v>
      </c>
      <c r="AQ905">
        <v>13.463000297546387</v>
      </c>
      <c r="AR905">
        <v>12.696390151977539</v>
      </c>
      <c r="AS905">
        <v>4.1518030166625977</v>
      </c>
      <c r="AT905">
        <v>9.8521718978881836</v>
      </c>
      <c r="AU905">
        <v>6.547111988067627</v>
      </c>
      <c r="AV905">
        <v>9.421177864074707</v>
      </c>
      <c r="AW905">
        <v>6.2143921852111816</v>
      </c>
    </row>
    <row r="906" spans="1:49" x14ac:dyDescent="0.25">
      <c r="A906" t="s">
        <v>1169</v>
      </c>
      <c r="B906">
        <v>10.704480171203613</v>
      </c>
      <c r="C906">
        <v>13.020469665527344</v>
      </c>
      <c r="D906">
        <v>9.7059593200683594</v>
      </c>
      <c r="E906">
        <v>10.044980049133301</v>
      </c>
      <c r="F906">
        <v>15.62030029296875</v>
      </c>
      <c r="G906">
        <v>13.126070022583008</v>
      </c>
      <c r="H906">
        <v>14.466389656066895</v>
      </c>
      <c r="I906">
        <v>16.172859191894531</v>
      </c>
      <c r="J906">
        <v>6.3201899528503418</v>
      </c>
      <c r="K906">
        <v>15.522379875183105</v>
      </c>
      <c r="L906">
        <v>7.520658016204834</v>
      </c>
      <c r="M906">
        <v>9.8559646606445313</v>
      </c>
      <c r="N906">
        <v>16.295679092407227</v>
      </c>
      <c r="O906">
        <v>3.3651649951934814</v>
      </c>
      <c r="P906">
        <v>8.67724609375</v>
      </c>
      <c r="Q906">
        <v>13.98723030090332</v>
      </c>
      <c r="R906">
        <v>17.74268913269043</v>
      </c>
      <c r="S906">
        <v>16.033069610595703</v>
      </c>
      <c r="T906">
        <v>9.4913740158081055</v>
      </c>
      <c r="U906">
        <v>8.5377817153930664</v>
      </c>
      <c r="V906">
        <v>5.3579168319702148</v>
      </c>
      <c r="W906">
        <v>13.315520286560059</v>
      </c>
      <c r="X906">
        <v>21.680830001831055</v>
      </c>
      <c r="Y906">
        <v>16.406669616699219</v>
      </c>
      <c r="Z906">
        <v>8.7074365615844727</v>
      </c>
      <c r="AA906">
        <v>10.527389526367188</v>
      </c>
      <c r="AB906">
        <v>11.747309684753418</v>
      </c>
      <c r="AC906">
        <v>10.859350204467773</v>
      </c>
      <c r="AD906">
        <v>9.0439834594726563</v>
      </c>
      <c r="AE906">
        <v>17.015989303588867</v>
      </c>
      <c r="AF906">
        <v>8.9935684204101563</v>
      </c>
      <c r="AG906">
        <v>11.509260177612305</v>
      </c>
      <c r="AH906">
        <v>5.0747909545898438</v>
      </c>
      <c r="AI906">
        <v>9.6215839385986328</v>
      </c>
      <c r="AJ906">
        <v>3.6954619884490967</v>
      </c>
      <c r="AK906">
        <v>12.422220230102539</v>
      </c>
      <c r="AL906">
        <v>12.280610084533691</v>
      </c>
      <c r="AM906">
        <v>10.953689575195313</v>
      </c>
      <c r="AN906">
        <v>14.16880989074707</v>
      </c>
      <c r="AO906">
        <v>4.1613121032714844</v>
      </c>
      <c r="AP906">
        <v>6.9481110572814941</v>
      </c>
      <c r="AQ906">
        <v>15.929519653320313</v>
      </c>
      <c r="AR906">
        <v>18.054630279541016</v>
      </c>
      <c r="AS906">
        <v>5.4066147804260254</v>
      </c>
      <c r="AT906">
        <v>13.110039710998535</v>
      </c>
      <c r="AU906">
        <v>5.3851990699768066</v>
      </c>
      <c r="AV906">
        <v>13.104990005493164</v>
      </c>
      <c r="AW906">
        <v>9.3651695251464844</v>
      </c>
    </row>
    <row r="907" spans="1:49" x14ac:dyDescent="0.25">
      <c r="A907" t="s">
        <v>1170</v>
      </c>
      <c r="B907">
        <v>7.7021632194519043</v>
      </c>
      <c r="C907">
        <v>10.125029563903809</v>
      </c>
      <c r="D907">
        <v>8.2006158828735352</v>
      </c>
      <c r="E907">
        <v>3.9532449245452881</v>
      </c>
      <c r="F907">
        <v>8.6950197219848633</v>
      </c>
      <c r="G907">
        <v>9.7010631561279297</v>
      </c>
      <c r="H907">
        <v>11.355259895324707</v>
      </c>
      <c r="I907">
        <v>9.6209001541137695</v>
      </c>
      <c r="J907">
        <v>3.4953839778900146</v>
      </c>
      <c r="K907">
        <v>7.3852639198303223</v>
      </c>
      <c r="L907">
        <v>3.6568379402160645</v>
      </c>
      <c r="M907">
        <v>6.3789420127868652</v>
      </c>
      <c r="N907">
        <v>9.2131900787353516</v>
      </c>
      <c r="O907">
        <v>4.033660888671875</v>
      </c>
      <c r="P907">
        <v>4.8100461959838867</v>
      </c>
      <c r="Q907">
        <v>11.666370391845703</v>
      </c>
      <c r="R907">
        <v>4.7715001106262207</v>
      </c>
      <c r="S907">
        <v>8.8587207794189453</v>
      </c>
      <c r="T907">
        <v>3.7929520606994629</v>
      </c>
      <c r="U907">
        <v>5.528721809387207</v>
      </c>
      <c r="V907">
        <v>3.9599781036376953</v>
      </c>
      <c r="W907">
        <v>12.15839958190918</v>
      </c>
      <c r="X907">
        <v>17.04833984375</v>
      </c>
      <c r="Y907">
        <v>10.422039985656738</v>
      </c>
      <c r="Z907">
        <v>4.4438858032226563</v>
      </c>
      <c r="AA907">
        <v>8.0668067932128906</v>
      </c>
      <c r="AB907">
        <v>6.3017501831054688</v>
      </c>
      <c r="AC907">
        <v>6.4510102272033691</v>
      </c>
      <c r="AD907">
        <v>6.4319720268249512</v>
      </c>
      <c r="AE907">
        <v>17.436880111694336</v>
      </c>
      <c r="AF907">
        <v>4.4526820182800293</v>
      </c>
      <c r="AG907">
        <v>4.4277949333190918</v>
      </c>
      <c r="AH907">
        <v>6.0596179962158203</v>
      </c>
      <c r="AI907">
        <v>3.0118529796600342</v>
      </c>
      <c r="AJ907">
        <v>3.2628049850463867</v>
      </c>
      <c r="AK907">
        <v>16.690309524536133</v>
      </c>
      <c r="AL907">
        <v>6.7979369163513184</v>
      </c>
      <c r="AM907">
        <v>5.7730250358581543</v>
      </c>
      <c r="AN907">
        <v>9.8387594223022461</v>
      </c>
      <c r="AO907">
        <v>3.0181570053100586</v>
      </c>
      <c r="AP907">
        <v>7.3705101013183594</v>
      </c>
      <c r="AQ907">
        <v>8.5012636184692383</v>
      </c>
      <c r="AR907">
        <v>11.102049827575684</v>
      </c>
      <c r="AS907">
        <v>4.0551800727844238</v>
      </c>
      <c r="AT907">
        <v>7.0407838821411133</v>
      </c>
      <c r="AU907">
        <v>3.6706829071044922</v>
      </c>
      <c r="AV907">
        <v>6.3759198188781738</v>
      </c>
      <c r="AW907">
        <v>3.9032189846038818</v>
      </c>
    </row>
    <row r="908" spans="1:49" x14ac:dyDescent="0.25">
      <c r="A908" t="s">
        <v>1171</v>
      </c>
      <c r="B908">
        <v>7.9481778144836426</v>
      </c>
      <c r="C908">
        <v>11.041350364685059</v>
      </c>
      <c r="D908">
        <v>12.7606201171875</v>
      </c>
      <c r="E908">
        <v>12.31974983215332</v>
      </c>
      <c r="F908">
        <v>8.7319059371948242</v>
      </c>
      <c r="G908">
        <v>9.6860761642456055</v>
      </c>
      <c r="H908">
        <v>7.6316490173339844</v>
      </c>
      <c r="I908">
        <v>12.026590347290039</v>
      </c>
      <c r="J908">
        <v>11.424289703369141</v>
      </c>
      <c r="K908">
        <v>7.1159977912902832</v>
      </c>
      <c r="L908">
        <v>5.6761550903320313</v>
      </c>
      <c r="M908">
        <v>9.8847799301147461</v>
      </c>
      <c r="N908">
        <v>13.248370170593262</v>
      </c>
      <c r="O908">
        <v>7.7823147773742676</v>
      </c>
      <c r="P908">
        <v>6.8459939956665039</v>
      </c>
      <c r="Q908">
        <v>13.676119804382324</v>
      </c>
      <c r="R908">
        <v>9.347844123840332</v>
      </c>
      <c r="S908">
        <v>13.703289985656738</v>
      </c>
      <c r="T908">
        <v>15.322210311889648</v>
      </c>
      <c r="U908">
        <v>8.2265596389770508</v>
      </c>
      <c r="V908">
        <v>9.1919212341308594</v>
      </c>
      <c r="W908">
        <v>8.1086292266845703</v>
      </c>
      <c r="X908">
        <v>17.654239654541016</v>
      </c>
      <c r="Y908">
        <v>13.474550247192383</v>
      </c>
      <c r="Z908">
        <v>9.4941902160644531</v>
      </c>
      <c r="AA908">
        <v>10.855239868164063</v>
      </c>
      <c r="AB908">
        <v>8.4168844223022461</v>
      </c>
      <c r="AC908">
        <v>7.5548310279846191</v>
      </c>
      <c r="AD908">
        <v>9.3282747268676758</v>
      </c>
      <c r="AE908">
        <v>15.428689956665039</v>
      </c>
      <c r="AF908">
        <v>7.7993340492248535</v>
      </c>
      <c r="AG908">
        <v>7.2484498023986816</v>
      </c>
      <c r="AH908">
        <v>8.5321626663208008</v>
      </c>
      <c r="AI908">
        <v>8.3621339797973633</v>
      </c>
      <c r="AJ908">
        <v>8.1561975479125977</v>
      </c>
      <c r="AK908">
        <v>14.633199691772461</v>
      </c>
      <c r="AL908">
        <v>10.630829811096191</v>
      </c>
      <c r="AM908">
        <v>13.107119560241699</v>
      </c>
      <c r="AN908">
        <v>9.4497976303100586</v>
      </c>
      <c r="AO908">
        <v>6.3294601440429688</v>
      </c>
      <c r="AP908">
        <v>11.044890403747559</v>
      </c>
      <c r="AQ908">
        <v>13.41802978515625</v>
      </c>
      <c r="AR908">
        <v>14.046719551086426</v>
      </c>
      <c r="AS908">
        <v>4.2126312255859375</v>
      </c>
      <c r="AT908">
        <v>9.2245512008666992</v>
      </c>
      <c r="AU908">
        <v>10.939339637756348</v>
      </c>
      <c r="AV908">
        <v>9.8067655563354492</v>
      </c>
      <c r="AW908">
        <v>9.5427999496459961</v>
      </c>
    </row>
    <row r="909" spans="1:49" x14ac:dyDescent="0.25">
      <c r="A909" t="s">
        <v>1172</v>
      </c>
      <c r="B909">
        <v>6.3823990821838379</v>
      </c>
      <c r="C909">
        <v>10.195690155029297</v>
      </c>
      <c r="D909">
        <v>6.043388843536377</v>
      </c>
      <c r="E909">
        <v>8.0981559753417969</v>
      </c>
      <c r="F909">
        <v>7.8500251770019531</v>
      </c>
      <c r="G909">
        <v>15.769350051879883</v>
      </c>
      <c r="H909">
        <v>24.18644905090332</v>
      </c>
      <c r="I909">
        <v>19.380050659179688</v>
      </c>
      <c r="J909">
        <v>2.0966548919677734</v>
      </c>
      <c r="K909">
        <v>12.444829940795898</v>
      </c>
      <c r="L909">
        <v>8.1373558044433594</v>
      </c>
      <c r="M909">
        <v>6.3006420135498047</v>
      </c>
      <c r="N909">
        <v>14.138689994812012</v>
      </c>
      <c r="O909">
        <v>5.2751679420471191</v>
      </c>
      <c r="P909">
        <v>4.4879441261291504</v>
      </c>
      <c r="Q909">
        <v>20.766080856323242</v>
      </c>
      <c r="R909">
        <v>9.0425348281860352</v>
      </c>
      <c r="S909">
        <v>12.036499977111816</v>
      </c>
      <c r="T909">
        <v>5.0766482353210449</v>
      </c>
      <c r="U909">
        <v>5.9668998718261719</v>
      </c>
      <c r="V909">
        <v>4.3538298606872559</v>
      </c>
      <c r="W909">
        <v>19.629680633544922</v>
      </c>
      <c r="X909">
        <v>40.690608978271484</v>
      </c>
      <c r="Y909">
        <v>20.127040863037109</v>
      </c>
      <c r="Z909">
        <v>10.631279945373535</v>
      </c>
      <c r="AA909">
        <v>8.7352161407470703</v>
      </c>
      <c r="AB909">
        <v>9.910888671875</v>
      </c>
      <c r="AC909">
        <v>7.9826340675354004</v>
      </c>
      <c r="AD909">
        <v>6.7999320030212402</v>
      </c>
      <c r="AE909">
        <v>23.410800933837891</v>
      </c>
      <c r="AF909">
        <v>4.1186738014221191</v>
      </c>
      <c r="AG909">
        <v>5.3478608131408691</v>
      </c>
      <c r="AH909">
        <v>4.5189390182495117</v>
      </c>
      <c r="AI909">
        <v>4.8323712348937988</v>
      </c>
      <c r="AJ909">
        <v>3.2144958972930908</v>
      </c>
      <c r="AK909">
        <v>20.80409049987793</v>
      </c>
      <c r="AL909">
        <v>9.8769149780273438</v>
      </c>
      <c r="AM909">
        <v>8.3736705780029297</v>
      </c>
      <c r="AN909">
        <v>13.793549537658691</v>
      </c>
      <c r="AO909">
        <v>4.0705351829528809</v>
      </c>
      <c r="AP909">
        <v>15.120779991149902</v>
      </c>
      <c r="AQ909">
        <v>6.4729218482971191</v>
      </c>
      <c r="AR909">
        <v>25.885869979858398</v>
      </c>
      <c r="AS909">
        <v>3.9858829975128174</v>
      </c>
      <c r="AT909">
        <v>10.172969818115234</v>
      </c>
      <c r="AU909">
        <v>4.9336199760437012</v>
      </c>
      <c r="AV909">
        <v>9.2179231643676758</v>
      </c>
      <c r="AW909">
        <v>6.3671488761901855</v>
      </c>
    </row>
    <row r="910" spans="1:49" x14ac:dyDescent="0.25">
      <c r="A910" t="s">
        <v>1173</v>
      </c>
      <c r="B910">
        <v>8.235041618347168</v>
      </c>
      <c r="C910">
        <v>12.110230445861816</v>
      </c>
      <c r="D910">
        <v>8.4748678207397461</v>
      </c>
      <c r="E910">
        <v>9.0083541870117188</v>
      </c>
      <c r="F910">
        <v>8.8114252090454102</v>
      </c>
      <c r="G910">
        <v>13.49055004119873</v>
      </c>
      <c r="H910">
        <v>16.383970260620117</v>
      </c>
      <c r="I910">
        <v>14.004179954528809</v>
      </c>
      <c r="J910">
        <v>3.1453390121459961</v>
      </c>
      <c r="K910">
        <v>10.28240966796875</v>
      </c>
      <c r="L910">
        <v>6.7119979858398438</v>
      </c>
      <c r="M910">
        <v>7.8299160003662109</v>
      </c>
      <c r="N910">
        <v>11.928839683532715</v>
      </c>
      <c r="O910">
        <v>6.0909981727600098</v>
      </c>
      <c r="P910">
        <v>7.4943971633911133</v>
      </c>
      <c r="Q910">
        <v>18.973209381103516</v>
      </c>
      <c r="R910">
        <v>17.018489837646484</v>
      </c>
      <c r="S910">
        <v>14.712610244750977</v>
      </c>
      <c r="T910">
        <v>15.422849655151367</v>
      </c>
      <c r="U910">
        <v>7.8798308372497559</v>
      </c>
      <c r="V910">
        <v>4.7494797706604004</v>
      </c>
      <c r="W910">
        <v>22.551219940185547</v>
      </c>
      <c r="X910">
        <v>22.618820190429688</v>
      </c>
      <c r="Y910">
        <v>13.539179801940918</v>
      </c>
      <c r="Z910">
        <v>11.991950035095215</v>
      </c>
      <c r="AA910">
        <v>8.9154500961303711</v>
      </c>
      <c r="AB910">
        <v>8.9572649002075195</v>
      </c>
      <c r="AC910">
        <v>9.0717754364013672</v>
      </c>
      <c r="AD910">
        <v>7.6507458686828613</v>
      </c>
      <c r="AE910">
        <v>17.120590209960938</v>
      </c>
      <c r="AF910">
        <v>5.1368927955627441</v>
      </c>
      <c r="AG910">
        <v>7.0874052047729492</v>
      </c>
      <c r="AH910">
        <v>5.1199870109558105</v>
      </c>
      <c r="AI910">
        <v>7.2224230766296387</v>
      </c>
      <c r="AJ910">
        <v>3.595613956451416</v>
      </c>
      <c r="AK910">
        <v>19.470069885253906</v>
      </c>
      <c r="AL910">
        <v>12.734869956970215</v>
      </c>
      <c r="AM910">
        <v>8.3481149673461914</v>
      </c>
      <c r="AN910">
        <v>12.684459686279297</v>
      </c>
      <c r="AO910">
        <v>6.0637049674987793</v>
      </c>
      <c r="AP910">
        <v>8.6793537139892578</v>
      </c>
      <c r="AQ910">
        <v>12.53971004486084</v>
      </c>
      <c r="AR910">
        <v>16.219120025634766</v>
      </c>
      <c r="AS910">
        <v>4.4651708602905273</v>
      </c>
      <c r="AT910">
        <v>10.534059524536133</v>
      </c>
      <c r="AU910">
        <v>5.1114029884338379</v>
      </c>
      <c r="AV910">
        <v>9.5661945343017578</v>
      </c>
      <c r="AW910">
        <v>6.6430459022521973</v>
      </c>
    </row>
    <row r="911" spans="1:49" x14ac:dyDescent="0.25">
      <c r="A911" t="s">
        <v>1174</v>
      </c>
      <c r="B911">
        <v>9.8661947250366211</v>
      </c>
      <c r="C911">
        <v>11.30819034576416</v>
      </c>
      <c r="D911">
        <v>7.6639838218688965</v>
      </c>
      <c r="E911">
        <v>8.5158853530883789</v>
      </c>
      <c r="F911">
        <v>10.519530296325684</v>
      </c>
      <c r="G911">
        <v>9.9685983657836914</v>
      </c>
      <c r="H911">
        <v>14.533180236816406</v>
      </c>
      <c r="I911">
        <v>13.590009689331055</v>
      </c>
      <c r="J911">
        <v>4.4246740341186523</v>
      </c>
      <c r="K911">
        <v>10.187459945678711</v>
      </c>
      <c r="L911">
        <v>6.7636919021606445</v>
      </c>
      <c r="M911">
        <v>6.6423587799072266</v>
      </c>
      <c r="N911">
        <v>12.967289924621582</v>
      </c>
      <c r="O911">
        <v>3.8848888874053955</v>
      </c>
      <c r="P911">
        <v>8.2016286849975586</v>
      </c>
      <c r="Q911">
        <v>14.978779792785645</v>
      </c>
      <c r="R911">
        <v>15.23777961730957</v>
      </c>
      <c r="S911">
        <v>11.866379737854004</v>
      </c>
      <c r="T911">
        <v>9.5536336898803711</v>
      </c>
      <c r="U911">
        <v>7.7828388214111328</v>
      </c>
      <c r="V911">
        <v>4.502471923828125</v>
      </c>
      <c r="W911">
        <v>12.357460021972656</v>
      </c>
      <c r="X911">
        <v>30.186660766601563</v>
      </c>
      <c r="Y911">
        <v>14.728779792785645</v>
      </c>
      <c r="Z911">
        <v>10.709099769592285</v>
      </c>
      <c r="AA911">
        <v>8.6624269485473633</v>
      </c>
      <c r="AB911">
        <v>8.243260383605957</v>
      </c>
      <c r="AC911">
        <v>6.7953262329101563</v>
      </c>
      <c r="AD911">
        <v>6.4225878715515137</v>
      </c>
      <c r="AE911">
        <v>18.256540298461914</v>
      </c>
      <c r="AF911">
        <v>6.4526300430297852</v>
      </c>
      <c r="AG911">
        <v>8.0922431945800781</v>
      </c>
      <c r="AH911">
        <v>4.4765682220458984</v>
      </c>
      <c r="AI911">
        <v>7.8829331398010254</v>
      </c>
      <c r="AJ911">
        <v>3.1695959568023682</v>
      </c>
      <c r="AK911">
        <v>13.979909896850586</v>
      </c>
      <c r="AL911">
        <v>9.3743190765380859</v>
      </c>
      <c r="AM911">
        <v>9.0445127487182617</v>
      </c>
      <c r="AN911">
        <v>11.891810417175293</v>
      </c>
      <c r="AO911">
        <v>6.4849228858947754</v>
      </c>
      <c r="AP911">
        <v>8.4797182083129883</v>
      </c>
      <c r="AQ911">
        <v>13.417380332946777</v>
      </c>
      <c r="AR911">
        <v>14.094989776611328</v>
      </c>
      <c r="AS911">
        <v>3.8677859306335449</v>
      </c>
      <c r="AT911">
        <v>9.6910266876220703</v>
      </c>
      <c r="AU911">
        <v>4.6042342185974121</v>
      </c>
      <c r="AV911">
        <v>9.2480659484863281</v>
      </c>
      <c r="AW911">
        <v>5.9309377670288086</v>
      </c>
    </row>
    <row r="912" spans="1:49" x14ac:dyDescent="0.25">
      <c r="A912" t="s">
        <v>1175</v>
      </c>
      <c r="B912">
        <v>8.9743328094482422</v>
      </c>
      <c r="C912">
        <v>12.361189842224121</v>
      </c>
      <c r="D912">
        <v>7.3437838554382324</v>
      </c>
      <c r="E912">
        <v>6.4132637977600098</v>
      </c>
      <c r="F912">
        <v>8.4732551574707031</v>
      </c>
      <c r="G912">
        <v>12.506150245666504</v>
      </c>
      <c r="H912">
        <v>13.62738037109375</v>
      </c>
      <c r="I912">
        <v>10.829990386962891</v>
      </c>
      <c r="J912">
        <v>4.6065149307250977</v>
      </c>
      <c r="K912">
        <v>10.344559669494629</v>
      </c>
      <c r="L912">
        <v>6.6019229888916016</v>
      </c>
      <c r="M912">
        <v>4.677515983581543</v>
      </c>
      <c r="N912">
        <v>13.77239990234375</v>
      </c>
      <c r="O912">
        <v>4.8111300468444824</v>
      </c>
      <c r="P912">
        <v>4.7956171035766602</v>
      </c>
      <c r="Q912">
        <v>13.551730155944824</v>
      </c>
      <c r="R912">
        <v>8.4373903274536133</v>
      </c>
      <c r="S912">
        <v>10.887160301208496</v>
      </c>
      <c r="T912">
        <v>5.8687701225280762</v>
      </c>
      <c r="U912">
        <v>6.6418838500976563</v>
      </c>
      <c r="V912">
        <v>4.6261610984802246</v>
      </c>
      <c r="W912">
        <v>13.902509689331055</v>
      </c>
      <c r="X912">
        <v>30.649959564208984</v>
      </c>
      <c r="Y912">
        <v>19.120380401611328</v>
      </c>
      <c r="Z912">
        <v>7.6734862327575684</v>
      </c>
      <c r="AA912">
        <v>7.9507842063903809</v>
      </c>
      <c r="AB912">
        <v>7.1929688453674316</v>
      </c>
      <c r="AC912">
        <v>7.2014927864074707</v>
      </c>
      <c r="AD912">
        <v>7.2194948196411133</v>
      </c>
      <c r="AE912">
        <v>22.298929214477539</v>
      </c>
      <c r="AF912">
        <v>5.9846410751342773</v>
      </c>
      <c r="AG912">
        <v>5.4379410743713379</v>
      </c>
      <c r="AH912">
        <v>4.9705829620361328</v>
      </c>
      <c r="AI912">
        <v>3.605504035949707</v>
      </c>
      <c r="AJ912">
        <v>3.9062519073486328</v>
      </c>
      <c r="AK912">
        <v>15.302399635314941</v>
      </c>
      <c r="AL912">
        <v>10.793210029602051</v>
      </c>
      <c r="AM912">
        <v>8.4054670333862305</v>
      </c>
      <c r="AN912">
        <v>10.059029579162598</v>
      </c>
      <c r="AO912">
        <v>5.4871878623962402</v>
      </c>
      <c r="AP912">
        <v>8.6923542022705078</v>
      </c>
      <c r="AQ912">
        <v>13.072589874267578</v>
      </c>
      <c r="AR912">
        <v>13.563839912414551</v>
      </c>
      <c r="AS912">
        <v>4.3447079658508301</v>
      </c>
      <c r="AT912">
        <v>8.652379035949707</v>
      </c>
      <c r="AU912">
        <v>5.8369998931884766</v>
      </c>
      <c r="AV912">
        <v>10.167220115661621</v>
      </c>
      <c r="AW912">
        <v>5.537013053894043</v>
      </c>
    </row>
    <row r="913" spans="1:49" x14ac:dyDescent="0.25">
      <c r="A913" t="s">
        <v>1176</v>
      </c>
      <c r="B913">
        <v>11.276379585266113</v>
      </c>
      <c r="C913">
        <v>12.15764045715332</v>
      </c>
      <c r="D913">
        <v>10.291239738464355</v>
      </c>
      <c r="E913">
        <v>6.6526370048522949</v>
      </c>
      <c r="F913">
        <v>11.703289985656738</v>
      </c>
      <c r="G913">
        <v>12.965889930725098</v>
      </c>
      <c r="H913">
        <v>13.213230133056641</v>
      </c>
      <c r="I913">
        <v>12.851099967956543</v>
      </c>
      <c r="J913">
        <v>3.6822578907012939</v>
      </c>
      <c r="K913">
        <v>9.9920854568481445</v>
      </c>
      <c r="L913">
        <v>8.2879467010498047</v>
      </c>
      <c r="M913">
        <v>7.888923168182373</v>
      </c>
      <c r="N913">
        <v>10.987589836120605</v>
      </c>
      <c r="O913">
        <v>4.4763717651367188</v>
      </c>
      <c r="P913">
        <v>5.6235628128051758</v>
      </c>
      <c r="Q913">
        <v>13.788789749145508</v>
      </c>
      <c r="R913">
        <v>6.1231389045715332</v>
      </c>
      <c r="S913">
        <v>12.295249938964844</v>
      </c>
      <c r="T913">
        <v>5.476830005645752</v>
      </c>
      <c r="U913">
        <v>9.5357627868652344</v>
      </c>
      <c r="V913">
        <v>4.0272431373596191</v>
      </c>
      <c r="W913">
        <v>15.798040390014648</v>
      </c>
      <c r="X913">
        <v>20.831039428710938</v>
      </c>
      <c r="Y913">
        <v>13.268119812011719</v>
      </c>
      <c r="Z913">
        <v>6.2554311752319336</v>
      </c>
      <c r="AA913">
        <v>10.443619728088379</v>
      </c>
      <c r="AB913">
        <v>8.0296154022216797</v>
      </c>
      <c r="AC913">
        <v>9.2673044204711914</v>
      </c>
      <c r="AD913">
        <v>8.0187253952026367</v>
      </c>
      <c r="AE913">
        <v>17.369579315185547</v>
      </c>
      <c r="AF913">
        <v>4.0354328155517578</v>
      </c>
      <c r="AG913">
        <v>6.2522439956665039</v>
      </c>
      <c r="AH913">
        <v>5.9965572357177734</v>
      </c>
      <c r="AI913">
        <v>4.3584909439086914</v>
      </c>
      <c r="AJ913">
        <v>3.2613821029663086</v>
      </c>
      <c r="AK913">
        <v>18.677379608154297</v>
      </c>
      <c r="AL913">
        <v>9.6087923049926758</v>
      </c>
      <c r="AM913">
        <v>9.4867534637451172</v>
      </c>
      <c r="AN913">
        <v>9.8891000747680664</v>
      </c>
      <c r="AO913">
        <v>5.1058478355407715</v>
      </c>
      <c r="AP913">
        <v>6.9275350570678711</v>
      </c>
      <c r="AQ913">
        <v>11.22465991973877</v>
      </c>
      <c r="AR913">
        <v>13.500980377197266</v>
      </c>
      <c r="AS913">
        <v>5.7872781753540039</v>
      </c>
      <c r="AT913">
        <v>8.7668600082397461</v>
      </c>
      <c r="AU913">
        <v>5.8041038513183594</v>
      </c>
      <c r="AV913">
        <v>9.4202337265014648</v>
      </c>
      <c r="AW913">
        <v>6.3787698745727539</v>
      </c>
    </row>
    <row r="914" spans="1:49" x14ac:dyDescent="0.25">
      <c r="A914" t="s">
        <v>1177</v>
      </c>
      <c r="B914">
        <v>8.611201286315918</v>
      </c>
      <c r="C914">
        <v>11.926159858703613</v>
      </c>
      <c r="D914">
        <v>8.5311927795410156</v>
      </c>
      <c r="E914">
        <v>6.5450210571289063</v>
      </c>
      <c r="F914">
        <v>6.4970297813415527</v>
      </c>
      <c r="G914">
        <v>11.51261043548584</v>
      </c>
      <c r="H914">
        <v>13.163920402526855</v>
      </c>
      <c r="I914">
        <v>9.8863077163696289</v>
      </c>
      <c r="J914">
        <v>3.0518488883972168</v>
      </c>
      <c r="K914">
        <v>9.7031650543212891</v>
      </c>
      <c r="L914">
        <v>7.0534238815307617</v>
      </c>
      <c r="M914">
        <v>7.194127082824707</v>
      </c>
      <c r="N914">
        <v>10.817629814147949</v>
      </c>
      <c r="O914">
        <v>6.2415041923522949</v>
      </c>
      <c r="P914">
        <v>5.7244458198547363</v>
      </c>
      <c r="Q914">
        <v>17.476770401000977</v>
      </c>
      <c r="R914">
        <v>5.7141737937927246</v>
      </c>
      <c r="S914">
        <v>10.947369575500488</v>
      </c>
      <c r="T914">
        <v>4.6432971954345703</v>
      </c>
      <c r="U914">
        <v>5.4128890037536621</v>
      </c>
      <c r="V914">
        <v>4.7490558624267578</v>
      </c>
      <c r="W914">
        <v>16.786090850830078</v>
      </c>
      <c r="X914">
        <v>17.067630767822266</v>
      </c>
      <c r="Y914">
        <v>10.183799743652344</v>
      </c>
      <c r="Z914">
        <v>5.9146199226379395</v>
      </c>
      <c r="AA914">
        <v>7.6562027931213379</v>
      </c>
      <c r="AB914">
        <v>7.2164239883422852</v>
      </c>
      <c r="AC914">
        <v>6.4537978172302246</v>
      </c>
      <c r="AD914">
        <v>6.8502020835876465</v>
      </c>
      <c r="AE914">
        <v>24.996700286865234</v>
      </c>
      <c r="AF914">
        <v>3.6338589191436768</v>
      </c>
      <c r="AG914">
        <v>4.7976632118225098</v>
      </c>
      <c r="AH914">
        <v>6.0535469055175781</v>
      </c>
      <c r="AI914">
        <v>3.6543149948120117</v>
      </c>
      <c r="AJ914">
        <v>3.3586618900299072</v>
      </c>
      <c r="AK914">
        <v>21.762899398803711</v>
      </c>
      <c r="AL914">
        <v>8.9549961090087891</v>
      </c>
      <c r="AM914">
        <v>8.704768180847168</v>
      </c>
      <c r="AN914">
        <v>11.769309997558594</v>
      </c>
      <c r="AO914">
        <v>3.9527759552001953</v>
      </c>
      <c r="AP914">
        <v>12.859560012817383</v>
      </c>
      <c r="AQ914">
        <v>9.5551595687866211</v>
      </c>
      <c r="AR914">
        <v>12.262809753417969</v>
      </c>
      <c r="AS914">
        <v>4.5762982368469238</v>
      </c>
      <c r="AT914">
        <v>7.741793155670166</v>
      </c>
      <c r="AU914">
        <v>3.8444728851318359</v>
      </c>
      <c r="AV914">
        <v>7.1046719551086426</v>
      </c>
      <c r="AW914">
        <v>4.4700350761413574</v>
      </c>
    </row>
    <row r="915" spans="1:49" x14ac:dyDescent="0.25">
      <c r="A915" t="s">
        <v>1178</v>
      </c>
      <c r="B915">
        <v>9.8814191818237305</v>
      </c>
      <c r="C915">
        <v>11.064999580383301</v>
      </c>
      <c r="D915">
        <v>10.530630111694336</v>
      </c>
      <c r="E915">
        <v>9.3527488708496094</v>
      </c>
      <c r="F915">
        <v>13.252400398254395</v>
      </c>
      <c r="G915">
        <v>10.463669776916504</v>
      </c>
      <c r="H915">
        <v>13.570199966430664</v>
      </c>
      <c r="I915">
        <v>14.033329963684082</v>
      </c>
      <c r="J915">
        <v>3.9357268810272217</v>
      </c>
      <c r="K915">
        <v>12.919639587402344</v>
      </c>
      <c r="L915">
        <v>6.5938830375671387</v>
      </c>
      <c r="M915">
        <v>7.5314621925354004</v>
      </c>
      <c r="N915">
        <v>13.718440055847168</v>
      </c>
      <c r="O915">
        <v>5.343620777130127</v>
      </c>
      <c r="P915">
        <v>6.382692813873291</v>
      </c>
      <c r="Q915">
        <v>14.197839736938477</v>
      </c>
      <c r="R915">
        <v>8.7502450942993164</v>
      </c>
      <c r="S915">
        <v>9.8814506530761719</v>
      </c>
      <c r="T915">
        <v>4.9223589897155762</v>
      </c>
      <c r="U915">
        <v>9.6828298568725586</v>
      </c>
      <c r="V915">
        <v>6.8821201324462891</v>
      </c>
      <c r="W915">
        <v>12.659199714660645</v>
      </c>
      <c r="X915">
        <v>28.415489196777344</v>
      </c>
      <c r="Y915">
        <v>16.551740646362305</v>
      </c>
      <c r="Z915">
        <v>8.8629274368286133</v>
      </c>
      <c r="AA915">
        <v>10.511409759521484</v>
      </c>
      <c r="AB915">
        <v>11.082889556884766</v>
      </c>
      <c r="AC915">
        <v>8.6935405731201172</v>
      </c>
      <c r="AD915">
        <v>7.9939718246459961</v>
      </c>
      <c r="AE915">
        <v>15.764820098876953</v>
      </c>
      <c r="AF915">
        <v>5.5070610046386719</v>
      </c>
      <c r="AG915">
        <v>8.3988332748413086</v>
      </c>
      <c r="AH915">
        <v>5.1737771034240723</v>
      </c>
      <c r="AI915">
        <v>5.5839900970458984</v>
      </c>
      <c r="AJ915">
        <v>4.0665597915649414</v>
      </c>
      <c r="AK915">
        <v>14.721199989318848</v>
      </c>
      <c r="AL915">
        <v>9.6399879455566406</v>
      </c>
      <c r="AM915">
        <v>8.28070068359375</v>
      </c>
      <c r="AN915">
        <v>10.885729789733887</v>
      </c>
      <c r="AO915">
        <v>7.5115327835083008</v>
      </c>
      <c r="AP915">
        <v>6.6034131050109863</v>
      </c>
      <c r="AQ915">
        <v>13.444680213928223</v>
      </c>
      <c r="AR915">
        <v>13.826020240783691</v>
      </c>
      <c r="AS915">
        <v>5.2457981109619141</v>
      </c>
      <c r="AT915">
        <v>10.800959587097168</v>
      </c>
      <c r="AU915">
        <v>7.1661782264709473</v>
      </c>
      <c r="AV915">
        <v>9.9874477386474609</v>
      </c>
      <c r="AW915">
        <v>6.9468789100646973</v>
      </c>
    </row>
    <row r="916" spans="1:49" x14ac:dyDescent="0.25">
      <c r="A916" t="s">
        <v>1179</v>
      </c>
      <c r="B916">
        <v>8.7814054489135742</v>
      </c>
      <c r="C916">
        <v>13.318840026855469</v>
      </c>
      <c r="D916">
        <v>9.3578271865844727</v>
      </c>
      <c r="E916">
        <v>9.2638740539550781</v>
      </c>
      <c r="F916">
        <v>12.050239562988281</v>
      </c>
      <c r="G916">
        <v>17.248519897460938</v>
      </c>
      <c r="H916">
        <v>18.510099411010742</v>
      </c>
      <c r="I916">
        <v>12.772580146789551</v>
      </c>
      <c r="J916">
        <v>4.1084909439086914</v>
      </c>
      <c r="K916">
        <v>10.211350440979004</v>
      </c>
      <c r="L916">
        <v>9.9066600799560547</v>
      </c>
      <c r="M916">
        <v>6.2248868942260742</v>
      </c>
      <c r="N916">
        <v>21.280750274658203</v>
      </c>
      <c r="O916">
        <v>6.4632601737976074</v>
      </c>
      <c r="P916">
        <v>6.0358009338378906</v>
      </c>
      <c r="Q916">
        <v>18.534889221191406</v>
      </c>
      <c r="R916">
        <v>11.495929718017578</v>
      </c>
      <c r="S916">
        <v>17.866390228271484</v>
      </c>
      <c r="T916">
        <v>10.288049697875977</v>
      </c>
      <c r="U916">
        <v>12.778209686279297</v>
      </c>
      <c r="V916">
        <v>5.1800618171691895</v>
      </c>
      <c r="W916">
        <v>13.829719543457031</v>
      </c>
      <c r="X916">
        <v>35.734878540039063</v>
      </c>
      <c r="Y916">
        <v>24.478219985961914</v>
      </c>
      <c r="Z916">
        <v>9.9543905258178711</v>
      </c>
      <c r="AA916">
        <v>10.097570419311523</v>
      </c>
      <c r="AB916">
        <v>11.670229911804199</v>
      </c>
      <c r="AC916">
        <v>10.562029838562012</v>
      </c>
      <c r="AD916">
        <v>8.2380466461181641</v>
      </c>
      <c r="AE916">
        <v>22.318510055541992</v>
      </c>
      <c r="AF916">
        <v>5.708439826965332</v>
      </c>
      <c r="AG916">
        <v>9.3977670669555664</v>
      </c>
      <c r="AH916">
        <v>6.3360152244567871</v>
      </c>
      <c r="AI916">
        <v>5.413355827331543</v>
      </c>
      <c r="AJ916">
        <v>4.0540981292724609</v>
      </c>
      <c r="AK916">
        <v>12.677680015563965</v>
      </c>
      <c r="AL916">
        <v>17.395999908447266</v>
      </c>
      <c r="AM916">
        <v>13.844849586486816</v>
      </c>
      <c r="AN916">
        <v>13.87617015838623</v>
      </c>
      <c r="AO916">
        <v>5.6560349464416504</v>
      </c>
      <c r="AP916">
        <v>10.409939765930176</v>
      </c>
      <c r="AQ916">
        <v>15.42516040802002</v>
      </c>
      <c r="AR916">
        <v>19.402399063110352</v>
      </c>
      <c r="AS916">
        <v>4.5276780128479004</v>
      </c>
      <c r="AT916">
        <v>12.467929840087891</v>
      </c>
      <c r="AU916">
        <v>7.043881893157959</v>
      </c>
      <c r="AV916">
        <v>13.201470375061035</v>
      </c>
      <c r="AW916">
        <v>8.9981107711791992</v>
      </c>
    </row>
    <row r="917" spans="1:49" x14ac:dyDescent="0.25">
      <c r="A917" t="s">
        <v>1180</v>
      </c>
      <c r="B917">
        <v>11.482990264892578</v>
      </c>
      <c r="C917">
        <v>9.9988689422607422</v>
      </c>
      <c r="D917">
        <v>10.545109748840332</v>
      </c>
      <c r="E917">
        <v>10.007579803466797</v>
      </c>
      <c r="F917">
        <v>12.119569778442383</v>
      </c>
      <c r="G917">
        <v>10.942339897155762</v>
      </c>
      <c r="H917">
        <v>9.0925436019897461</v>
      </c>
      <c r="I917">
        <v>8.6963033676147461</v>
      </c>
      <c r="J917">
        <v>4.3053388595581055</v>
      </c>
      <c r="K917">
        <v>8.5155458450317383</v>
      </c>
      <c r="L917">
        <v>3.8051760196685791</v>
      </c>
      <c r="M917">
        <v>8.0240631103515625</v>
      </c>
      <c r="N917">
        <v>6.8283438682556152</v>
      </c>
      <c r="O917">
        <v>5.7830948829650879</v>
      </c>
      <c r="P917">
        <v>7.5388078689575195</v>
      </c>
      <c r="Q917">
        <v>12.202630043029785</v>
      </c>
      <c r="R917">
        <v>10.876420021057129</v>
      </c>
      <c r="S917">
        <v>9.7931966781616211</v>
      </c>
      <c r="T917">
        <v>6.8024110794067383</v>
      </c>
      <c r="U917">
        <v>6.0914502143859863</v>
      </c>
      <c r="V917">
        <v>5.2554278373718262</v>
      </c>
      <c r="W917">
        <v>11.099120140075684</v>
      </c>
      <c r="X917">
        <v>7.187324047088623</v>
      </c>
      <c r="Y917">
        <v>7.187736988067627</v>
      </c>
      <c r="Z917">
        <v>7.8239040374755859</v>
      </c>
      <c r="AA917">
        <v>10.390780448913574</v>
      </c>
      <c r="AB917">
        <v>8.6770954132080078</v>
      </c>
      <c r="AC917">
        <v>10.763540267944336</v>
      </c>
      <c r="AD917">
        <v>9.1954479217529297</v>
      </c>
      <c r="AE917">
        <v>12.178489685058594</v>
      </c>
      <c r="AF917">
        <v>8.9461517333984375</v>
      </c>
      <c r="AG917">
        <v>5.1691961288452148</v>
      </c>
      <c r="AH917">
        <v>5.8979320526123047</v>
      </c>
      <c r="AI917">
        <v>6.2841410636901855</v>
      </c>
      <c r="AJ917">
        <v>4.5142631530761719</v>
      </c>
      <c r="AK917">
        <v>12.413479804992676</v>
      </c>
      <c r="AL917">
        <v>13.610799789428711</v>
      </c>
      <c r="AM917">
        <v>13.515529632568359</v>
      </c>
      <c r="AN917">
        <v>12.525790214538574</v>
      </c>
      <c r="AO917">
        <v>6.7961268424987793</v>
      </c>
      <c r="AP917">
        <v>6.8154458999633789</v>
      </c>
      <c r="AQ917">
        <v>12.877220153808594</v>
      </c>
      <c r="AR917">
        <v>10.169980049133301</v>
      </c>
      <c r="AS917">
        <v>6.5720200538635254</v>
      </c>
      <c r="AT917">
        <v>8.7266464233398438</v>
      </c>
      <c r="AU917">
        <v>8.5654001235961914</v>
      </c>
      <c r="AV917">
        <v>8.9722766876220703</v>
      </c>
      <c r="AW917">
        <v>5.680962085723877</v>
      </c>
    </row>
    <row r="918" spans="1:49" x14ac:dyDescent="0.25">
      <c r="A918" t="s">
        <v>1181</v>
      </c>
      <c r="B918">
        <v>12.908439636230469</v>
      </c>
      <c r="C918">
        <v>13.061369895935059</v>
      </c>
      <c r="D918">
        <v>12.754389762878418</v>
      </c>
      <c r="E918">
        <v>13.051469802856445</v>
      </c>
      <c r="F918">
        <v>11.285710334777832</v>
      </c>
      <c r="G918">
        <v>11.429269790649414</v>
      </c>
      <c r="H918">
        <v>10.908539772033691</v>
      </c>
      <c r="I918">
        <v>9.4808063507080078</v>
      </c>
      <c r="J918">
        <v>7.8229670524597168</v>
      </c>
      <c r="K918">
        <v>7.4369039535522461</v>
      </c>
      <c r="L918">
        <v>6.356536865234375</v>
      </c>
      <c r="M918">
        <v>6.730675220489502</v>
      </c>
      <c r="N918">
        <v>8.5862283706665039</v>
      </c>
      <c r="O918">
        <v>3.9482800960540771</v>
      </c>
      <c r="P918">
        <v>13.229169845581055</v>
      </c>
      <c r="Q918">
        <v>9.5857858657836914</v>
      </c>
      <c r="R918">
        <v>22.862739562988281</v>
      </c>
      <c r="S918">
        <v>9.003993034362793</v>
      </c>
      <c r="T918">
        <v>9.6027956008911133</v>
      </c>
      <c r="U918">
        <v>9.2831811904907227</v>
      </c>
      <c r="V918">
        <v>4.6197810173034668</v>
      </c>
      <c r="W918">
        <v>10.183019638061523</v>
      </c>
      <c r="X918">
        <v>5.2163138389587402</v>
      </c>
      <c r="Y918">
        <v>11.332929611206055</v>
      </c>
      <c r="Z918">
        <v>10.51455020904541</v>
      </c>
      <c r="AA918">
        <v>10.110859870910645</v>
      </c>
      <c r="AB918">
        <v>6.6506199836730957</v>
      </c>
      <c r="AC918">
        <v>5.352470874786377</v>
      </c>
      <c r="AD918">
        <v>6.4975500106811523</v>
      </c>
      <c r="AE918">
        <v>16.635499954223633</v>
      </c>
      <c r="AF918">
        <v>5.7556729316711426</v>
      </c>
      <c r="AG918">
        <v>7.9943780899047852</v>
      </c>
      <c r="AH918">
        <v>5.9497041702270508</v>
      </c>
      <c r="AI918">
        <v>6.7350411415100098</v>
      </c>
      <c r="AJ918">
        <v>4.1541810035705566</v>
      </c>
      <c r="AK918">
        <v>10.777130126953125</v>
      </c>
      <c r="AL918">
        <v>11.966329574584961</v>
      </c>
      <c r="AM918">
        <v>6.2047910690307617</v>
      </c>
      <c r="AN918">
        <v>10.80348014831543</v>
      </c>
      <c r="AO918">
        <v>5.492283821105957</v>
      </c>
      <c r="AP918">
        <v>5.6056628227233887</v>
      </c>
      <c r="AQ918">
        <v>18.916070938110352</v>
      </c>
      <c r="AR918">
        <v>11.531069755554199</v>
      </c>
      <c r="AS918">
        <v>4.9865732192993164</v>
      </c>
      <c r="AT918">
        <v>9.1305580139160156</v>
      </c>
      <c r="AU918">
        <v>4.991447925567627</v>
      </c>
      <c r="AV918">
        <v>8.0856552124023438</v>
      </c>
      <c r="AW918">
        <v>4.7015547752380371</v>
      </c>
    </row>
    <row r="919" spans="1:49" x14ac:dyDescent="0.25">
      <c r="A919" t="s">
        <v>1182</v>
      </c>
      <c r="B919">
        <v>12.492509841918945</v>
      </c>
      <c r="C919">
        <v>11.87954044342041</v>
      </c>
      <c r="D919">
        <v>8.8995504379272461</v>
      </c>
      <c r="E919">
        <v>10.394359588623047</v>
      </c>
      <c r="F919">
        <v>9.3904523849487305</v>
      </c>
      <c r="G919">
        <v>10.091899871826172</v>
      </c>
      <c r="H919">
        <v>7.3980541229248047</v>
      </c>
      <c r="I919">
        <v>8.1875391006469727</v>
      </c>
      <c r="J919">
        <v>8.1258449554443359</v>
      </c>
      <c r="K919">
        <v>9.9254035949707031</v>
      </c>
      <c r="L919">
        <v>4.7025442123413086</v>
      </c>
      <c r="M919">
        <v>7.1466059684753418</v>
      </c>
      <c r="N919">
        <v>8.3862686157226563</v>
      </c>
      <c r="O919">
        <v>5.3375768661499023</v>
      </c>
      <c r="P919">
        <v>11.788149833679199</v>
      </c>
      <c r="Q919">
        <v>11.804940223693848</v>
      </c>
      <c r="R919">
        <v>22.235689163208008</v>
      </c>
      <c r="S919">
        <v>8.2178030014038086</v>
      </c>
      <c r="T919">
        <v>11.481929779052734</v>
      </c>
      <c r="U919">
        <v>6.9248738288879395</v>
      </c>
      <c r="V919">
        <v>5.1003460884094238</v>
      </c>
      <c r="W919">
        <v>11.704569816589355</v>
      </c>
      <c r="X919">
        <v>7.0833749771118164</v>
      </c>
      <c r="Y919">
        <v>7.0923371315002441</v>
      </c>
      <c r="Z919">
        <v>6.6765999794006348</v>
      </c>
      <c r="AA919">
        <v>9.7920875549316406</v>
      </c>
      <c r="AB919">
        <v>6.4612269401550293</v>
      </c>
      <c r="AC919">
        <v>5.4250659942626953</v>
      </c>
      <c r="AD919">
        <v>8.3196992874145508</v>
      </c>
      <c r="AE919">
        <v>12.198229789733887</v>
      </c>
      <c r="AF919">
        <v>5.2581229209899902</v>
      </c>
      <c r="AG919">
        <v>6.7312607765197754</v>
      </c>
      <c r="AH919">
        <v>5.368804931640625</v>
      </c>
      <c r="AI919">
        <v>7.0325980186462402</v>
      </c>
      <c r="AJ919">
        <v>2.7260398864746094</v>
      </c>
      <c r="AK919">
        <v>13.035099983215332</v>
      </c>
      <c r="AL919">
        <v>11.901229858398438</v>
      </c>
      <c r="AM919">
        <v>7.5356101989746094</v>
      </c>
      <c r="AN919">
        <v>11.394220352172852</v>
      </c>
      <c r="AO919">
        <v>5.1551589965820313</v>
      </c>
      <c r="AP919">
        <v>5.6879777908325195</v>
      </c>
      <c r="AQ919">
        <v>16.779670715332031</v>
      </c>
      <c r="AR919">
        <v>10.137550354003906</v>
      </c>
      <c r="AS919">
        <v>7.5019960403442383</v>
      </c>
      <c r="AT919">
        <v>11.086339950561523</v>
      </c>
      <c r="AU919">
        <v>5.2611579895019531</v>
      </c>
      <c r="AV919">
        <v>8.0200004577636719</v>
      </c>
      <c r="AW919">
        <v>3.9080328941345215</v>
      </c>
    </row>
    <row r="920" spans="1:49" x14ac:dyDescent="0.25">
      <c r="A920" t="s">
        <v>1183</v>
      </c>
      <c r="B920">
        <v>10.55049991607666</v>
      </c>
      <c r="C920">
        <v>10.05424976348877</v>
      </c>
      <c r="D920">
        <v>11.964010238647461</v>
      </c>
      <c r="E920">
        <v>12.563870429992676</v>
      </c>
      <c r="F920">
        <v>9.6851463317871094</v>
      </c>
      <c r="G920">
        <v>8.8578786849975586</v>
      </c>
      <c r="H920">
        <v>8.8185539245605469</v>
      </c>
      <c r="I920">
        <v>8.4341144561767578</v>
      </c>
      <c r="J920">
        <v>6.5175819396972656</v>
      </c>
      <c r="K920">
        <v>9.0111932754516602</v>
      </c>
      <c r="L920">
        <v>2.5465950965881348</v>
      </c>
      <c r="M920">
        <v>7.5487427711486816</v>
      </c>
      <c r="N920">
        <v>7.5554862022399902</v>
      </c>
      <c r="O920">
        <v>4.7691879272460938</v>
      </c>
      <c r="P920">
        <v>13.063340187072754</v>
      </c>
      <c r="Q920">
        <v>9.2166099548339844</v>
      </c>
      <c r="R920">
        <v>18.559429168701172</v>
      </c>
      <c r="S920">
        <v>8.2581357955932617</v>
      </c>
      <c r="T920">
        <v>11.691630363464355</v>
      </c>
      <c r="U920">
        <v>7.7919168472290039</v>
      </c>
      <c r="V920">
        <v>5.5200819969177246</v>
      </c>
      <c r="W920">
        <v>9.7005128860473633</v>
      </c>
      <c r="X920">
        <v>6.1961407661437988</v>
      </c>
      <c r="Y920">
        <v>8.4424381256103516</v>
      </c>
      <c r="Z920">
        <v>9.8610105514526367</v>
      </c>
      <c r="AA920">
        <v>11.675359725952148</v>
      </c>
      <c r="AB920">
        <v>6.7394871711730957</v>
      </c>
      <c r="AC920">
        <v>7.3371381759643555</v>
      </c>
      <c r="AD920">
        <v>9.5566730499267578</v>
      </c>
      <c r="AE920">
        <v>13.948349952697754</v>
      </c>
      <c r="AF920">
        <v>6.1211490631103516</v>
      </c>
      <c r="AG920">
        <v>6.469876766204834</v>
      </c>
      <c r="AH920">
        <v>6.5310549736022949</v>
      </c>
      <c r="AI920">
        <v>10.08860969543457</v>
      </c>
      <c r="AJ920">
        <v>3.5333800315856934</v>
      </c>
      <c r="AK920">
        <v>12.998100280761719</v>
      </c>
      <c r="AL920">
        <v>10.645469665527344</v>
      </c>
      <c r="AM920">
        <v>6.092893123626709</v>
      </c>
      <c r="AN920">
        <v>9.3052177429199219</v>
      </c>
      <c r="AO920">
        <v>5.5843338966369629</v>
      </c>
      <c r="AP920">
        <v>7.1028409004211426</v>
      </c>
      <c r="AQ920">
        <v>16.022979736328125</v>
      </c>
      <c r="AR920">
        <v>9.0983495712280273</v>
      </c>
      <c r="AS920">
        <v>5.8878622055053711</v>
      </c>
      <c r="AT920">
        <v>9.1756057739257813</v>
      </c>
      <c r="AU920">
        <v>6.0567131042480469</v>
      </c>
      <c r="AV920">
        <v>8.9140634536743164</v>
      </c>
      <c r="AW920">
        <v>4.0868840217590332</v>
      </c>
    </row>
    <row r="921" spans="1:49" x14ac:dyDescent="0.25">
      <c r="A921" t="s">
        <v>1184</v>
      </c>
      <c r="B921">
        <v>12.263139724731445</v>
      </c>
      <c r="C921">
        <v>12.115139961242676</v>
      </c>
      <c r="D921">
        <v>11.78361988067627</v>
      </c>
      <c r="E921">
        <v>10.769800186157227</v>
      </c>
      <c r="F921">
        <v>9.4439849853515625</v>
      </c>
      <c r="G921">
        <v>9.4700803756713867</v>
      </c>
      <c r="H921">
        <v>8.8624372482299805</v>
      </c>
      <c r="I921">
        <v>9.9830083847045898</v>
      </c>
      <c r="J921">
        <v>9.8323602676391602</v>
      </c>
      <c r="K921">
        <v>10.587320327758789</v>
      </c>
      <c r="L921">
        <v>6.3773188591003418</v>
      </c>
      <c r="M921">
        <v>7.7162418365478516</v>
      </c>
      <c r="N921">
        <v>6.891869068145752</v>
      </c>
      <c r="O921">
        <v>3.8832440376281738</v>
      </c>
      <c r="P921">
        <v>12.892279624938965</v>
      </c>
      <c r="Q921">
        <v>10.747759819030762</v>
      </c>
      <c r="R921">
        <v>19.869699478149414</v>
      </c>
      <c r="S921">
        <v>9.9426279067993164</v>
      </c>
      <c r="T921">
        <v>13.891969680786133</v>
      </c>
      <c r="U921">
        <v>10.154159545898438</v>
      </c>
      <c r="V921">
        <v>4.5545082092285156</v>
      </c>
      <c r="W921">
        <v>9.8521175384521484</v>
      </c>
      <c r="X921">
        <v>4.1960630416870117</v>
      </c>
      <c r="Y921">
        <v>7.4980912208557129</v>
      </c>
      <c r="Z921">
        <v>8.1861782073974609</v>
      </c>
      <c r="AA921">
        <v>8.0311832427978516</v>
      </c>
      <c r="AB921">
        <v>5.8716659545898438</v>
      </c>
      <c r="AC921">
        <v>6.4247698783874512</v>
      </c>
      <c r="AD921">
        <v>6.229248046875</v>
      </c>
      <c r="AE921">
        <v>13.186070442199707</v>
      </c>
      <c r="AF921">
        <v>4.4883041381835938</v>
      </c>
      <c r="AG921">
        <v>6.8739609718322754</v>
      </c>
      <c r="AH921">
        <v>6.3392801284790039</v>
      </c>
      <c r="AI921">
        <v>7.6996030807495117</v>
      </c>
      <c r="AJ921">
        <v>3.0938100814819336</v>
      </c>
      <c r="AK921">
        <v>10.061750411987305</v>
      </c>
      <c r="AL921">
        <v>12.156299591064453</v>
      </c>
      <c r="AM921">
        <v>8.3188228607177734</v>
      </c>
      <c r="AN921">
        <v>8.1492738723754883</v>
      </c>
      <c r="AO921">
        <v>8.3996076583862305</v>
      </c>
      <c r="AP921">
        <v>6.0903611183166504</v>
      </c>
      <c r="AQ921">
        <v>19.429769515991211</v>
      </c>
      <c r="AR921">
        <v>8.0119056701660156</v>
      </c>
      <c r="AS921">
        <v>6.3443169593811035</v>
      </c>
      <c r="AT921">
        <v>9.4085836410522461</v>
      </c>
      <c r="AU921">
        <v>5.1858911514282227</v>
      </c>
      <c r="AV921">
        <v>7.0894260406494141</v>
      </c>
      <c r="AW921">
        <v>4.2937769889831543</v>
      </c>
    </row>
    <row r="922" spans="1:49" x14ac:dyDescent="0.25">
      <c r="A922" t="s">
        <v>1185</v>
      </c>
      <c r="B922">
        <v>15.471969604492188</v>
      </c>
      <c r="C922">
        <v>11.139610290527344</v>
      </c>
      <c r="D922">
        <v>12.164440155029297</v>
      </c>
      <c r="E922">
        <v>11.738300323486328</v>
      </c>
      <c r="F922">
        <v>10.140769958496094</v>
      </c>
      <c r="G922">
        <v>9.0065765380859375</v>
      </c>
      <c r="H922">
        <v>8.0209321975708008</v>
      </c>
      <c r="I922">
        <v>8.7417545318603516</v>
      </c>
      <c r="J922">
        <v>5.700282096862793</v>
      </c>
      <c r="K922">
        <v>8.2504405975341797</v>
      </c>
      <c r="L922">
        <v>4.8165349960327148</v>
      </c>
      <c r="M922">
        <v>6.8163490295410156</v>
      </c>
      <c r="N922">
        <v>7.616178035736084</v>
      </c>
      <c r="O922">
        <v>3.6977570056915283</v>
      </c>
      <c r="P922">
        <v>12.392080307006836</v>
      </c>
      <c r="Q922">
        <v>9.8505868911743164</v>
      </c>
      <c r="R922">
        <v>21.497049331665039</v>
      </c>
      <c r="S922">
        <v>11.0518798828125</v>
      </c>
      <c r="T922">
        <v>17.77461051940918</v>
      </c>
      <c r="U922">
        <v>8.7281808853149414</v>
      </c>
      <c r="V922">
        <v>4.9732022285461426</v>
      </c>
      <c r="W922">
        <v>11.29325008392334</v>
      </c>
      <c r="X922">
        <v>5.0346817970275879</v>
      </c>
      <c r="Y922">
        <v>8.3277578353881836</v>
      </c>
      <c r="Z922">
        <v>8.2264537811279297</v>
      </c>
      <c r="AA922">
        <v>8.8517904281616211</v>
      </c>
      <c r="AB922">
        <v>6.3906011581420898</v>
      </c>
      <c r="AC922">
        <v>6.1283111572265625</v>
      </c>
      <c r="AD922">
        <v>6.3730649948120117</v>
      </c>
      <c r="AE922">
        <v>14.201680183410645</v>
      </c>
      <c r="AF922">
        <v>4.7836627960205078</v>
      </c>
      <c r="AG922">
        <v>7.7915530204772949</v>
      </c>
      <c r="AH922">
        <v>5.468480110168457</v>
      </c>
      <c r="AI922">
        <v>6.9693222045898438</v>
      </c>
      <c r="AJ922">
        <v>4.2496337890625</v>
      </c>
      <c r="AK922">
        <v>11.921279907226563</v>
      </c>
      <c r="AL922">
        <v>11.731340408325195</v>
      </c>
      <c r="AM922">
        <v>6.0098919868469238</v>
      </c>
      <c r="AN922">
        <v>7.6235017776489258</v>
      </c>
      <c r="AO922">
        <v>5.9629201889038086</v>
      </c>
      <c r="AP922">
        <v>6.1601982116699219</v>
      </c>
      <c r="AQ922">
        <v>18.330099105834961</v>
      </c>
      <c r="AR922">
        <v>10.034299850463867</v>
      </c>
      <c r="AS922">
        <v>5.748772144317627</v>
      </c>
      <c r="AT922">
        <v>10.427330017089844</v>
      </c>
      <c r="AU922">
        <v>4.8830118179321289</v>
      </c>
      <c r="AV922">
        <v>6.8618922233581543</v>
      </c>
      <c r="AW922">
        <v>4.4334778785705566</v>
      </c>
    </row>
    <row r="923" spans="1:49" x14ac:dyDescent="0.25">
      <c r="A923" t="s">
        <v>1186</v>
      </c>
      <c r="B923">
        <v>12.573829650878906</v>
      </c>
      <c r="C923">
        <v>15.448780059814453</v>
      </c>
      <c r="D923">
        <v>12.640469551086426</v>
      </c>
      <c r="E923">
        <v>12.620920181274414</v>
      </c>
      <c r="F923">
        <v>10.85651969909668</v>
      </c>
      <c r="G923">
        <v>12.338729858398438</v>
      </c>
      <c r="H923">
        <v>10.772170066833496</v>
      </c>
      <c r="I923">
        <v>9.6005001068115234</v>
      </c>
      <c r="J923">
        <v>9.2030839920043945</v>
      </c>
      <c r="K923">
        <v>9.6324539184570313</v>
      </c>
      <c r="L923">
        <v>6.455718994140625</v>
      </c>
      <c r="M923">
        <v>8.1107769012451172</v>
      </c>
      <c r="N923">
        <v>7.5073270797729492</v>
      </c>
      <c r="O923">
        <v>5.1984782218933105</v>
      </c>
      <c r="P923">
        <v>15.073450088500977</v>
      </c>
      <c r="Q923">
        <v>10.047499656677246</v>
      </c>
      <c r="R923">
        <v>20.550039291381836</v>
      </c>
      <c r="S923">
        <v>9.4964399337768555</v>
      </c>
      <c r="T923">
        <v>15.548569679260254</v>
      </c>
      <c r="U923">
        <v>8.5489883422851563</v>
      </c>
      <c r="V923">
        <v>6.2576618194580078</v>
      </c>
      <c r="W923">
        <v>8.9787864685058594</v>
      </c>
      <c r="X923">
        <v>5.0005221366882324</v>
      </c>
      <c r="Y923">
        <v>8.8891401290893555</v>
      </c>
      <c r="Z923">
        <v>9.4641742706298828</v>
      </c>
      <c r="AA923">
        <v>8.949702262878418</v>
      </c>
      <c r="AB923">
        <v>5.8060441017150879</v>
      </c>
      <c r="AC923">
        <v>6.1579980850219727</v>
      </c>
      <c r="AD923">
        <v>5.4679489135742188</v>
      </c>
      <c r="AE923">
        <v>20.94141960144043</v>
      </c>
      <c r="AF923">
        <v>6.6511359214782715</v>
      </c>
      <c r="AG923">
        <v>8.0516166687011719</v>
      </c>
      <c r="AH923">
        <v>5.3949151039123535</v>
      </c>
      <c r="AI923">
        <v>6.8951859474182129</v>
      </c>
      <c r="AJ923">
        <v>3.5245490074157715</v>
      </c>
      <c r="AK923">
        <v>10.305600166320801</v>
      </c>
      <c r="AL923">
        <v>12.843790054321289</v>
      </c>
      <c r="AM923">
        <v>6.9674491882324219</v>
      </c>
      <c r="AN923">
        <v>9.4098796844482422</v>
      </c>
      <c r="AO923">
        <v>7.2358207702636719</v>
      </c>
      <c r="AP923">
        <v>6.7608089447021484</v>
      </c>
      <c r="AQ923">
        <v>20.547800064086914</v>
      </c>
      <c r="AR923">
        <v>9.8041486740112305</v>
      </c>
      <c r="AS923">
        <v>5.0060181617736816</v>
      </c>
      <c r="AT923">
        <v>9.247797966003418</v>
      </c>
      <c r="AU923">
        <v>5.5891060829162598</v>
      </c>
      <c r="AV923">
        <v>6.7588357925415039</v>
      </c>
      <c r="AW923">
        <v>4.2686347961425781</v>
      </c>
    </row>
    <row r="924" spans="1:49" x14ac:dyDescent="0.25">
      <c r="A924" t="s">
        <v>1187</v>
      </c>
      <c r="B924">
        <v>15.869199752807617</v>
      </c>
      <c r="C924">
        <v>13.803810119628906</v>
      </c>
      <c r="D924">
        <v>11.014809608459473</v>
      </c>
      <c r="E924">
        <v>6.8292851448059082</v>
      </c>
      <c r="F924">
        <v>8.9623327255249023</v>
      </c>
      <c r="G924">
        <v>8.9711360931396484</v>
      </c>
      <c r="H924">
        <v>10.98346996307373</v>
      </c>
      <c r="I924">
        <v>14.901080131530762</v>
      </c>
      <c r="J924">
        <v>3.0222079753875732</v>
      </c>
      <c r="K924">
        <v>10.417200088500977</v>
      </c>
      <c r="L924">
        <v>5.038701057434082</v>
      </c>
      <c r="M924">
        <v>10.283780097961426</v>
      </c>
      <c r="N924">
        <v>11.422750473022461</v>
      </c>
      <c r="O924">
        <v>5.6424760818481445</v>
      </c>
      <c r="P924">
        <v>7.5330052375793457</v>
      </c>
      <c r="Q924">
        <v>17.677089691162109</v>
      </c>
      <c r="R924">
        <v>9.6537036895751953</v>
      </c>
      <c r="S924">
        <v>14.079500198364258</v>
      </c>
      <c r="T924">
        <v>13.847909927368164</v>
      </c>
      <c r="U924">
        <v>11.623669624328613</v>
      </c>
      <c r="V924">
        <v>6.190061092376709</v>
      </c>
      <c r="W924">
        <v>15.082539558410645</v>
      </c>
      <c r="X924">
        <v>21.765890121459961</v>
      </c>
      <c r="Y924">
        <v>8.8354167938232422</v>
      </c>
      <c r="Z924">
        <v>5.6463909149169922</v>
      </c>
      <c r="AA924">
        <v>10.14408016204834</v>
      </c>
      <c r="AB924">
        <v>10.030619621276855</v>
      </c>
      <c r="AC924">
        <v>8.5364923477172852</v>
      </c>
      <c r="AD924">
        <v>8.2002592086791992</v>
      </c>
      <c r="AE924">
        <v>15.889140129089355</v>
      </c>
      <c r="AF924">
        <v>5.8918719291687012</v>
      </c>
      <c r="AG924">
        <v>7.6514420509338379</v>
      </c>
      <c r="AH924">
        <v>7.098362922668457</v>
      </c>
      <c r="AI924">
        <v>6.5000810623168945</v>
      </c>
      <c r="AJ924">
        <v>4.7785549163818359</v>
      </c>
      <c r="AK924">
        <v>16.383110046386719</v>
      </c>
      <c r="AL924">
        <v>14.542779922485352</v>
      </c>
      <c r="AM924">
        <v>9.083256721496582</v>
      </c>
      <c r="AN924">
        <v>10.082380294799805</v>
      </c>
      <c r="AO924">
        <v>7.497838020324707</v>
      </c>
      <c r="AP924">
        <v>9.8401174545288086</v>
      </c>
      <c r="AQ924">
        <v>16.099279403686523</v>
      </c>
      <c r="AR924">
        <v>15.993579864501953</v>
      </c>
      <c r="AS924">
        <v>7.0471692085266113</v>
      </c>
      <c r="AT924">
        <v>13.153829574584961</v>
      </c>
      <c r="AU924">
        <v>7.0551071166992188</v>
      </c>
      <c r="AV924">
        <v>9.0624055862426758</v>
      </c>
      <c r="AW924">
        <v>5.022737979888916</v>
      </c>
    </row>
    <row r="925" spans="1:49" x14ac:dyDescent="0.25">
      <c r="A925" t="s">
        <v>1188</v>
      </c>
      <c r="B925">
        <v>9.9594106674194336</v>
      </c>
      <c r="C925">
        <v>13.243080139160156</v>
      </c>
      <c r="D925">
        <v>9.4253988265991211</v>
      </c>
      <c r="E925">
        <v>8.1037797927856445</v>
      </c>
      <c r="F925">
        <v>9.315338134765625</v>
      </c>
      <c r="G925">
        <v>10.523050308227539</v>
      </c>
      <c r="H925">
        <v>12.988800048828125</v>
      </c>
      <c r="I925">
        <v>13.852760314941406</v>
      </c>
      <c r="J925">
        <v>2.9236569404602051</v>
      </c>
      <c r="K925">
        <v>9.0979423522949219</v>
      </c>
      <c r="L925">
        <v>6.0880951881408691</v>
      </c>
      <c r="M925">
        <v>10.011170387268066</v>
      </c>
      <c r="N925">
        <v>12.775629997253418</v>
      </c>
      <c r="O925">
        <v>6.5271720886230469</v>
      </c>
      <c r="P925">
        <v>7.7548542022705078</v>
      </c>
      <c r="Q925">
        <v>17.755229949951172</v>
      </c>
      <c r="R925">
        <v>17.571039199829102</v>
      </c>
      <c r="S925">
        <v>15.18494987487793</v>
      </c>
      <c r="T925">
        <v>11.238249778747559</v>
      </c>
      <c r="U925">
        <v>8.0334053039550781</v>
      </c>
      <c r="V925">
        <v>4.7850308418273926</v>
      </c>
      <c r="W925">
        <v>18.11543083190918</v>
      </c>
      <c r="X925">
        <v>22.108730316162109</v>
      </c>
      <c r="Y925">
        <v>14.714460372924805</v>
      </c>
      <c r="Z925">
        <v>11.723799705505371</v>
      </c>
      <c r="AA925">
        <v>9.7296905517578125</v>
      </c>
      <c r="AB925">
        <v>10.505660057067871</v>
      </c>
      <c r="AC925">
        <v>8.5605707168579102</v>
      </c>
      <c r="AD925">
        <v>6.915459156036377</v>
      </c>
      <c r="AE925">
        <v>14.149829864501953</v>
      </c>
      <c r="AF925">
        <v>5.5710611343383789</v>
      </c>
      <c r="AG925">
        <v>7.8369498252868652</v>
      </c>
      <c r="AH925">
        <v>8.476531982421875</v>
      </c>
      <c r="AI925">
        <v>6.7902908325195313</v>
      </c>
      <c r="AJ925">
        <v>3.4280281066894531</v>
      </c>
      <c r="AK925">
        <v>21.014410018920898</v>
      </c>
      <c r="AL925">
        <v>9.3220977783203125</v>
      </c>
      <c r="AM925">
        <v>8.3022670745849609</v>
      </c>
      <c r="AN925">
        <v>12.036589622497559</v>
      </c>
      <c r="AO925">
        <v>7.4027471542358398</v>
      </c>
      <c r="AP925">
        <v>8.2248973846435547</v>
      </c>
      <c r="AQ925">
        <v>16.815439224243164</v>
      </c>
      <c r="AR925">
        <v>14.257969856262207</v>
      </c>
      <c r="AS925">
        <v>4.3353672027587891</v>
      </c>
      <c r="AT925">
        <v>11.798740386962891</v>
      </c>
      <c r="AU925">
        <v>4.4601240158081055</v>
      </c>
      <c r="AV925">
        <v>9.7441644668579102</v>
      </c>
      <c r="AW925">
        <v>5.8200721740722656</v>
      </c>
    </row>
    <row r="926" spans="1:49" x14ac:dyDescent="0.25">
      <c r="A926" t="s">
        <v>1189</v>
      </c>
      <c r="B926">
        <v>4.8766789436340332</v>
      </c>
      <c r="C926">
        <v>7.7044868469238281</v>
      </c>
      <c r="D926">
        <v>6.6371941566467285</v>
      </c>
      <c r="E926">
        <v>4.5690159797668457</v>
      </c>
      <c r="F926">
        <v>5.7886180877685547</v>
      </c>
      <c r="G926">
        <v>12.812439918518066</v>
      </c>
      <c r="H926">
        <v>17.639980316162109</v>
      </c>
      <c r="I926">
        <v>12.397640228271484</v>
      </c>
      <c r="J926">
        <v>2.6584630012512207</v>
      </c>
      <c r="K926">
        <v>8.9576530456542969</v>
      </c>
      <c r="L926">
        <v>4.5384001731872559</v>
      </c>
      <c r="M926">
        <v>5.8146491050720215</v>
      </c>
      <c r="N926">
        <v>10.662400245666504</v>
      </c>
      <c r="O926">
        <v>5.8277950286865234</v>
      </c>
      <c r="P926">
        <v>4.3827199935913086</v>
      </c>
      <c r="Q926">
        <v>22.396909713745117</v>
      </c>
      <c r="R926">
        <v>5.723750114440918</v>
      </c>
      <c r="S926">
        <v>14.189590454101563</v>
      </c>
      <c r="T926">
        <v>7.1284198760986328</v>
      </c>
      <c r="U926">
        <v>5.6698579788208008</v>
      </c>
      <c r="V926">
        <v>2.4626879692077637</v>
      </c>
      <c r="W926">
        <v>19.194049835205078</v>
      </c>
      <c r="X926">
        <v>15.032609939575195</v>
      </c>
      <c r="Y926">
        <v>10.122980117797852</v>
      </c>
      <c r="Z926">
        <v>7.1851868629455566</v>
      </c>
      <c r="AA926">
        <v>6.8163309097290039</v>
      </c>
      <c r="AB926">
        <v>5.5229802131652832</v>
      </c>
      <c r="AC926">
        <v>9.2091436386108398</v>
      </c>
      <c r="AD926">
        <v>5.5582389831542969</v>
      </c>
      <c r="AE926">
        <v>20.01338005065918</v>
      </c>
      <c r="AF926">
        <v>4.0404529571533203</v>
      </c>
      <c r="AG926">
        <v>4.806577205657959</v>
      </c>
      <c r="AH926">
        <v>4.2887759208679199</v>
      </c>
      <c r="AI926">
        <v>4.2817997932434082</v>
      </c>
      <c r="AJ926">
        <v>2.5853910446166992</v>
      </c>
      <c r="AK926">
        <v>21.0872802734375</v>
      </c>
      <c r="AL926">
        <v>7.6866860389709473</v>
      </c>
      <c r="AM926">
        <v>7.152946949005127</v>
      </c>
      <c r="AN926">
        <v>9.6531715393066406</v>
      </c>
      <c r="AO926">
        <v>3.5871040821075439</v>
      </c>
      <c r="AP926">
        <v>13.023579597473145</v>
      </c>
      <c r="AQ926">
        <v>6.9884037971496582</v>
      </c>
      <c r="AR926">
        <v>17.7039794921875</v>
      </c>
      <c r="AS926">
        <v>2.9282200336456299</v>
      </c>
      <c r="AT926">
        <v>8.0252313613891602</v>
      </c>
      <c r="AU926">
        <v>3.5772879123687744</v>
      </c>
      <c r="AV926">
        <v>6.7564949989318848</v>
      </c>
      <c r="AW926">
        <v>5.3698282241821289</v>
      </c>
    </row>
    <row r="927" spans="1:49" x14ac:dyDescent="0.25">
      <c r="A927" t="s">
        <v>1190</v>
      </c>
      <c r="B927">
        <v>10.706379890441895</v>
      </c>
      <c r="C927">
        <v>8.7215385437011719</v>
      </c>
      <c r="D927">
        <v>7.8190650939941406</v>
      </c>
      <c r="E927">
        <v>8.880824089050293</v>
      </c>
      <c r="F927">
        <v>9.3674249649047852</v>
      </c>
      <c r="G927">
        <v>8.5878925323486328</v>
      </c>
      <c r="H927">
        <v>12.166440010070801</v>
      </c>
      <c r="I927">
        <v>9.5022153854370117</v>
      </c>
      <c r="J927">
        <v>5.3985199928283691</v>
      </c>
      <c r="K927">
        <v>10.111169815063477</v>
      </c>
      <c r="L927">
        <v>4.0715680122375488</v>
      </c>
      <c r="M927">
        <v>7.9326920509338379</v>
      </c>
      <c r="N927">
        <v>11.33098030090332</v>
      </c>
      <c r="O927">
        <v>4.5697388648986816</v>
      </c>
      <c r="P927">
        <v>5.607367992401123</v>
      </c>
      <c r="Q927">
        <v>13.03827953338623</v>
      </c>
      <c r="R927">
        <v>8.8906774520874023</v>
      </c>
      <c r="S927">
        <v>9.7492971420288086</v>
      </c>
      <c r="T927">
        <v>5.8552298545837402</v>
      </c>
      <c r="U927">
        <v>5.8824138641357422</v>
      </c>
      <c r="V927">
        <v>7.0957040786743164</v>
      </c>
      <c r="W927">
        <v>9.6502084732055664</v>
      </c>
      <c r="X927">
        <v>8.2490434646606445</v>
      </c>
      <c r="Y927">
        <v>8.1505947113037109</v>
      </c>
      <c r="Z927">
        <v>5.1639108657836914</v>
      </c>
      <c r="AA927">
        <v>8.2805461883544922</v>
      </c>
      <c r="AB927">
        <v>8.9068803787231445</v>
      </c>
      <c r="AC927">
        <v>9.9980621337890625</v>
      </c>
      <c r="AD927">
        <v>6.8258280754089355</v>
      </c>
      <c r="AE927">
        <v>14.051609992980957</v>
      </c>
      <c r="AF927">
        <v>5.5776338577270508</v>
      </c>
      <c r="AG927">
        <v>5.7062492370605469</v>
      </c>
      <c r="AH927">
        <v>7.1670207977294922</v>
      </c>
      <c r="AI927">
        <v>4.8768949508666992</v>
      </c>
      <c r="AJ927">
        <v>4.6921610832214355</v>
      </c>
      <c r="AK927">
        <v>13.512960433959961</v>
      </c>
      <c r="AL927">
        <v>10.378230094909668</v>
      </c>
      <c r="AM927">
        <v>6.883699893951416</v>
      </c>
      <c r="AN927">
        <v>9.6803398132324219</v>
      </c>
      <c r="AO927">
        <v>6.5263562202453613</v>
      </c>
      <c r="AP927">
        <v>7.8477921485900879</v>
      </c>
      <c r="AQ927">
        <v>11.639300346374512</v>
      </c>
      <c r="AR927">
        <v>11.750009536743164</v>
      </c>
      <c r="AS927">
        <v>6.0454978942871094</v>
      </c>
      <c r="AT927">
        <v>7.9639339447021484</v>
      </c>
      <c r="AU927">
        <v>5.6915559768676758</v>
      </c>
      <c r="AV927">
        <v>10.546680450439453</v>
      </c>
      <c r="AW927">
        <v>5.1733999252319336</v>
      </c>
    </row>
    <row r="928" spans="1:49" x14ac:dyDescent="0.25">
      <c r="A928" t="s">
        <v>1191</v>
      </c>
      <c r="B928">
        <v>11.004890441894531</v>
      </c>
      <c r="C928">
        <v>9.2835311889648438</v>
      </c>
      <c r="D928">
        <v>8.3907833099365234</v>
      </c>
      <c r="E928">
        <v>8.2697067260742188</v>
      </c>
      <c r="F928">
        <v>11.214249610900879</v>
      </c>
      <c r="G928">
        <v>7.9338970184326172</v>
      </c>
      <c r="H928">
        <v>11.083820343017578</v>
      </c>
      <c r="I928">
        <v>10.596019744873047</v>
      </c>
      <c r="J928">
        <v>6.6383748054504395</v>
      </c>
      <c r="K928">
        <v>11.764389991760254</v>
      </c>
      <c r="L928">
        <v>3.0519680976867676</v>
      </c>
      <c r="M928">
        <v>7.341588020324707</v>
      </c>
      <c r="N928">
        <v>8.8390359878540039</v>
      </c>
      <c r="O928">
        <v>6.0521597862243652</v>
      </c>
      <c r="P928">
        <v>6.9938678741455078</v>
      </c>
      <c r="Q928">
        <v>13.138469696044922</v>
      </c>
      <c r="R928">
        <v>8.4812250137329102</v>
      </c>
      <c r="S928">
        <v>11.158949851989746</v>
      </c>
      <c r="T928">
        <v>5.4645071029663086</v>
      </c>
      <c r="U928">
        <v>6.523353099822998</v>
      </c>
      <c r="V928">
        <v>6.2408561706542969</v>
      </c>
      <c r="W928">
        <v>9.3471183776855469</v>
      </c>
      <c r="X928">
        <v>7.5657138824462891</v>
      </c>
      <c r="Y928">
        <v>9.7961902618408203</v>
      </c>
      <c r="Z928">
        <v>6.3405709266662598</v>
      </c>
      <c r="AA928">
        <v>8.2706060409545898</v>
      </c>
      <c r="AB928">
        <v>9.9373483657836914</v>
      </c>
      <c r="AC928">
        <v>8.6442632675170898</v>
      </c>
      <c r="AD928">
        <v>7.4754519462585449</v>
      </c>
      <c r="AE928">
        <v>12.666190147399902</v>
      </c>
      <c r="AF928">
        <v>7.4234561920166016</v>
      </c>
      <c r="AG928">
        <v>6.3009052276611328</v>
      </c>
      <c r="AH928">
        <v>5.8474359512329102</v>
      </c>
      <c r="AI928">
        <v>6.2125821113586426</v>
      </c>
      <c r="AJ928">
        <v>7.6740808486938477</v>
      </c>
      <c r="AK928">
        <v>12.454000473022461</v>
      </c>
      <c r="AL928">
        <v>12.072409629821777</v>
      </c>
      <c r="AM928">
        <v>9.8124160766601563</v>
      </c>
      <c r="AN928">
        <v>7.9936661720275879</v>
      </c>
      <c r="AO928">
        <v>5.9488677978515625</v>
      </c>
      <c r="AP928">
        <v>6.3165321350097656</v>
      </c>
      <c r="AQ928">
        <v>12.824259757995605</v>
      </c>
      <c r="AR928">
        <v>11.411479949951172</v>
      </c>
      <c r="AS928">
        <v>6.494718074798584</v>
      </c>
      <c r="AT928">
        <v>9.919163703918457</v>
      </c>
      <c r="AU928">
        <v>7.0522980690002441</v>
      </c>
      <c r="AV928">
        <v>8.4574651718139648</v>
      </c>
      <c r="AW928">
        <v>6.1747541427612305</v>
      </c>
    </row>
    <row r="929" spans="1:49" x14ac:dyDescent="0.25">
      <c r="A929" t="s">
        <v>1192</v>
      </c>
      <c r="B929">
        <v>6.8267478942871094</v>
      </c>
      <c r="C929">
        <v>7.5763940811157227</v>
      </c>
      <c r="D929">
        <v>5.3212761878967285</v>
      </c>
      <c r="E929">
        <v>4.8251590728759766</v>
      </c>
      <c r="F929">
        <v>5.801393985748291</v>
      </c>
      <c r="G929">
        <v>11.450750350952148</v>
      </c>
      <c r="H929">
        <v>16.279169082641602</v>
      </c>
      <c r="I929">
        <v>12.688949584960938</v>
      </c>
      <c r="J929">
        <v>2.9164109230041504</v>
      </c>
      <c r="K929">
        <v>8.559535026550293</v>
      </c>
      <c r="L929">
        <v>4.9436278343200684</v>
      </c>
      <c r="M929">
        <v>5.4276690483093262</v>
      </c>
      <c r="N929">
        <v>11.71975040435791</v>
      </c>
      <c r="O929">
        <v>4.782526969909668</v>
      </c>
      <c r="P929">
        <v>3.5316920280456543</v>
      </c>
      <c r="Q929">
        <v>21.424459457397461</v>
      </c>
      <c r="R929">
        <v>6.0573182106018066</v>
      </c>
      <c r="S929">
        <v>13.277739524841309</v>
      </c>
      <c r="T929">
        <v>6.1304497718811035</v>
      </c>
      <c r="U929">
        <v>4.5972018241882324</v>
      </c>
      <c r="V929">
        <v>3.1887590885162354</v>
      </c>
      <c r="W929">
        <v>18.838539123535156</v>
      </c>
      <c r="X929">
        <v>14.280329704284668</v>
      </c>
      <c r="Y929">
        <v>9.8079214096069336</v>
      </c>
      <c r="Z929">
        <v>6.4902257919311523</v>
      </c>
      <c r="AA929">
        <v>7.469459056854248</v>
      </c>
      <c r="AB929">
        <v>5.3966078758239746</v>
      </c>
      <c r="AC929">
        <v>8.7412490844726563</v>
      </c>
      <c r="AD929">
        <v>5.8560900688171387</v>
      </c>
      <c r="AE929">
        <v>18.985599517822266</v>
      </c>
      <c r="AF929">
        <v>3.1050300598144531</v>
      </c>
      <c r="AG929">
        <v>4.3676700592041016</v>
      </c>
      <c r="AH929">
        <v>5.4092841148376465</v>
      </c>
      <c r="AI929">
        <v>5.8766279220581055</v>
      </c>
      <c r="AJ929">
        <v>3.1990790367126465</v>
      </c>
      <c r="AK929">
        <v>21.07826042175293</v>
      </c>
      <c r="AL929">
        <v>7.0723710060119629</v>
      </c>
      <c r="AM929">
        <v>6.3951787948608398</v>
      </c>
      <c r="AN929">
        <v>11.10142993927002</v>
      </c>
      <c r="AO929">
        <v>3.4075419902801514</v>
      </c>
      <c r="AP929">
        <v>12.644769668579102</v>
      </c>
      <c r="AQ929">
        <v>6.0945467948913574</v>
      </c>
      <c r="AR929">
        <v>15.137709617614746</v>
      </c>
      <c r="AS929">
        <v>3.5126121044158936</v>
      </c>
      <c r="AT929">
        <v>6.6265020370483398</v>
      </c>
      <c r="AU929">
        <v>3.7371759414672852</v>
      </c>
      <c r="AV929">
        <v>5.4669947624206543</v>
      </c>
      <c r="AW929">
        <v>4.8350930213928223</v>
      </c>
    </row>
    <row r="930" spans="1:49" x14ac:dyDescent="0.25">
      <c r="A930" t="s">
        <v>1193</v>
      </c>
      <c r="B930">
        <v>9.0291728973388672</v>
      </c>
      <c r="C930">
        <v>8.9743509292602539</v>
      </c>
      <c r="D930">
        <v>9.6085109710693359</v>
      </c>
      <c r="E930">
        <v>5.4303951263427734</v>
      </c>
      <c r="F930">
        <v>8.2515678405761719</v>
      </c>
      <c r="G930">
        <v>8.4121742248535156</v>
      </c>
      <c r="H930">
        <v>13.572259902954102</v>
      </c>
      <c r="I930">
        <v>11.473210334777832</v>
      </c>
      <c r="J930">
        <v>2.601377010345459</v>
      </c>
      <c r="K930">
        <v>11.614469528198242</v>
      </c>
      <c r="L930">
        <v>5.3250679969787598</v>
      </c>
      <c r="M930">
        <v>8.1692667007446289</v>
      </c>
      <c r="N930">
        <v>11.910360336303711</v>
      </c>
      <c r="O930">
        <v>6.4422101974487305</v>
      </c>
      <c r="P930">
        <v>5.3428540229797363</v>
      </c>
      <c r="Q930">
        <v>19.666309356689453</v>
      </c>
      <c r="R930">
        <v>7.3488521575927734</v>
      </c>
      <c r="S930">
        <v>14.797470092773438</v>
      </c>
      <c r="T930">
        <v>13.249460220336914</v>
      </c>
      <c r="U930">
        <v>6.4408807754516602</v>
      </c>
      <c r="V930">
        <v>4.7845878601074219</v>
      </c>
      <c r="W930">
        <v>17.320579528808594</v>
      </c>
      <c r="X930">
        <v>14.275589942932129</v>
      </c>
      <c r="Y930">
        <v>9.0861234664916992</v>
      </c>
      <c r="Z930">
        <v>6.2214889526367188</v>
      </c>
      <c r="AA930">
        <v>7.9580178260803223</v>
      </c>
      <c r="AB930">
        <v>7.5688419342041016</v>
      </c>
      <c r="AC930">
        <v>8.5075216293334961</v>
      </c>
      <c r="AD930">
        <v>7.1338090896606445</v>
      </c>
      <c r="AE930">
        <v>16.784429550170898</v>
      </c>
      <c r="AF930">
        <v>4.7003660202026367</v>
      </c>
      <c r="AG930">
        <v>6.4360051155090332</v>
      </c>
      <c r="AH930">
        <v>4.2076849937438965</v>
      </c>
      <c r="AI930">
        <v>6.5107550621032715</v>
      </c>
      <c r="AJ930">
        <v>3.1432690620422363</v>
      </c>
      <c r="AK930">
        <v>22.064779281616211</v>
      </c>
      <c r="AL930">
        <v>9.686406135559082</v>
      </c>
      <c r="AM930">
        <v>8.9377832412719727</v>
      </c>
      <c r="AN930">
        <v>10.848349571228027</v>
      </c>
      <c r="AO930">
        <v>4.6981139183044434</v>
      </c>
      <c r="AP930">
        <v>9.1070022583007813</v>
      </c>
      <c r="AQ930">
        <v>9.3138418197631836</v>
      </c>
      <c r="AR930">
        <v>14.501469612121582</v>
      </c>
      <c r="AS930">
        <v>3.9378199577331543</v>
      </c>
      <c r="AT930">
        <v>8.0104713439941406</v>
      </c>
      <c r="AU930">
        <v>4.051447868347168</v>
      </c>
      <c r="AV930">
        <v>7.0292549133300781</v>
      </c>
      <c r="AW930">
        <v>4.945037841796875</v>
      </c>
    </row>
    <row r="931" spans="1:49" x14ac:dyDescent="0.25">
      <c r="A931" t="s">
        <v>1194</v>
      </c>
      <c r="B931">
        <v>9.5947027206420898</v>
      </c>
      <c r="C931">
        <v>9.2108879089355469</v>
      </c>
      <c r="D931">
        <v>10.220250129699707</v>
      </c>
      <c r="E931">
        <v>5.8616070747375488</v>
      </c>
      <c r="F931">
        <v>7.2393112182617188</v>
      </c>
      <c r="G931">
        <v>8.5536441802978516</v>
      </c>
      <c r="H931">
        <v>11.263810157775879</v>
      </c>
      <c r="I931">
        <v>12.609609603881836</v>
      </c>
      <c r="J931">
        <v>2.5522658824920654</v>
      </c>
      <c r="K931">
        <v>10.447939872741699</v>
      </c>
      <c r="L931">
        <v>4.4349079132080078</v>
      </c>
      <c r="M931">
        <v>6.8334999084472656</v>
      </c>
      <c r="N931">
        <v>11.253769874572754</v>
      </c>
      <c r="O931">
        <v>6.0662307739257813</v>
      </c>
      <c r="P931">
        <v>5.2012720108032227</v>
      </c>
      <c r="Q931">
        <v>19.620960235595703</v>
      </c>
      <c r="R931">
        <v>7.1074261665344238</v>
      </c>
      <c r="S931">
        <v>14.270549774169922</v>
      </c>
      <c r="T931">
        <v>13.266900062561035</v>
      </c>
      <c r="U931">
        <v>5.8210568428039551</v>
      </c>
      <c r="V931">
        <v>5.0760030746459961</v>
      </c>
      <c r="W931">
        <v>16.284219741821289</v>
      </c>
      <c r="X931">
        <v>15.574850082397461</v>
      </c>
      <c r="Y931">
        <v>9.9744100570678711</v>
      </c>
      <c r="Z931">
        <v>7.0365228652954102</v>
      </c>
      <c r="AA931">
        <v>8.8254375457763672</v>
      </c>
      <c r="AB931">
        <v>6.8136892318725586</v>
      </c>
      <c r="AC931">
        <v>9.2595500946044922</v>
      </c>
      <c r="AD931">
        <v>7.4023838043212891</v>
      </c>
      <c r="AE931">
        <v>17.723609924316406</v>
      </c>
      <c r="AF931">
        <v>5.0434961318969727</v>
      </c>
      <c r="AG931">
        <v>5.420353889465332</v>
      </c>
      <c r="AH931">
        <v>5.7598490715026855</v>
      </c>
      <c r="AI931">
        <v>7.0212349891662598</v>
      </c>
      <c r="AJ931">
        <v>4.0805740356445313</v>
      </c>
      <c r="AK931">
        <v>20.12830924987793</v>
      </c>
      <c r="AL931">
        <v>9.3011646270751953</v>
      </c>
      <c r="AM931">
        <v>6.7044601440429688</v>
      </c>
      <c r="AN931">
        <v>9.711273193359375</v>
      </c>
      <c r="AO931">
        <v>5.2495169639587402</v>
      </c>
      <c r="AP931">
        <v>9.1963634490966797</v>
      </c>
      <c r="AQ931">
        <v>8.0921859741210938</v>
      </c>
      <c r="AR931">
        <v>15.53046989440918</v>
      </c>
      <c r="AS931">
        <v>4.4206171035766602</v>
      </c>
      <c r="AT931">
        <v>8.2039375305175781</v>
      </c>
      <c r="AU931">
        <v>5.2364392280578613</v>
      </c>
      <c r="AV931">
        <v>7.0822100639343262</v>
      </c>
      <c r="AW931">
        <v>6.0016140937805176</v>
      </c>
    </row>
    <row r="932" spans="1:49" x14ac:dyDescent="0.25">
      <c r="A932" t="s">
        <v>1195</v>
      </c>
      <c r="B932">
        <v>7.0244240760803223</v>
      </c>
      <c r="C932">
        <v>9.4998245239257813</v>
      </c>
      <c r="D932">
        <v>7.3479471206665039</v>
      </c>
      <c r="E932">
        <v>6.4005389213562012</v>
      </c>
      <c r="F932">
        <v>8.9435262680053711</v>
      </c>
      <c r="G932">
        <v>11.636960029602051</v>
      </c>
      <c r="H932">
        <v>19.249149322509766</v>
      </c>
      <c r="I932">
        <v>16.017250061035156</v>
      </c>
      <c r="J932">
        <v>2.4468109607696533</v>
      </c>
      <c r="K932">
        <v>9.602513313293457</v>
      </c>
      <c r="L932">
        <v>7.065701961517334</v>
      </c>
      <c r="M932">
        <v>6.8628997802734375</v>
      </c>
      <c r="N932">
        <v>11.471610069274902</v>
      </c>
      <c r="O932">
        <v>4.9895768165588379</v>
      </c>
      <c r="P932">
        <v>5.0789318084716797</v>
      </c>
      <c r="Q932">
        <v>22.713569641113281</v>
      </c>
      <c r="R932">
        <v>5.6685938835144043</v>
      </c>
      <c r="S932">
        <v>11.639369964599609</v>
      </c>
      <c r="T932">
        <v>4.7095527648925781</v>
      </c>
      <c r="U932">
        <v>5.0455718040466309</v>
      </c>
      <c r="V932">
        <v>3.7359609603881836</v>
      </c>
      <c r="W932">
        <v>19.625560760498047</v>
      </c>
      <c r="X932">
        <v>8.4784603118896484</v>
      </c>
      <c r="Y932">
        <v>16.248140335083008</v>
      </c>
      <c r="Z932">
        <v>10.786009788513184</v>
      </c>
      <c r="AA932">
        <v>6.6621780395507813</v>
      </c>
      <c r="AB932">
        <v>9.1406269073486328</v>
      </c>
      <c r="AC932">
        <v>8.5289039611816406</v>
      </c>
      <c r="AD932">
        <v>7.153749942779541</v>
      </c>
      <c r="AE932">
        <v>16.336889266967773</v>
      </c>
      <c r="AF932">
        <v>5.1367177963256836</v>
      </c>
      <c r="AG932">
        <v>5.8245120048522949</v>
      </c>
      <c r="AH932">
        <v>4.8480591773986816</v>
      </c>
      <c r="AI932">
        <v>8.4988241195678711</v>
      </c>
      <c r="AJ932">
        <v>3.0021500587463379</v>
      </c>
      <c r="AK932">
        <v>20.74822998046875</v>
      </c>
      <c r="AL932">
        <v>7.050818920135498</v>
      </c>
      <c r="AM932">
        <v>8.8626518249511719</v>
      </c>
      <c r="AN932">
        <v>10.650230407714844</v>
      </c>
      <c r="AO932">
        <v>4.434363842010498</v>
      </c>
      <c r="AP932">
        <v>8.2198247909545898</v>
      </c>
      <c r="AQ932">
        <v>7.5704770088195801</v>
      </c>
      <c r="AR932">
        <v>19.665939331054688</v>
      </c>
      <c r="AS932">
        <v>3.4122409820556641</v>
      </c>
      <c r="AT932">
        <v>8.9983453750610352</v>
      </c>
      <c r="AU932">
        <v>4.2012100219726563</v>
      </c>
      <c r="AV932">
        <v>7.0796017646789551</v>
      </c>
      <c r="AW932">
        <v>7.4207167625427246</v>
      </c>
    </row>
    <row r="933" spans="1:49" x14ac:dyDescent="0.25">
      <c r="A933" t="s">
        <v>1196</v>
      </c>
      <c r="B933">
        <v>9.3607635498046875</v>
      </c>
      <c r="C933">
        <v>8.6850576400756836</v>
      </c>
      <c r="D933">
        <v>7.3068838119506836</v>
      </c>
      <c r="E933">
        <v>5.2743020057678223</v>
      </c>
      <c r="F933">
        <v>9.8114919662475586</v>
      </c>
      <c r="G933">
        <v>10.069890022277832</v>
      </c>
      <c r="H933">
        <v>18.114370346069336</v>
      </c>
      <c r="I933">
        <v>13.657230377197266</v>
      </c>
      <c r="J933">
        <v>3.1913731098175049</v>
      </c>
      <c r="K933">
        <v>10.66331958770752</v>
      </c>
      <c r="L933">
        <v>5.762876033782959</v>
      </c>
      <c r="M933">
        <v>6.8158349990844727</v>
      </c>
      <c r="N933">
        <v>11.131019592285156</v>
      </c>
      <c r="O933">
        <v>4.3185300827026367</v>
      </c>
      <c r="P933">
        <v>4.9770522117614746</v>
      </c>
      <c r="Q933">
        <v>19.462459564208984</v>
      </c>
      <c r="R933">
        <v>5.5390467643737793</v>
      </c>
      <c r="S933">
        <v>11.488960266113281</v>
      </c>
      <c r="T933">
        <v>4.5885581970214844</v>
      </c>
      <c r="U933">
        <v>6.0286169052124023</v>
      </c>
      <c r="V933">
        <v>3.7963109016418457</v>
      </c>
      <c r="W933">
        <v>16.726360321044922</v>
      </c>
      <c r="X933">
        <v>10.353779792785645</v>
      </c>
      <c r="Y933">
        <v>15.09058952331543</v>
      </c>
      <c r="Z933">
        <v>10.757060050964355</v>
      </c>
      <c r="AA933">
        <v>7.499457836151123</v>
      </c>
      <c r="AB933">
        <v>8.4697656631469727</v>
      </c>
      <c r="AC933">
        <v>7.6083621978759766</v>
      </c>
      <c r="AD933">
        <v>7.3861479759216309</v>
      </c>
      <c r="AE933">
        <v>12.898320198059082</v>
      </c>
      <c r="AF933">
        <v>4.1329288482666016</v>
      </c>
      <c r="AG933">
        <v>5.9045991897583008</v>
      </c>
      <c r="AH933">
        <v>4.8979368209838867</v>
      </c>
      <c r="AI933">
        <v>6.5270600318908691</v>
      </c>
      <c r="AJ933">
        <v>3.6479239463806152</v>
      </c>
      <c r="AK933">
        <v>17.97545051574707</v>
      </c>
      <c r="AL933">
        <v>6.4971442222595215</v>
      </c>
      <c r="AM933">
        <v>8.1424579620361328</v>
      </c>
      <c r="AN933">
        <v>10.374879837036133</v>
      </c>
      <c r="AO933">
        <v>3.7022349834442139</v>
      </c>
      <c r="AP933">
        <v>7.868074893951416</v>
      </c>
      <c r="AQ933">
        <v>7.1962380409240723</v>
      </c>
      <c r="AR933">
        <v>18.075149536132813</v>
      </c>
      <c r="AS933">
        <v>3.8996620178222656</v>
      </c>
      <c r="AT933">
        <v>9.0446920394897461</v>
      </c>
      <c r="AU933">
        <v>5.335780143737793</v>
      </c>
      <c r="AV933">
        <v>7.7287130355834961</v>
      </c>
      <c r="AW933">
        <v>6.4608240127563477</v>
      </c>
    </row>
    <row r="934" spans="1:49" x14ac:dyDescent="0.25">
      <c r="A934" t="s">
        <v>1197</v>
      </c>
      <c r="B934">
        <v>9.1359157562255859</v>
      </c>
      <c r="C934">
        <v>8.5886449813842773</v>
      </c>
      <c r="D934">
        <v>8.0939645767211914</v>
      </c>
      <c r="E934">
        <v>5.9004058837890625</v>
      </c>
      <c r="F934">
        <v>10.520500183105469</v>
      </c>
      <c r="G934">
        <v>9.6066493988037109</v>
      </c>
      <c r="H934">
        <v>16.471309661865234</v>
      </c>
      <c r="I934">
        <v>12.591679573059082</v>
      </c>
      <c r="J934">
        <v>2.0083351135253906</v>
      </c>
      <c r="K934">
        <v>9.8556690216064453</v>
      </c>
      <c r="L934">
        <v>4.7376279830932617</v>
      </c>
      <c r="M934">
        <v>6.2249631881713867</v>
      </c>
      <c r="N934">
        <v>10.496339797973633</v>
      </c>
      <c r="O934">
        <v>3.9628739356994629</v>
      </c>
      <c r="P934">
        <v>5.0441632270812988</v>
      </c>
      <c r="Q934">
        <v>20.304599761962891</v>
      </c>
      <c r="R934">
        <v>6.0346899032592773</v>
      </c>
      <c r="S934">
        <v>10.118459701538086</v>
      </c>
      <c r="T934">
        <v>3.7182269096374512</v>
      </c>
      <c r="U934">
        <v>7.3467259407043457</v>
      </c>
      <c r="V934">
        <v>4.5293011665344238</v>
      </c>
      <c r="W934">
        <v>15.224690437316895</v>
      </c>
      <c r="X934">
        <v>10.054490089416504</v>
      </c>
      <c r="Y934">
        <v>15.530289649963379</v>
      </c>
      <c r="Z934">
        <v>9.4373807907104492</v>
      </c>
      <c r="AA934">
        <v>8.6684226989746094</v>
      </c>
      <c r="AB934">
        <v>8.0507822036743164</v>
      </c>
      <c r="AC934">
        <v>8.75421142578125</v>
      </c>
      <c r="AD934">
        <v>7.6167840957641602</v>
      </c>
      <c r="AE934">
        <v>14.69966983795166</v>
      </c>
      <c r="AF934">
        <v>4.036384105682373</v>
      </c>
      <c r="AG934">
        <v>6.8421878814697266</v>
      </c>
      <c r="AH934">
        <v>4.7688450813293457</v>
      </c>
      <c r="AI934">
        <v>6.0874719619750977</v>
      </c>
      <c r="AJ934">
        <v>3.2627038955688477</v>
      </c>
      <c r="AK934">
        <v>20.808399200439453</v>
      </c>
      <c r="AL934">
        <v>7.9516777992248535</v>
      </c>
      <c r="AM934">
        <v>8.4113636016845703</v>
      </c>
      <c r="AN934">
        <v>10.206669807434082</v>
      </c>
      <c r="AO934">
        <v>4.2899198532104492</v>
      </c>
      <c r="AP934">
        <v>7.74822998046875</v>
      </c>
      <c r="AQ934">
        <v>7.5836901664733887</v>
      </c>
      <c r="AR934">
        <v>15.654459953308105</v>
      </c>
      <c r="AS934">
        <v>4.9254570007324219</v>
      </c>
      <c r="AT934">
        <v>9.4707517623901367</v>
      </c>
      <c r="AU934">
        <v>5.3847661018371582</v>
      </c>
      <c r="AV934">
        <v>9.8724594116210938</v>
      </c>
      <c r="AW934">
        <v>5.3529109954833984</v>
      </c>
    </row>
    <row r="935" spans="1:49" x14ac:dyDescent="0.25">
      <c r="A935" t="s">
        <v>1198</v>
      </c>
      <c r="B935">
        <v>5.9907441139221191</v>
      </c>
      <c r="C935">
        <v>9.0998420715332031</v>
      </c>
      <c r="D935">
        <v>7.4930758476257324</v>
      </c>
      <c r="E935">
        <v>6.3186821937561035</v>
      </c>
      <c r="F935">
        <v>8.6496362686157227</v>
      </c>
      <c r="G935">
        <v>9.1735172271728516</v>
      </c>
      <c r="H935">
        <v>17.690120697021484</v>
      </c>
      <c r="I935">
        <v>12.30994987487793</v>
      </c>
      <c r="J935">
        <v>2.1627469062805176</v>
      </c>
      <c r="K935">
        <v>11.287540435791016</v>
      </c>
      <c r="L935">
        <v>4.7471489906311035</v>
      </c>
      <c r="M935">
        <v>7.0108609199523926</v>
      </c>
      <c r="N935">
        <v>11.31367015838623</v>
      </c>
      <c r="O935">
        <v>4.8845300674438477</v>
      </c>
      <c r="P935">
        <v>4.6017098426818848</v>
      </c>
      <c r="Q935">
        <v>20.016510009765625</v>
      </c>
      <c r="R935">
        <v>6.1026411056518555</v>
      </c>
      <c r="S935">
        <v>10.249730110168457</v>
      </c>
      <c r="T935">
        <v>4.445734977722168</v>
      </c>
      <c r="U935">
        <v>6.4956908226013184</v>
      </c>
      <c r="V935">
        <v>4.0952539443969727</v>
      </c>
      <c r="W935">
        <v>17.049869537353516</v>
      </c>
      <c r="X935">
        <v>9.9994487762451172</v>
      </c>
      <c r="Y935">
        <v>14.416020393371582</v>
      </c>
      <c r="Z935">
        <v>8.7088680267333984</v>
      </c>
      <c r="AA935">
        <v>7.2753729820251465</v>
      </c>
      <c r="AB935">
        <v>8.6382665634155273</v>
      </c>
      <c r="AC935">
        <v>7.9460320472717285</v>
      </c>
      <c r="AD935">
        <v>7.0289978981018066</v>
      </c>
      <c r="AE935">
        <v>13.930290222167969</v>
      </c>
      <c r="AF935">
        <v>4.6788349151611328</v>
      </c>
      <c r="AG935">
        <v>7.6185197830200195</v>
      </c>
      <c r="AH935">
        <v>5.1580309867858887</v>
      </c>
      <c r="AI935">
        <v>6.3125720024108887</v>
      </c>
      <c r="AJ935">
        <v>2.861548900604248</v>
      </c>
      <c r="AK935">
        <v>20.135910034179688</v>
      </c>
      <c r="AL935">
        <v>7.1002402305603027</v>
      </c>
      <c r="AM935">
        <v>9.2258596420288086</v>
      </c>
      <c r="AN935">
        <v>10.250829696655273</v>
      </c>
      <c r="AO935">
        <v>3.888916015625</v>
      </c>
      <c r="AP935">
        <v>8.4033288955688477</v>
      </c>
      <c r="AQ935">
        <v>8.9643001556396484</v>
      </c>
      <c r="AR935">
        <v>16.211259841918945</v>
      </c>
      <c r="AS935">
        <v>3.8168900012969971</v>
      </c>
      <c r="AT935">
        <v>9.3291568756103516</v>
      </c>
      <c r="AU935">
        <v>4.0398812294006348</v>
      </c>
      <c r="AV935">
        <v>6.8320579528808594</v>
      </c>
      <c r="AW935">
        <v>5.1756019592285156</v>
      </c>
    </row>
    <row r="936" spans="1:49" x14ac:dyDescent="0.25">
      <c r="A936" t="s">
        <v>1199</v>
      </c>
      <c r="B936">
        <v>9.7665290832519531</v>
      </c>
      <c r="C936">
        <v>9.3133468627929688</v>
      </c>
      <c r="D936">
        <v>10.206700325012207</v>
      </c>
      <c r="E936">
        <v>7.311981201171875</v>
      </c>
      <c r="F936">
        <v>7.9767031669616699</v>
      </c>
      <c r="G936">
        <v>10.183620452880859</v>
      </c>
      <c r="H936">
        <v>9.5954208374023438</v>
      </c>
      <c r="I936">
        <v>10.420280456542969</v>
      </c>
      <c r="J936">
        <v>2.4727020263671875</v>
      </c>
      <c r="K936">
        <v>11.151479721069336</v>
      </c>
      <c r="L936">
        <v>3.4061970710754395</v>
      </c>
      <c r="M936">
        <v>7.3656220436096191</v>
      </c>
      <c r="N936">
        <v>11.749300003051758</v>
      </c>
      <c r="O936">
        <v>5.948523998260498</v>
      </c>
      <c r="P936">
        <v>7.6678919792175293</v>
      </c>
      <c r="Q936">
        <v>13.73351001739502</v>
      </c>
      <c r="R936">
        <v>8.001399040222168</v>
      </c>
      <c r="S936">
        <v>13.472539901733398</v>
      </c>
      <c r="T936">
        <v>7.914064884185791</v>
      </c>
      <c r="U936">
        <v>7.2572908401489258</v>
      </c>
      <c r="V936">
        <v>5.7161102294921875</v>
      </c>
      <c r="W936">
        <v>11.919650077819824</v>
      </c>
      <c r="X936">
        <v>9.8929777145385742</v>
      </c>
      <c r="Y936">
        <v>7.7252821922302246</v>
      </c>
      <c r="Z936">
        <v>5.0558681488037109</v>
      </c>
      <c r="AA936">
        <v>12.056670188903809</v>
      </c>
      <c r="AB936">
        <v>8.8147039413452148</v>
      </c>
      <c r="AC936">
        <v>9.4559736251831055</v>
      </c>
      <c r="AD936">
        <v>8.4143800735473633</v>
      </c>
      <c r="AE936">
        <v>13.81626033782959</v>
      </c>
      <c r="AF936">
        <v>6.788640022277832</v>
      </c>
      <c r="AG936">
        <v>9.1571006774902344</v>
      </c>
      <c r="AH936">
        <v>6.4593639373779297</v>
      </c>
      <c r="AI936">
        <v>7.1056671142578125</v>
      </c>
      <c r="AJ936">
        <v>4.81280517578125</v>
      </c>
      <c r="AK936">
        <v>17.261999130249023</v>
      </c>
      <c r="AL936">
        <v>10.601059913635254</v>
      </c>
      <c r="AM936">
        <v>9.9364480972290039</v>
      </c>
      <c r="AN936">
        <v>8.9668607711791992</v>
      </c>
      <c r="AO936">
        <v>5.5067558288574219</v>
      </c>
      <c r="AP936">
        <v>6.9406018257141113</v>
      </c>
      <c r="AQ936">
        <v>11.991080284118652</v>
      </c>
      <c r="AR936">
        <v>10.684820175170898</v>
      </c>
      <c r="AS936">
        <v>6.2950987815856934</v>
      </c>
      <c r="AT936">
        <v>7.7151308059692383</v>
      </c>
      <c r="AU936">
        <v>6.9512519836425781</v>
      </c>
      <c r="AV936">
        <v>8.814366340637207</v>
      </c>
      <c r="AW936">
        <v>6.2255821228027344</v>
      </c>
    </row>
    <row r="937" spans="1:49" x14ac:dyDescent="0.25">
      <c r="A937" t="s">
        <v>1200</v>
      </c>
      <c r="B937">
        <v>12.838749885559082</v>
      </c>
      <c r="C937">
        <v>9.4796543121337891</v>
      </c>
      <c r="D937">
        <v>8.2852096557617188</v>
      </c>
      <c r="E937">
        <v>7.119473934173584</v>
      </c>
      <c r="F937">
        <v>8.0950584411621094</v>
      </c>
      <c r="G937">
        <v>11.140110015869141</v>
      </c>
      <c r="H937">
        <v>13.371640205383301</v>
      </c>
      <c r="I937">
        <v>13.223360061645508</v>
      </c>
      <c r="J937">
        <v>5.3897061347961426</v>
      </c>
      <c r="K937">
        <v>8.4402046203613281</v>
      </c>
      <c r="L937">
        <v>6.5064430236816406</v>
      </c>
      <c r="M937">
        <v>8.8218183517456055</v>
      </c>
      <c r="N937">
        <v>12.097390174865723</v>
      </c>
      <c r="O937">
        <v>7.5115480422973633</v>
      </c>
      <c r="P937">
        <v>8.3492841720581055</v>
      </c>
      <c r="Q937">
        <v>15.465330123901367</v>
      </c>
      <c r="R937">
        <v>9.7137184143066406</v>
      </c>
      <c r="S937">
        <v>14.162579536437988</v>
      </c>
      <c r="T937">
        <v>10.390720367431641</v>
      </c>
      <c r="U937">
        <v>10.355850219726563</v>
      </c>
      <c r="V937">
        <v>9.6942138671875</v>
      </c>
      <c r="W937">
        <v>14.415069580078125</v>
      </c>
      <c r="X937">
        <v>11.922419548034668</v>
      </c>
      <c r="Y937">
        <v>8.5852899551391602</v>
      </c>
      <c r="Z937">
        <v>6.2857232093811035</v>
      </c>
      <c r="AA937">
        <v>9.4920806884765625</v>
      </c>
      <c r="AB937">
        <v>9.2731952667236328</v>
      </c>
      <c r="AC937">
        <v>10.678500175476074</v>
      </c>
      <c r="AD937">
        <v>6.9011130332946777</v>
      </c>
      <c r="AE937">
        <v>14.025779724121094</v>
      </c>
      <c r="AF937">
        <v>5.751708984375</v>
      </c>
      <c r="AG937">
        <v>6.3993730545043945</v>
      </c>
      <c r="AH937">
        <v>8.5096530914306641</v>
      </c>
      <c r="AI937">
        <v>7.9614839553833008</v>
      </c>
      <c r="AJ937">
        <v>4.3795671463012695</v>
      </c>
      <c r="AK937">
        <v>15.757490158081055</v>
      </c>
      <c r="AL937">
        <v>9.5469789505004883</v>
      </c>
      <c r="AM937">
        <v>8.3226480484008789</v>
      </c>
      <c r="AN937">
        <v>11.343990325927734</v>
      </c>
      <c r="AO937">
        <v>6.7156810760498047</v>
      </c>
      <c r="AP937">
        <v>8.6293067932128906</v>
      </c>
      <c r="AQ937">
        <v>11.172430038452148</v>
      </c>
      <c r="AR937">
        <v>15.874699592590332</v>
      </c>
      <c r="AS937">
        <v>7.6309928894042969</v>
      </c>
      <c r="AT937">
        <v>9.9050512313842773</v>
      </c>
      <c r="AU937">
        <v>9.4222126007080078</v>
      </c>
      <c r="AV937">
        <v>8.6400833129882813</v>
      </c>
      <c r="AW937">
        <v>6.9300298690795898</v>
      </c>
    </row>
    <row r="938" spans="1:49" x14ac:dyDescent="0.25">
      <c r="A938" t="s">
        <v>1201</v>
      </c>
      <c r="B938">
        <v>11.579449653625488</v>
      </c>
      <c r="C938">
        <v>11.656900405883789</v>
      </c>
      <c r="D938">
        <v>10.12324047088623</v>
      </c>
      <c r="E938">
        <v>6.4084200859069824</v>
      </c>
      <c r="F938">
        <v>8.5035123825073242</v>
      </c>
      <c r="G938">
        <v>10.34727954864502</v>
      </c>
      <c r="H938">
        <v>12.008870124816895</v>
      </c>
      <c r="I938">
        <v>12.190990447998047</v>
      </c>
      <c r="J938">
        <v>3.936060905456543</v>
      </c>
      <c r="K938">
        <v>8.7102909088134766</v>
      </c>
      <c r="L938">
        <v>6.1696200370788574</v>
      </c>
      <c r="M938">
        <v>7.818659782409668</v>
      </c>
      <c r="N938">
        <v>10.407400131225586</v>
      </c>
      <c r="O938">
        <v>8.2047805786132813</v>
      </c>
      <c r="P938">
        <v>5.747194766998291</v>
      </c>
      <c r="Q938">
        <v>19.513349533081055</v>
      </c>
      <c r="R938">
        <v>9.0597677230834961</v>
      </c>
      <c r="S938">
        <v>18.644969940185547</v>
      </c>
      <c r="T938">
        <v>20.939779281616211</v>
      </c>
      <c r="U938">
        <v>6.787477970123291</v>
      </c>
      <c r="V938">
        <v>3.7111940383911133</v>
      </c>
      <c r="W938">
        <v>17.992570877075195</v>
      </c>
      <c r="X938">
        <v>12.631770133972168</v>
      </c>
      <c r="Y938">
        <v>9.0658168792724609</v>
      </c>
      <c r="Z938">
        <v>6.4298539161682129</v>
      </c>
      <c r="AA938">
        <v>6.9248580932617188</v>
      </c>
      <c r="AB938">
        <v>6.6852869987487793</v>
      </c>
      <c r="AC938">
        <v>10.630649566650391</v>
      </c>
      <c r="AD938">
        <v>6.7501769065856934</v>
      </c>
      <c r="AE938">
        <v>17.277309417724609</v>
      </c>
      <c r="AF938">
        <v>3.8220269680023193</v>
      </c>
      <c r="AG938">
        <v>5.1660761833190918</v>
      </c>
      <c r="AH938">
        <v>5.0041217803955078</v>
      </c>
      <c r="AI938">
        <v>5.3516511917114258</v>
      </c>
      <c r="AJ938">
        <v>3.1966218948364258</v>
      </c>
      <c r="AK938">
        <v>19.37360954284668</v>
      </c>
      <c r="AL938">
        <v>8.9928693771362305</v>
      </c>
      <c r="AM938">
        <v>6.5686368942260742</v>
      </c>
      <c r="AN938">
        <v>8.9037199020385742</v>
      </c>
      <c r="AO938">
        <v>4.3570570945739746</v>
      </c>
      <c r="AP938">
        <v>6.8677477836608887</v>
      </c>
      <c r="AQ938">
        <v>11.467129707336426</v>
      </c>
      <c r="AR938">
        <v>14.746029853820801</v>
      </c>
      <c r="AS938">
        <v>3.1970829963684082</v>
      </c>
      <c r="AT938">
        <v>7.4590849876403809</v>
      </c>
      <c r="AU938">
        <v>4.5332751274108887</v>
      </c>
      <c r="AV938">
        <v>7.4745588302612305</v>
      </c>
      <c r="AW938">
        <v>6.4693121910095215</v>
      </c>
    </row>
    <row r="939" spans="1:49" x14ac:dyDescent="0.25">
      <c r="A939" t="s">
        <v>1202</v>
      </c>
      <c r="B939">
        <v>9.9349021911621094</v>
      </c>
      <c r="C939">
        <v>10.229550361633301</v>
      </c>
      <c r="D939">
        <v>9.5140676498413086</v>
      </c>
      <c r="E939">
        <v>6.7119708061218262</v>
      </c>
      <c r="F939">
        <v>7.1208500862121582</v>
      </c>
      <c r="G939">
        <v>8.6235904693603516</v>
      </c>
      <c r="H939">
        <v>11.62971019744873</v>
      </c>
      <c r="I939">
        <v>10.639559745788574</v>
      </c>
      <c r="J939">
        <v>3.3667099475860596</v>
      </c>
      <c r="K939">
        <v>9.8028163909912109</v>
      </c>
      <c r="L939">
        <v>5.350761890411377</v>
      </c>
      <c r="M939">
        <v>6.4361457824707031</v>
      </c>
      <c r="N939">
        <v>10.478790283203125</v>
      </c>
      <c r="O939">
        <v>6.4476661682128906</v>
      </c>
      <c r="P939">
        <v>5.1193099021911621</v>
      </c>
      <c r="Q939">
        <v>17.139270782470703</v>
      </c>
      <c r="R939">
        <v>7.9911141395568848</v>
      </c>
      <c r="S939">
        <v>15.832429885864258</v>
      </c>
      <c r="T939">
        <v>17.1162109375</v>
      </c>
      <c r="U939">
        <v>6.0987811088562012</v>
      </c>
      <c r="V939">
        <v>3.9265749454498291</v>
      </c>
      <c r="W939">
        <v>14.846010208129883</v>
      </c>
      <c r="X939">
        <v>11.483110427856445</v>
      </c>
      <c r="Y939">
        <v>8.7045841217041016</v>
      </c>
      <c r="Z939">
        <v>5.512794017791748</v>
      </c>
      <c r="AA939">
        <v>6.8254108428955078</v>
      </c>
      <c r="AB939">
        <v>6.3470840454101563</v>
      </c>
      <c r="AC939">
        <v>8.9424104690551758</v>
      </c>
      <c r="AD939">
        <v>7.1761789321899414</v>
      </c>
      <c r="AE939">
        <v>14.577679634094238</v>
      </c>
      <c r="AF939">
        <v>4.185452938079834</v>
      </c>
      <c r="AG939">
        <v>4.5170731544494629</v>
      </c>
      <c r="AH939">
        <v>4.7971382141113281</v>
      </c>
      <c r="AI939">
        <v>5.080327033996582</v>
      </c>
      <c r="AJ939">
        <v>3.6384749412536621</v>
      </c>
      <c r="AK939">
        <v>17.993679046630859</v>
      </c>
      <c r="AL939">
        <v>8.5949897766113281</v>
      </c>
      <c r="AM939">
        <v>6.3800277709960938</v>
      </c>
      <c r="AN939">
        <v>7.5241899490356445</v>
      </c>
      <c r="AO939">
        <v>4.7295141220092773</v>
      </c>
      <c r="AP939">
        <v>7.8330521583557129</v>
      </c>
      <c r="AQ939">
        <v>9.9172191619873047</v>
      </c>
      <c r="AR939">
        <v>14.923549652099609</v>
      </c>
      <c r="AS939">
        <v>3.8364050388336182</v>
      </c>
      <c r="AT939">
        <v>8.2879428863525391</v>
      </c>
      <c r="AU939">
        <v>4.369359016418457</v>
      </c>
      <c r="AV939">
        <v>7.0892748832702637</v>
      </c>
      <c r="AW939">
        <v>4.7081809043884277</v>
      </c>
    </row>
    <row r="940" spans="1:49" x14ac:dyDescent="0.25">
      <c r="A940" t="s">
        <v>1203</v>
      </c>
      <c r="B940">
        <v>12.135990142822266</v>
      </c>
      <c r="C940">
        <v>11.078229904174805</v>
      </c>
      <c r="D940">
        <v>11.179349899291992</v>
      </c>
      <c r="E940">
        <v>7.4674930572509766</v>
      </c>
      <c r="F940">
        <v>9.7417354583740234</v>
      </c>
      <c r="G940">
        <v>9.1425943374633789</v>
      </c>
      <c r="H940">
        <v>11.374380111694336</v>
      </c>
      <c r="I940">
        <v>11.371370315551758</v>
      </c>
      <c r="J940">
        <v>3.1757810115814209</v>
      </c>
      <c r="K940">
        <v>9.694249153137207</v>
      </c>
      <c r="L940">
        <v>5.5961771011352539</v>
      </c>
      <c r="M940">
        <v>8.2010393142700195</v>
      </c>
      <c r="N940">
        <v>12.114509582519531</v>
      </c>
      <c r="O940">
        <v>6.4733967781066895</v>
      </c>
      <c r="P940">
        <v>5.9424281120300293</v>
      </c>
      <c r="Q940">
        <v>18.26399040222168</v>
      </c>
      <c r="R940">
        <v>9.8181467056274414</v>
      </c>
      <c r="S940">
        <v>15.841560363769531</v>
      </c>
      <c r="T940">
        <v>18.674629211425781</v>
      </c>
      <c r="U940">
        <v>7.8313288688659668</v>
      </c>
      <c r="V940">
        <v>6.1485037803649902</v>
      </c>
      <c r="W940">
        <v>16.862810134887695</v>
      </c>
      <c r="X940">
        <v>13.605999946594238</v>
      </c>
      <c r="Y940">
        <v>11.044650077819824</v>
      </c>
      <c r="Z940">
        <v>8.0403833389282227</v>
      </c>
      <c r="AA940">
        <v>8.8869190216064453</v>
      </c>
      <c r="AB940">
        <v>6.7278761863708496</v>
      </c>
      <c r="AC940">
        <v>10.778360366821289</v>
      </c>
      <c r="AD940">
        <v>8.4159536361694336</v>
      </c>
      <c r="AE940">
        <v>17.190820693969727</v>
      </c>
      <c r="AF940">
        <v>5.975059986114502</v>
      </c>
      <c r="AG940">
        <v>6.3633208274841309</v>
      </c>
      <c r="AH940">
        <v>6.0020642280578613</v>
      </c>
      <c r="AI940">
        <v>4.793550968170166</v>
      </c>
      <c r="AJ940">
        <v>3.4793739318847656</v>
      </c>
      <c r="AK940">
        <v>19.627569198608398</v>
      </c>
      <c r="AL940">
        <v>9.1066198348999023</v>
      </c>
      <c r="AM940">
        <v>9.1711263656616211</v>
      </c>
      <c r="AN940">
        <v>9.8884286880493164</v>
      </c>
      <c r="AO940">
        <v>5.1170039176940918</v>
      </c>
      <c r="AP940">
        <v>7.189824104309082</v>
      </c>
      <c r="AQ940">
        <v>12.997220039367676</v>
      </c>
      <c r="AR940">
        <v>12.870800018310547</v>
      </c>
      <c r="AS940">
        <v>4.1514420509338379</v>
      </c>
      <c r="AT940">
        <v>9.3276643753051758</v>
      </c>
      <c r="AU940">
        <v>5.794276237487793</v>
      </c>
      <c r="AV940">
        <v>9.0827598571777344</v>
      </c>
      <c r="AW940">
        <v>5.913811206817627</v>
      </c>
    </row>
    <row r="941" spans="1:49" x14ac:dyDescent="0.25">
      <c r="A941" t="s">
        <v>1204</v>
      </c>
      <c r="B941">
        <v>8.4190006256103516</v>
      </c>
      <c r="C941">
        <v>8.7058658599853516</v>
      </c>
      <c r="D941">
        <v>8.4695682525634766</v>
      </c>
      <c r="E941">
        <v>5.5601320266723633</v>
      </c>
      <c r="F941">
        <v>8.6122312545776367</v>
      </c>
      <c r="G941">
        <v>10.040749549865723</v>
      </c>
      <c r="H941">
        <v>10.389909744262695</v>
      </c>
      <c r="I941">
        <v>10.624119758605957</v>
      </c>
      <c r="J941">
        <v>4.024421215057373</v>
      </c>
      <c r="K941">
        <v>9.9439935684204102</v>
      </c>
      <c r="L941">
        <v>3.6511509418487549</v>
      </c>
      <c r="M941">
        <v>6.2431621551513672</v>
      </c>
      <c r="N941">
        <v>7.9996628761291504</v>
      </c>
      <c r="O941">
        <v>7.4441900253295898</v>
      </c>
      <c r="P941">
        <v>8.8117904663085938</v>
      </c>
      <c r="Q941">
        <v>11.946999549865723</v>
      </c>
      <c r="R941">
        <v>7.5782628059387207</v>
      </c>
      <c r="S941">
        <v>11.049110412597656</v>
      </c>
      <c r="T941">
        <v>6.5481581687927246</v>
      </c>
      <c r="U941">
        <v>5.7300801277160645</v>
      </c>
      <c r="V941">
        <v>7.0333189964294434</v>
      </c>
      <c r="W941">
        <v>10.678919792175293</v>
      </c>
      <c r="X941">
        <v>6.6199841499328613</v>
      </c>
      <c r="Y941">
        <v>6.6516079902648926</v>
      </c>
      <c r="Z941">
        <v>6.0657238960266113</v>
      </c>
      <c r="AA941">
        <v>9.9107437133789063</v>
      </c>
      <c r="AB941">
        <v>7.1604142189025879</v>
      </c>
      <c r="AC941">
        <v>8.9512395858764648</v>
      </c>
      <c r="AD941">
        <v>6.2384858131408691</v>
      </c>
      <c r="AE941">
        <v>13.658280372619629</v>
      </c>
      <c r="AF941">
        <v>7.7405328750610352</v>
      </c>
      <c r="AG941">
        <v>6.2724361419677734</v>
      </c>
      <c r="AH941">
        <v>5.7408208847045898</v>
      </c>
      <c r="AI941">
        <v>4.2788748741149902</v>
      </c>
      <c r="AJ941">
        <v>4.4819350242614746</v>
      </c>
      <c r="AK941">
        <v>15.014780044555664</v>
      </c>
      <c r="AL941">
        <v>8.67431640625</v>
      </c>
      <c r="AM941">
        <v>8.2815389633178711</v>
      </c>
      <c r="AN941">
        <v>8.028986930847168</v>
      </c>
      <c r="AO941">
        <v>6.4905261993408203</v>
      </c>
      <c r="AP941">
        <v>7.337827205657959</v>
      </c>
      <c r="AQ941">
        <v>11.839570045471191</v>
      </c>
      <c r="AR941">
        <v>10.870209693908691</v>
      </c>
      <c r="AS941">
        <v>4.6588611602783203</v>
      </c>
      <c r="AT941">
        <v>7.6234169006347656</v>
      </c>
      <c r="AU941">
        <v>8.593775749206543</v>
      </c>
      <c r="AV941">
        <v>10.476030349731445</v>
      </c>
      <c r="AW941">
        <v>4.1349358558654785</v>
      </c>
    </row>
    <row r="942" spans="1:49" x14ac:dyDescent="0.25">
      <c r="A942" t="s">
        <v>1205</v>
      </c>
      <c r="B942">
        <v>10.598819732666016</v>
      </c>
      <c r="C942">
        <v>9.7215976715087891</v>
      </c>
      <c r="D942">
        <v>10.481040000915527</v>
      </c>
      <c r="E942">
        <v>6.6808538436889648</v>
      </c>
      <c r="F942">
        <v>8.669621467590332</v>
      </c>
      <c r="G942">
        <v>9.1720504760742188</v>
      </c>
      <c r="H942">
        <v>12.528969764709473</v>
      </c>
      <c r="I942">
        <v>14.676609992980957</v>
      </c>
      <c r="J942">
        <v>3.3724260330200195</v>
      </c>
      <c r="K942">
        <v>9.9844636917114258</v>
      </c>
      <c r="L942">
        <v>6.242006778717041</v>
      </c>
      <c r="M942">
        <v>6.9672808647155762</v>
      </c>
      <c r="N942">
        <v>10.598959922790527</v>
      </c>
      <c r="O942">
        <v>7.8777022361755371</v>
      </c>
      <c r="P942">
        <v>5.388336181640625</v>
      </c>
      <c r="Q942">
        <v>15.988840103149414</v>
      </c>
      <c r="R942">
        <v>6.6468648910522461</v>
      </c>
      <c r="S942">
        <v>13.087349891662598</v>
      </c>
      <c r="T942">
        <v>11.769650459289551</v>
      </c>
      <c r="U942">
        <v>7.5676670074462891</v>
      </c>
      <c r="V942">
        <v>5.013124942779541</v>
      </c>
      <c r="W942">
        <v>14.77515983581543</v>
      </c>
      <c r="X942">
        <v>17.607709884643555</v>
      </c>
      <c r="Y942">
        <v>9.1241483688354492</v>
      </c>
      <c r="Z942">
        <v>7.3780841827392578</v>
      </c>
      <c r="AA942">
        <v>8.8597135543823242</v>
      </c>
      <c r="AB942">
        <v>8.7206382751464844</v>
      </c>
      <c r="AC942">
        <v>9.783477783203125</v>
      </c>
      <c r="AD942">
        <v>7.2905211448669434</v>
      </c>
      <c r="AE942">
        <v>14.876520156860352</v>
      </c>
      <c r="AF942">
        <v>5.8952960968017578</v>
      </c>
      <c r="AG942">
        <v>6.1197910308837891</v>
      </c>
      <c r="AH942">
        <v>4.5626602172851563</v>
      </c>
      <c r="AI942">
        <v>5.0841808319091797</v>
      </c>
      <c r="AJ942">
        <v>3.1867799758911133</v>
      </c>
      <c r="AK942">
        <v>16.201290130615234</v>
      </c>
      <c r="AL942">
        <v>9.3341703414916992</v>
      </c>
      <c r="AM942">
        <v>9.5413179397583008</v>
      </c>
      <c r="AN942">
        <v>8.7151775360107422</v>
      </c>
      <c r="AO942">
        <v>6.0614252090454102</v>
      </c>
      <c r="AP942">
        <v>6.9703888893127441</v>
      </c>
      <c r="AQ942">
        <v>11.981969833374023</v>
      </c>
      <c r="AR942">
        <v>13.737119674682617</v>
      </c>
      <c r="AS942">
        <v>4.0004777908325195</v>
      </c>
      <c r="AT942">
        <v>9.0322952270507813</v>
      </c>
      <c r="AU942">
        <v>5.3256292343139648</v>
      </c>
      <c r="AV942">
        <v>7.8051719665527344</v>
      </c>
      <c r="AW942">
        <v>6.2340970039367676</v>
      </c>
    </row>
    <row r="943" spans="1:49" x14ac:dyDescent="0.25">
      <c r="A943" t="s">
        <v>1206</v>
      </c>
      <c r="B943">
        <v>9.1841678619384766</v>
      </c>
      <c r="C943">
        <v>9.1087570190429688</v>
      </c>
      <c r="D943">
        <v>9.2996082305908203</v>
      </c>
      <c r="E943">
        <v>5.8810100555419922</v>
      </c>
      <c r="F943">
        <v>9.0135278701782227</v>
      </c>
      <c r="G943">
        <v>10.114660263061523</v>
      </c>
      <c r="H943">
        <v>12.142740249633789</v>
      </c>
      <c r="I943">
        <v>13.453499794006348</v>
      </c>
      <c r="J943">
        <v>3.3745629787445068</v>
      </c>
      <c r="K943">
        <v>8.8409528732299805</v>
      </c>
      <c r="L943">
        <v>4.9499940872192383</v>
      </c>
      <c r="M943">
        <v>6.3889131546020508</v>
      </c>
      <c r="N943">
        <v>11.438529968261719</v>
      </c>
      <c r="O943">
        <v>5.6076970100402832</v>
      </c>
      <c r="P943">
        <v>4.9671549797058105</v>
      </c>
      <c r="Q943">
        <v>17.596990585327148</v>
      </c>
      <c r="R943">
        <v>7.2778668403625488</v>
      </c>
      <c r="S943">
        <v>14.702969551086426</v>
      </c>
      <c r="T943">
        <v>7.613825798034668</v>
      </c>
      <c r="U943">
        <v>6.6896982192993164</v>
      </c>
      <c r="V943">
        <v>4.2204508781433105</v>
      </c>
      <c r="W943">
        <v>13.612939834594727</v>
      </c>
      <c r="X943">
        <v>19.680009841918945</v>
      </c>
      <c r="Y943">
        <v>12.940850257873535</v>
      </c>
      <c r="Z943">
        <v>7.9402499198913574</v>
      </c>
      <c r="AA943">
        <v>7.4974589347839355</v>
      </c>
      <c r="AB943">
        <v>8.5783090591430664</v>
      </c>
      <c r="AC943">
        <v>10.38446044921875</v>
      </c>
      <c r="AD943">
        <v>8.1029472351074219</v>
      </c>
      <c r="AE943">
        <v>14.706270217895508</v>
      </c>
      <c r="AF943">
        <v>4.6250629425048828</v>
      </c>
      <c r="AG943">
        <v>6.4231419563293457</v>
      </c>
      <c r="AH943">
        <v>5.5295658111572266</v>
      </c>
      <c r="AI943">
        <v>5.2608370780944824</v>
      </c>
      <c r="AJ943">
        <v>3.429548978805542</v>
      </c>
      <c r="AK943">
        <v>16.144020080566406</v>
      </c>
      <c r="AL943">
        <v>10.091039657592773</v>
      </c>
      <c r="AM943">
        <v>8.1705112457275391</v>
      </c>
      <c r="AN943">
        <v>9.3286657333374023</v>
      </c>
      <c r="AO943">
        <v>5.7069439888000488</v>
      </c>
      <c r="AP943">
        <v>6.3945441246032715</v>
      </c>
      <c r="AQ943">
        <v>10.288479804992676</v>
      </c>
      <c r="AR943">
        <v>14.987759590148926</v>
      </c>
      <c r="AS943">
        <v>5.5113840103149414</v>
      </c>
      <c r="AT943">
        <v>8.6365451812744141</v>
      </c>
      <c r="AU943">
        <v>6.0814590454101563</v>
      </c>
      <c r="AV943">
        <v>9.3508853912353516</v>
      </c>
      <c r="AW943">
        <v>5.327272891998291</v>
      </c>
    </row>
    <row r="944" spans="1:49" x14ac:dyDescent="0.25">
      <c r="A944" t="s">
        <v>1207</v>
      </c>
      <c r="B944">
        <v>9.8934183120727539</v>
      </c>
      <c r="C944">
        <v>10.85990047454834</v>
      </c>
      <c r="D944">
        <v>9.0800018310546875</v>
      </c>
      <c r="E944">
        <v>6.5801310539245605</v>
      </c>
      <c r="F944">
        <v>9.4407224655151367</v>
      </c>
      <c r="G944">
        <v>9.8334722518920898</v>
      </c>
      <c r="H944">
        <v>13.979829788208008</v>
      </c>
      <c r="I944">
        <v>15.727729797363281</v>
      </c>
      <c r="J944">
        <v>3.4238200187683105</v>
      </c>
      <c r="K944">
        <v>9.5542154312133789</v>
      </c>
      <c r="L944">
        <v>4.6794400215148926</v>
      </c>
      <c r="M944">
        <v>6.0591530799865723</v>
      </c>
      <c r="N944">
        <v>11.390250205993652</v>
      </c>
      <c r="O944">
        <v>5.3342528343200684</v>
      </c>
      <c r="P944">
        <v>5.6979408264160156</v>
      </c>
      <c r="Q944">
        <v>17.683700561523438</v>
      </c>
      <c r="R944">
        <v>8.1130771636962891</v>
      </c>
      <c r="S944">
        <v>14.474329948425293</v>
      </c>
      <c r="T944">
        <v>8.8206338882446289</v>
      </c>
      <c r="U944">
        <v>7.6155881881713867</v>
      </c>
      <c r="V944">
        <v>5.6662111282348633</v>
      </c>
      <c r="W944">
        <v>14.601670265197754</v>
      </c>
      <c r="X944">
        <v>17.662679672241211</v>
      </c>
      <c r="Y944">
        <v>10.677570343017578</v>
      </c>
      <c r="Z944">
        <v>8.5441532135009766</v>
      </c>
      <c r="AA944">
        <v>6.9321408271789551</v>
      </c>
      <c r="AB944">
        <v>9.4593954086303711</v>
      </c>
      <c r="AC944">
        <v>9.6703815460205078</v>
      </c>
      <c r="AD944">
        <v>6.7498588562011719</v>
      </c>
      <c r="AE944">
        <v>14.445839881896973</v>
      </c>
      <c r="AF944">
        <v>6.0563488006591797</v>
      </c>
      <c r="AG944">
        <v>7.1541690826416016</v>
      </c>
      <c r="AH944">
        <v>5.1883440017700195</v>
      </c>
      <c r="AI944">
        <v>4.8190579414367676</v>
      </c>
      <c r="AJ944">
        <v>3.7935020923614502</v>
      </c>
      <c r="AK944">
        <v>14.917530059814453</v>
      </c>
      <c r="AL944">
        <v>9.2778835296630859</v>
      </c>
      <c r="AM944">
        <v>9.9032649993896484</v>
      </c>
      <c r="AN944">
        <v>9.4022407531738281</v>
      </c>
      <c r="AO944">
        <v>5.0303621292114258</v>
      </c>
      <c r="AP944">
        <v>6.9328842163085938</v>
      </c>
      <c r="AQ944">
        <v>10.199740409851074</v>
      </c>
      <c r="AR944">
        <v>15.072600364685059</v>
      </c>
      <c r="AS944">
        <v>3.4554998874664307</v>
      </c>
      <c r="AT944">
        <v>9.6483221054077148</v>
      </c>
      <c r="AU944">
        <v>6.99456787109375</v>
      </c>
      <c r="AV944">
        <v>9.526515007019043</v>
      </c>
      <c r="AW944">
        <v>6.3865752220153809</v>
      </c>
    </row>
    <row r="945" spans="1:49" x14ac:dyDescent="0.25">
      <c r="A945" t="s">
        <v>1208</v>
      </c>
      <c r="B945">
        <v>12.395609855651855</v>
      </c>
      <c r="C945">
        <v>9.7262325286865234</v>
      </c>
      <c r="D945">
        <v>10.924679756164551</v>
      </c>
      <c r="E945">
        <v>7.2029070854187012</v>
      </c>
      <c r="F945">
        <v>8.6422643661499023</v>
      </c>
      <c r="G945">
        <v>8.6461086273193359</v>
      </c>
      <c r="H945">
        <v>11.457889556884766</v>
      </c>
      <c r="I945">
        <v>12.441880226135254</v>
      </c>
      <c r="J945">
        <v>4.2047572135925293</v>
      </c>
      <c r="K945">
        <v>11.817259788513184</v>
      </c>
      <c r="L945">
        <v>5.7176990509033203</v>
      </c>
      <c r="M945">
        <v>8.8804769515991211</v>
      </c>
      <c r="N945">
        <v>10.070980072021484</v>
      </c>
      <c r="O945">
        <v>6.742887020111084</v>
      </c>
      <c r="P945">
        <v>6.4796037673950195</v>
      </c>
      <c r="Q945">
        <v>15.339249610900879</v>
      </c>
      <c r="R945">
        <v>9.3575429916381836</v>
      </c>
      <c r="S945">
        <v>10.737150192260742</v>
      </c>
      <c r="T945">
        <v>6.5806221961975098</v>
      </c>
      <c r="U945">
        <v>7.3450250625610352</v>
      </c>
      <c r="V945">
        <v>6.1314868927001953</v>
      </c>
      <c r="W945">
        <v>12.46405029296875</v>
      </c>
      <c r="X945">
        <v>12.982259750366211</v>
      </c>
      <c r="Y945">
        <v>11.202360153198242</v>
      </c>
      <c r="Z945">
        <v>6.8634638786315918</v>
      </c>
      <c r="AA945">
        <v>9.8844585418701172</v>
      </c>
      <c r="AB945">
        <v>7.598060131072998</v>
      </c>
      <c r="AC945">
        <v>8.7922821044921875</v>
      </c>
      <c r="AD945">
        <v>8.6831512451171875</v>
      </c>
      <c r="AE945">
        <v>13.75592041015625</v>
      </c>
      <c r="AF945">
        <v>6.7883777618408203</v>
      </c>
      <c r="AG945">
        <v>5.4375061988830566</v>
      </c>
      <c r="AH945">
        <v>8.50299072265625</v>
      </c>
      <c r="AI945">
        <v>6.337745189666748</v>
      </c>
      <c r="AJ945">
        <v>2.9194169044494629</v>
      </c>
      <c r="AK945">
        <v>14.978799819946289</v>
      </c>
      <c r="AL945">
        <v>8.3606472015380859</v>
      </c>
      <c r="AM945">
        <v>8.1146211624145508</v>
      </c>
      <c r="AN945">
        <v>10.15919017791748</v>
      </c>
      <c r="AO945">
        <v>7.5721430778503418</v>
      </c>
      <c r="AP945">
        <v>7.0625448226928711</v>
      </c>
      <c r="AQ945">
        <v>11.611909866333008</v>
      </c>
      <c r="AR945">
        <v>12.687870025634766</v>
      </c>
      <c r="AS945">
        <v>6.5168747901916504</v>
      </c>
      <c r="AT945">
        <v>9.573124885559082</v>
      </c>
      <c r="AU945">
        <v>7.2250251770019531</v>
      </c>
      <c r="AV945">
        <v>9.0973472595214844</v>
      </c>
      <c r="AW945">
        <v>6.4778628349304199</v>
      </c>
    </row>
    <row r="946" spans="1:49" x14ac:dyDescent="0.25">
      <c r="A946" t="s">
        <v>1209</v>
      </c>
      <c r="B946">
        <v>12.607489585876465</v>
      </c>
      <c r="C946">
        <v>13.51453971862793</v>
      </c>
      <c r="D946">
        <v>11.078339576721191</v>
      </c>
      <c r="E946">
        <v>8.0236883163452148</v>
      </c>
      <c r="F946">
        <v>9.9925575256347656</v>
      </c>
      <c r="G946">
        <v>12.39702033996582</v>
      </c>
      <c r="H946">
        <v>14.518779754638672</v>
      </c>
      <c r="I946">
        <v>22.454919815063477</v>
      </c>
      <c r="J946">
        <v>4.7537431716918945</v>
      </c>
      <c r="K946">
        <v>12.327130317687988</v>
      </c>
      <c r="L946">
        <v>7.8846750259399414</v>
      </c>
      <c r="M946">
        <v>6.6409711837768555</v>
      </c>
      <c r="N946">
        <v>14.483460426330566</v>
      </c>
      <c r="O946">
        <v>5.1788859367370605</v>
      </c>
      <c r="P946">
        <v>6.426246166229248</v>
      </c>
      <c r="Q946">
        <v>17.856119155883789</v>
      </c>
      <c r="R946">
        <v>6.8604249954223633</v>
      </c>
      <c r="S946">
        <v>11.140999794006348</v>
      </c>
      <c r="T946">
        <v>5.0042052268981934</v>
      </c>
      <c r="U946">
        <v>10.441720008850098</v>
      </c>
      <c r="V946">
        <v>4.2494940757751465</v>
      </c>
      <c r="W946">
        <v>12.130049705505371</v>
      </c>
      <c r="X946">
        <v>23.017250061035156</v>
      </c>
      <c r="Y946">
        <v>10.780890464782715</v>
      </c>
      <c r="Z946">
        <v>11.022390365600586</v>
      </c>
      <c r="AA946">
        <v>9.9855318069458008</v>
      </c>
      <c r="AB946">
        <v>9.3221836090087891</v>
      </c>
      <c r="AC946">
        <v>7.7542119026184082</v>
      </c>
      <c r="AD946">
        <v>6.9394807815551758</v>
      </c>
      <c r="AE946">
        <v>14.273530006408691</v>
      </c>
      <c r="AF946">
        <v>6.6988739967346191</v>
      </c>
      <c r="AG946">
        <v>8.1433429718017578</v>
      </c>
      <c r="AH946">
        <v>5.0464558601379395</v>
      </c>
      <c r="AI946">
        <v>6.2400631904602051</v>
      </c>
      <c r="AJ946">
        <v>2.6233398914337158</v>
      </c>
      <c r="AK946">
        <v>14.146140098571777</v>
      </c>
      <c r="AL946">
        <v>9.7923116683959961</v>
      </c>
      <c r="AM946">
        <v>9.321253776550293</v>
      </c>
      <c r="AN946">
        <v>9.8651771545410156</v>
      </c>
      <c r="AO946">
        <v>5.1005120277404785</v>
      </c>
      <c r="AP946">
        <v>5.5469050407409668</v>
      </c>
      <c r="AQ946">
        <v>12.833720207214355</v>
      </c>
      <c r="AR946">
        <v>17.04612922668457</v>
      </c>
      <c r="AS946">
        <v>5.1720747947692871</v>
      </c>
      <c r="AT946">
        <v>10.532779693603516</v>
      </c>
      <c r="AU946">
        <v>8.7203578948974609</v>
      </c>
      <c r="AV946">
        <v>10.439370155334473</v>
      </c>
      <c r="AW946">
        <v>6.1415839195251465</v>
      </c>
    </row>
    <row r="947" spans="1:49" x14ac:dyDescent="0.25">
      <c r="A947" t="s">
        <v>1210</v>
      </c>
      <c r="B947">
        <v>9.2819242477416992</v>
      </c>
      <c r="C947">
        <v>9.6268367767333984</v>
      </c>
      <c r="D947">
        <v>8.6785173416137695</v>
      </c>
      <c r="E947">
        <v>6.6884021759033203</v>
      </c>
      <c r="F947">
        <v>8.7710733413696289</v>
      </c>
      <c r="G947">
        <v>10.887129783630371</v>
      </c>
      <c r="H947">
        <v>12.742620468139648</v>
      </c>
      <c r="I947">
        <v>18.492839813232422</v>
      </c>
      <c r="J947">
        <v>3.4944820404052734</v>
      </c>
      <c r="K947">
        <v>10.073960304260254</v>
      </c>
      <c r="L947">
        <v>6.9174389839172363</v>
      </c>
      <c r="M947">
        <v>5.9226551055908203</v>
      </c>
      <c r="N947">
        <v>13.355799674987793</v>
      </c>
      <c r="O947">
        <v>4.7517910003662109</v>
      </c>
      <c r="P947">
        <v>5.4393730163574219</v>
      </c>
      <c r="Q947">
        <v>15.860969543457031</v>
      </c>
      <c r="R947">
        <v>6.9966058731079102</v>
      </c>
      <c r="S947">
        <v>10.33098030090332</v>
      </c>
      <c r="T947">
        <v>7.1768097877502441</v>
      </c>
      <c r="U947">
        <v>8.9495315551757813</v>
      </c>
      <c r="V947">
        <v>3.9598588943481445</v>
      </c>
      <c r="W947">
        <v>12.372489929199219</v>
      </c>
      <c r="X947">
        <v>20.173900604248047</v>
      </c>
      <c r="Y947">
        <v>9.2309207916259766</v>
      </c>
      <c r="Z947">
        <v>9.9744901657104492</v>
      </c>
      <c r="AA947">
        <v>9.0089302062988281</v>
      </c>
      <c r="AB947">
        <v>7.9011759757995605</v>
      </c>
      <c r="AC947">
        <v>8.4340286254882813</v>
      </c>
      <c r="AD947">
        <v>6.4211821556091309</v>
      </c>
      <c r="AE947">
        <v>13.284130096435547</v>
      </c>
      <c r="AF947">
        <v>5.9341897964477539</v>
      </c>
      <c r="AG947">
        <v>6.2236208915710449</v>
      </c>
      <c r="AH947">
        <v>5.5688967704772949</v>
      </c>
      <c r="AI947">
        <v>4.9511651992797852</v>
      </c>
      <c r="AJ947">
        <v>3.749114990234375</v>
      </c>
      <c r="AK947">
        <v>14.043410301208496</v>
      </c>
      <c r="AL947">
        <v>6.9247269630432129</v>
      </c>
      <c r="AM947">
        <v>9.4876832962036133</v>
      </c>
      <c r="AN947">
        <v>8.2537250518798828</v>
      </c>
      <c r="AO947">
        <v>5.6782398223876953</v>
      </c>
      <c r="AP947">
        <v>6.9198660850524902</v>
      </c>
      <c r="AQ947">
        <v>8.8412904739379883</v>
      </c>
      <c r="AR947">
        <v>15.950679779052734</v>
      </c>
      <c r="AS947">
        <v>5.2617530822753906</v>
      </c>
      <c r="AT947">
        <v>8.7231769561767578</v>
      </c>
      <c r="AU947">
        <v>6.9420509338378906</v>
      </c>
      <c r="AV947">
        <v>7.3348121643066406</v>
      </c>
      <c r="AW947">
        <v>7.5833830833435059</v>
      </c>
    </row>
    <row r="948" spans="1:49" x14ac:dyDescent="0.25">
      <c r="A948" t="s">
        <v>1211</v>
      </c>
      <c r="B948">
        <v>11.622170448303223</v>
      </c>
      <c r="C948">
        <v>13.358730316162109</v>
      </c>
      <c r="D948">
        <v>11.621270179748535</v>
      </c>
      <c r="E948">
        <v>7.5555281639099121</v>
      </c>
      <c r="F948">
        <v>11.3720703125</v>
      </c>
      <c r="G948">
        <v>10.646180152893066</v>
      </c>
      <c r="H948">
        <v>14.189430236816406</v>
      </c>
      <c r="I948">
        <v>21.771650314331055</v>
      </c>
      <c r="J948">
        <v>4.5925941467285156</v>
      </c>
      <c r="K948">
        <v>11.83080005645752</v>
      </c>
      <c r="L948">
        <v>6.3809270858764648</v>
      </c>
      <c r="M948">
        <v>5.3923430442810059</v>
      </c>
      <c r="N948">
        <v>13.987360000610352</v>
      </c>
      <c r="O948">
        <v>4.8019618988037109</v>
      </c>
      <c r="P948">
        <v>5.6144189834594727</v>
      </c>
      <c r="Q948">
        <v>13.998570442199707</v>
      </c>
      <c r="R948">
        <v>7.8610091209411621</v>
      </c>
      <c r="S948">
        <v>11.715419769287109</v>
      </c>
      <c r="T948">
        <v>6.7269058227539063</v>
      </c>
      <c r="U948">
        <v>9.610783576965332</v>
      </c>
      <c r="V948">
        <v>3.527414083480835</v>
      </c>
      <c r="W948">
        <v>11.083270072937012</v>
      </c>
      <c r="X948">
        <v>22.537290573120117</v>
      </c>
      <c r="Y948">
        <v>11.660659790039063</v>
      </c>
      <c r="Z948">
        <v>11.164640426635742</v>
      </c>
      <c r="AA948">
        <v>9.6284408569335938</v>
      </c>
      <c r="AB948">
        <v>10.052940368652344</v>
      </c>
      <c r="AC948">
        <v>9.0313663482666016</v>
      </c>
      <c r="AD948">
        <v>6.8998260498046875</v>
      </c>
      <c r="AE948">
        <v>14.088800430297852</v>
      </c>
      <c r="AF948">
        <v>6.9920549392700195</v>
      </c>
      <c r="AG948">
        <v>7.7364501953125</v>
      </c>
      <c r="AH948">
        <v>5.3223729133605957</v>
      </c>
      <c r="AI948">
        <v>6.5016131401062012</v>
      </c>
      <c r="AJ948">
        <v>3.401663064956665</v>
      </c>
      <c r="AK948">
        <v>12.539810180664063</v>
      </c>
      <c r="AL948">
        <v>8.5745639801025391</v>
      </c>
      <c r="AM948">
        <v>11.644869804382324</v>
      </c>
      <c r="AN948">
        <v>8.1933765411376953</v>
      </c>
      <c r="AO948">
        <v>4.5051112174987793</v>
      </c>
      <c r="AP948">
        <v>5.2745151519775391</v>
      </c>
      <c r="AQ948">
        <v>10.243220329284668</v>
      </c>
      <c r="AR948">
        <v>16.919050216674805</v>
      </c>
      <c r="AS948">
        <v>4.8071150779724121</v>
      </c>
      <c r="AT948">
        <v>11.675040245056152</v>
      </c>
      <c r="AU948">
        <v>7.3743829727172852</v>
      </c>
      <c r="AV948">
        <v>11.339509963989258</v>
      </c>
      <c r="AW948">
        <v>9.2005300521850586</v>
      </c>
    </row>
    <row r="949" spans="1:49" x14ac:dyDescent="0.25">
      <c r="A949" t="s">
        <v>1212</v>
      </c>
      <c r="B949">
        <v>11.92162036895752</v>
      </c>
      <c r="C949">
        <v>13.526100158691406</v>
      </c>
      <c r="D949">
        <v>9.9914827346801758</v>
      </c>
      <c r="E949">
        <v>8.6697902679443359</v>
      </c>
      <c r="F949">
        <v>10.875120162963867</v>
      </c>
      <c r="G949">
        <v>9.8898544311523438</v>
      </c>
      <c r="H949">
        <v>13.825510025024414</v>
      </c>
      <c r="I949">
        <v>18.214809417724609</v>
      </c>
      <c r="J949">
        <v>3.6779050827026367</v>
      </c>
      <c r="K949">
        <v>11.292670249938965</v>
      </c>
      <c r="L949">
        <v>7.8346610069274902</v>
      </c>
      <c r="M949">
        <v>6.9123830795288086</v>
      </c>
      <c r="N949">
        <v>16.646549224853516</v>
      </c>
      <c r="O949">
        <v>5.7505989074707031</v>
      </c>
      <c r="P949">
        <v>5.8354902267456055</v>
      </c>
      <c r="Q949">
        <v>14.295869827270508</v>
      </c>
      <c r="R949">
        <v>6.9143991470336914</v>
      </c>
      <c r="S949">
        <v>12.215680122375488</v>
      </c>
      <c r="T949">
        <v>6.0393381118774414</v>
      </c>
      <c r="U949">
        <v>8.5467624664306641</v>
      </c>
      <c r="V949">
        <v>4.9986371994018555</v>
      </c>
      <c r="W949">
        <v>12.452910423278809</v>
      </c>
      <c r="X949">
        <v>19.325319290161133</v>
      </c>
      <c r="Y949">
        <v>12.115429878234863</v>
      </c>
      <c r="Z949">
        <v>10.79364013671875</v>
      </c>
      <c r="AA949">
        <v>9.7751131057739258</v>
      </c>
      <c r="AB949">
        <v>10.939740180969238</v>
      </c>
      <c r="AC949">
        <v>10.95773983001709</v>
      </c>
      <c r="AD949">
        <v>7.9488577842712402</v>
      </c>
      <c r="AE949">
        <v>14.776020050048828</v>
      </c>
      <c r="AF949">
        <v>6.9312071800231934</v>
      </c>
      <c r="AG949">
        <v>9.1483860015869141</v>
      </c>
      <c r="AH949">
        <v>6.0752630233764648</v>
      </c>
      <c r="AI949">
        <v>8.050933837890625</v>
      </c>
      <c r="AJ949">
        <v>3.5619709491729736</v>
      </c>
      <c r="AK949">
        <v>13.278280258178711</v>
      </c>
      <c r="AL949">
        <v>12.99530029296875</v>
      </c>
      <c r="AM949">
        <v>10.630550384521484</v>
      </c>
      <c r="AN949">
        <v>10.38152027130127</v>
      </c>
      <c r="AO949">
        <v>7.0303559303283691</v>
      </c>
      <c r="AP949">
        <v>8.0255393981933594</v>
      </c>
      <c r="AQ949">
        <v>10.431269645690918</v>
      </c>
      <c r="AR949">
        <v>16.566919326782227</v>
      </c>
      <c r="AS949">
        <v>5.6200079917907715</v>
      </c>
      <c r="AT949">
        <v>11.584569931030273</v>
      </c>
      <c r="AU949">
        <v>6.3798141479492188</v>
      </c>
      <c r="AV949">
        <v>9.2711086273193359</v>
      </c>
      <c r="AW949">
        <v>9.2358875274658203</v>
      </c>
    </row>
    <row r="950" spans="1:49" x14ac:dyDescent="0.25">
      <c r="A950" t="s">
        <v>1213</v>
      </c>
      <c r="B950">
        <v>11.999549865722656</v>
      </c>
      <c r="C950">
        <v>13.465970039367676</v>
      </c>
      <c r="D950">
        <v>11.398229598999023</v>
      </c>
      <c r="E950">
        <v>7.8747568130493164</v>
      </c>
      <c r="F950">
        <v>11.994870185852051</v>
      </c>
      <c r="G950">
        <v>13.470259666442871</v>
      </c>
      <c r="H950">
        <v>15.132579803466797</v>
      </c>
      <c r="I950">
        <v>23.704729080200195</v>
      </c>
      <c r="J950">
        <v>4.548220157623291</v>
      </c>
      <c r="K950">
        <v>11.785249710083008</v>
      </c>
      <c r="L950">
        <v>7.8637499809265137</v>
      </c>
      <c r="M950">
        <v>7.3503451347351074</v>
      </c>
      <c r="N950">
        <v>14.599880218505859</v>
      </c>
      <c r="O950">
        <v>6.2978920936584473</v>
      </c>
      <c r="P950">
        <v>6.6208758354187012</v>
      </c>
      <c r="Q950">
        <v>18.525949478149414</v>
      </c>
      <c r="R950">
        <v>9.2369594573974609</v>
      </c>
      <c r="S950">
        <v>13.540309906005859</v>
      </c>
      <c r="T950">
        <v>7.8553919792175293</v>
      </c>
      <c r="U950">
        <v>10.421970367431641</v>
      </c>
      <c r="V950">
        <v>5.9794158935546875</v>
      </c>
      <c r="W950">
        <v>11.733920097351074</v>
      </c>
      <c r="X950">
        <v>21.823799133300781</v>
      </c>
      <c r="Y950">
        <v>11.708040237426758</v>
      </c>
      <c r="Z950">
        <v>11.900369644165039</v>
      </c>
      <c r="AA950">
        <v>11.952420234680176</v>
      </c>
      <c r="AB950">
        <v>9.4456701278686523</v>
      </c>
      <c r="AC950">
        <v>9.0994348526000977</v>
      </c>
      <c r="AD950">
        <v>7.5324501991271973</v>
      </c>
      <c r="AE950">
        <v>15.265270233154297</v>
      </c>
      <c r="AF950">
        <v>6.6563267707824707</v>
      </c>
      <c r="AG950">
        <v>8.5342597961425781</v>
      </c>
      <c r="AH950">
        <v>5.1469459533691406</v>
      </c>
      <c r="AI950">
        <v>8.3933801651000977</v>
      </c>
      <c r="AJ950">
        <v>4.4764151573181152</v>
      </c>
      <c r="AK950">
        <v>14.866640090942383</v>
      </c>
      <c r="AL950">
        <v>10.235289573669434</v>
      </c>
      <c r="AM950">
        <v>10.806889533996582</v>
      </c>
      <c r="AN950">
        <v>10.189470291137695</v>
      </c>
      <c r="AO950">
        <v>6.2706599235534668</v>
      </c>
      <c r="AP950">
        <v>6.2192959785461426</v>
      </c>
      <c r="AQ950">
        <v>12.439720153808594</v>
      </c>
      <c r="AR950">
        <v>17.894399642944336</v>
      </c>
      <c r="AS950">
        <v>4.4989738464355469</v>
      </c>
      <c r="AT950">
        <v>12.451860427856445</v>
      </c>
      <c r="AU950">
        <v>8.4655008316040039</v>
      </c>
      <c r="AV950">
        <v>11.098110198974609</v>
      </c>
      <c r="AW950">
        <v>10.812410354614258</v>
      </c>
    </row>
    <row r="951" spans="1:49" x14ac:dyDescent="0.25">
      <c r="A951" t="s">
        <v>1214</v>
      </c>
      <c r="B951">
        <v>9.7431516647338867</v>
      </c>
      <c r="C951">
        <v>12.66392993927002</v>
      </c>
      <c r="D951">
        <v>10.358269691467285</v>
      </c>
      <c r="E951">
        <v>9.0046358108520508</v>
      </c>
      <c r="F951">
        <v>10.567110061645508</v>
      </c>
      <c r="G951">
        <v>8.9473457336425781</v>
      </c>
      <c r="H951">
        <v>14.244480133056641</v>
      </c>
      <c r="I951">
        <v>15.364660263061523</v>
      </c>
      <c r="J951">
        <v>4.144866943359375</v>
      </c>
      <c r="K951">
        <v>10.742520332336426</v>
      </c>
      <c r="L951">
        <v>6.0873241424560547</v>
      </c>
      <c r="M951">
        <v>10.531399726867676</v>
      </c>
      <c r="N951">
        <v>12.56095027923584</v>
      </c>
      <c r="O951">
        <v>5.8248891830444336</v>
      </c>
      <c r="P951">
        <v>7.0760030746459961</v>
      </c>
      <c r="Q951">
        <v>17.854639053344727</v>
      </c>
      <c r="R951">
        <v>9.3327846527099609</v>
      </c>
      <c r="S951">
        <v>10.826640129089355</v>
      </c>
      <c r="T951">
        <v>7.0704779624938965</v>
      </c>
      <c r="U951">
        <v>9.3001861572265625</v>
      </c>
      <c r="V951">
        <v>6.089378833770752</v>
      </c>
      <c r="W951">
        <v>13.747879981994629</v>
      </c>
      <c r="X951">
        <v>12.069009780883789</v>
      </c>
      <c r="Y951">
        <v>13.385979652404785</v>
      </c>
      <c r="Z951">
        <v>9.6150951385498047</v>
      </c>
      <c r="AA951">
        <v>11.40485954284668</v>
      </c>
      <c r="AB951">
        <v>11.049300193786621</v>
      </c>
      <c r="AC951">
        <v>11.045530319213867</v>
      </c>
      <c r="AD951">
        <v>6.3485918045043945</v>
      </c>
      <c r="AE951">
        <v>14.677399635314941</v>
      </c>
      <c r="AF951">
        <v>8.8394765853881836</v>
      </c>
      <c r="AG951">
        <v>8.194117546081543</v>
      </c>
      <c r="AH951">
        <v>7.7895231246948242</v>
      </c>
      <c r="AI951">
        <v>8.068263053894043</v>
      </c>
      <c r="AJ951">
        <v>3.5420329570770264</v>
      </c>
      <c r="AK951">
        <v>18.608200073242188</v>
      </c>
      <c r="AL951">
        <v>12.120829582214355</v>
      </c>
      <c r="AM951">
        <v>10.222209930419922</v>
      </c>
      <c r="AN951">
        <v>12.143619537353516</v>
      </c>
      <c r="AO951">
        <v>5.6886448860168457</v>
      </c>
      <c r="AP951">
        <v>9.0526514053344727</v>
      </c>
      <c r="AQ951">
        <v>11.062199592590332</v>
      </c>
      <c r="AR951">
        <v>15.145700454711914</v>
      </c>
      <c r="AS951">
        <v>6.2344260215759277</v>
      </c>
      <c r="AT951">
        <v>12.126540184020996</v>
      </c>
      <c r="AU951">
        <v>9.4413366317749023</v>
      </c>
      <c r="AV951">
        <v>9.7980871200561523</v>
      </c>
      <c r="AW951">
        <v>7.6779499053955078</v>
      </c>
    </row>
    <row r="952" spans="1:49" x14ac:dyDescent="0.25">
      <c r="A952" t="s">
        <v>1215</v>
      </c>
      <c r="B952">
        <v>8.2641782760620117</v>
      </c>
      <c r="C952">
        <v>8.7987194061279297</v>
      </c>
      <c r="D952">
        <v>7.9933648109436035</v>
      </c>
      <c r="E952">
        <v>6.2149219512939453</v>
      </c>
      <c r="F952">
        <v>10.558139801025391</v>
      </c>
      <c r="G952">
        <v>9.948246955871582</v>
      </c>
      <c r="H952">
        <v>15.623209953308105</v>
      </c>
      <c r="I952">
        <v>12.482830047607422</v>
      </c>
      <c r="J952">
        <v>3.4184520244598389</v>
      </c>
      <c r="K952">
        <v>9.6053876876831055</v>
      </c>
      <c r="L952">
        <v>5.7498989105224609</v>
      </c>
      <c r="M952">
        <v>8.1481571197509766</v>
      </c>
      <c r="N952">
        <v>11.431429862976074</v>
      </c>
      <c r="O952">
        <v>5.8202910423278809</v>
      </c>
      <c r="P952">
        <v>6.9290189743041992</v>
      </c>
      <c r="Q952">
        <v>17.479629516601563</v>
      </c>
      <c r="R952">
        <v>6.5856671333312988</v>
      </c>
      <c r="S952">
        <v>13.064390182495117</v>
      </c>
      <c r="T952">
        <v>6.2341952323913574</v>
      </c>
      <c r="U952">
        <v>7.7939009666442871</v>
      </c>
      <c r="V952">
        <v>7.1856179237365723</v>
      </c>
      <c r="W952">
        <v>14.947310447692871</v>
      </c>
      <c r="X952">
        <v>11.045760154724121</v>
      </c>
      <c r="Y952">
        <v>13.498590469360352</v>
      </c>
      <c r="Z952">
        <v>9.8094587326049805</v>
      </c>
      <c r="AA952">
        <v>9.3387250900268555</v>
      </c>
      <c r="AB952">
        <v>7.8934078216552734</v>
      </c>
      <c r="AC952">
        <v>10.798839569091797</v>
      </c>
      <c r="AD952">
        <v>7.6262688636779785</v>
      </c>
      <c r="AE952">
        <v>13.741689682006836</v>
      </c>
      <c r="AF952">
        <v>5.0381970405578613</v>
      </c>
      <c r="AG952">
        <v>5.9035301208496094</v>
      </c>
      <c r="AH952">
        <v>7.150519847869873</v>
      </c>
      <c r="AI952">
        <v>7.2275218963623047</v>
      </c>
      <c r="AJ952">
        <v>4.0551037788391113</v>
      </c>
      <c r="AK952">
        <v>17.718460083007813</v>
      </c>
      <c r="AL952">
        <v>9.2969388961791992</v>
      </c>
      <c r="AM952">
        <v>8.0308141708374023</v>
      </c>
      <c r="AN952">
        <v>9.5263843536376953</v>
      </c>
      <c r="AO952">
        <v>5.023007869720459</v>
      </c>
      <c r="AP952">
        <v>8.2603511810302734</v>
      </c>
      <c r="AQ952">
        <v>9.9461593627929688</v>
      </c>
      <c r="AR952">
        <v>13.229940414428711</v>
      </c>
      <c r="AS952">
        <v>4.525303840637207</v>
      </c>
      <c r="AT952">
        <v>8.592280387878418</v>
      </c>
      <c r="AU952">
        <v>6.1567940711975098</v>
      </c>
      <c r="AV952">
        <v>9.0705337524414063</v>
      </c>
      <c r="AW952">
        <v>6.2229771614074707</v>
      </c>
    </row>
    <row r="953" spans="1:49" x14ac:dyDescent="0.25">
      <c r="A953" t="s">
        <v>1216</v>
      </c>
      <c r="B953">
        <v>8.6299591064453125</v>
      </c>
      <c r="C953">
        <v>10.146169662475586</v>
      </c>
      <c r="D953">
        <v>10.30504035949707</v>
      </c>
      <c r="E953">
        <v>6.8415827751159668</v>
      </c>
      <c r="F953">
        <v>9.6235437393188477</v>
      </c>
      <c r="G953">
        <v>10.637009620666504</v>
      </c>
      <c r="H953">
        <v>13.556770324707031</v>
      </c>
      <c r="I953">
        <v>13.630470275878906</v>
      </c>
      <c r="J953">
        <v>2.6112380027770996</v>
      </c>
      <c r="K953">
        <v>9.2852458953857422</v>
      </c>
      <c r="L953">
        <v>5.852503776550293</v>
      </c>
      <c r="M953">
        <v>7.7939071655273438</v>
      </c>
      <c r="N953">
        <v>13.077329635620117</v>
      </c>
      <c r="O953">
        <v>7.4757289886474609</v>
      </c>
      <c r="P953">
        <v>5.2391262054443359</v>
      </c>
      <c r="Q953">
        <v>19.914459228515625</v>
      </c>
      <c r="R953">
        <v>9.7761516571044922</v>
      </c>
      <c r="S953">
        <v>18.607620239257813</v>
      </c>
      <c r="T953">
        <v>20.640949249267578</v>
      </c>
      <c r="U953">
        <v>5.9935579299926758</v>
      </c>
      <c r="V953">
        <v>4.4964590072631836</v>
      </c>
      <c r="W953">
        <v>18.411710739135742</v>
      </c>
      <c r="X953">
        <v>15.287520408630371</v>
      </c>
      <c r="Y953">
        <v>12.923910140991211</v>
      </c>
      <c r="Z953">
        <v>8.0966072082519531</v>
      </c>
      <c r="AA953">
        <v>8.3977117538452148</v>
      </c>
      <c r="AB953">
        <v>8.0518198013305664</v>
      </c>
      <c r="AC953">
        <v>11.300149917602539</v>
      </c>
      <c r="AD953">
        <v>8.2646923065185547</v>
      </c>
      <c r="AE953">
        <v>17.548070907592773</v>
      </c>
      <c r="AF953">
        <v>4.9759931564331055</v>
      </c>
      <c r="AG953">
        <v>5.6755337715148926</v>
      </c>
      <c r="AH953">
        <v>5.6631121635437012</v>
      </c>
      <c r="AI953">
        <v>8.7043876647949219</v>
      </c>
      <c r="AJ953">
        <v>4.3585319519042969</v>
      </c>
      <c r="AK953">
        <v>20.755239486694336</v>
      </c>
      <c r="AL953">
        <v>11.795980453491211</v>
      </c>
      <c r="AM953">
        <v>8.0504560470581055</v>
      </c>
      <c r="AN953">
        <v>10.509889602661133</v>
      </c>
      <c r="AO953">
        <v>5.2478737831115723</v>
      </c>
      <c r="AP953">
        <v>7.6529388427734375</v>
      </c>
      <c r="AQ953">
        <v>10.182600021362305</v>
      </c>
      <c r="AR953">
        <v>15.370329856872559</v>
      </c>
      <c r="AS953">
        <v>4.5009198188781738</v>
      </c>
      <c r="AT953">
        <v>9.0753631591796875</v>
      </c>
      <c r="AU953">
        <v>6.339940071105957</v>
      </c>
      <c r="AV953">
        <v>8.2119674682617188</v>
      </c>
      <c r="AW953">
        <v>5.5498099327087402</v>
      </c>
    </row>
    <row r="954" spans="1:49" x14ac:dyDescent="0.25">
      <c r="A954" t="s">
        <v>1217</v>
      </c>
      <c r="B954">
        <v>9.7947750091552734</v>
      </c>
      <c r="C954">
        <v>12.186389923095703</v>
      </c>
      <c r="D954">
        <v>10.88070011138916</v>
      </c>
      <c r="E954">
        <v>6.9143528938293457</v>
      </c>
      <c r="F954">
        <v>10.880570411682129</v>
      </c>
      <c r="G954">
        <v>9.381068229675293</v>
      </c>
      <c r="H954">
        <v>12.42866039276123</v>
      </c>
      <c r="I954">
        <v>16.950630187988281</v>
      </c>
      <c r="J954">
        <v>4.724027156829834</v>
      </c>
      <c r="K954">
        <v>12.569310188293457</v>
      </c>
      <c r="L954">
        <v>5.8103852272033691</v>
      </c>
      <c r="M954">
        <v>8.0705041885375977</v>
      </c>
      <c r="N954">
        <v>11.953829765319824</v>
      </c>
      <c r="O954">
        <v>6.4913620948791504</v>
      </c>
      <c r="P954">
        <v>5.5188541412353516</v>
      </c>
      <c r="Q954">
        <v>17.196359634399414</v>
      </c>
      <c r="R954">
        <v>8.3862628936767578</v>
      </c>
      <c r="S954">
        <v>14.079000473022461</v>
      </c>
      <c r="T954">
        <v>8.3359251022338867</v>
      </c>
      <c r="U954">
        <v>8.1131010055541992</v>
      </c>
      <c r="V954">
        <v>5.0713319778442383</v>
      </c>
      <c r="W954">
        <v>12.717430114746094</v>
      </c>
      <c r="X954">
        <v>20.978979110717773</v>
      </c>
      <c r="Y954">
        <v>12.570759773254395</v>
      </c>
      <c r="Z954">
        <v>8.6809854507446289</v>
      </c>
      <c r="AA954">
        <v>9.7503786087036133</v>
      </c>
      <c r="AB954">
        <v>10.400819778442383</v>
      </c>
      <c r="AC954">
        <v>10.567740440368652</v>
      </c>
      <c r="AD954">
        <v>6.7676458358764648</v>
      </c>
      <c r="AE954">
        <v>15.817959785461426</v>
      </c>
      <c r="AF954">
        <v>5.9791450500488281</v>
      </c>
      <c r="AG954">
        <v>7.6986680030822754</v>
      </c>
      <c r="AH954">
        <v>7.1416559219360352</v>
      </c>
      <c r="AI954">
        <v>5.9291582107543945</v>
      </c>
      <c r="AJ954">
        <v>4.1572399139404297</v>
      </c>
      <c r="AK954">
        <v>16.43218994140625</v>
      </c>
      <c r="AL954">
        <v>12.757379531860352</v>
      </c>
      <c r="AM954">
        <v>10.783100128173828</v>
      </c>
      <c r="AN954">
        <v>10.050609588623047</v>
      </c>
      <c r="AO954">
        <v>7.2604999542236328</v>
      </c>
      <c r="AP954">
        <v>6.6852359771728516</v>
      </c>
      <c r="AQ954">
        <v>11.188630104064941</v>
      </c>
      <c r="AR954">
        <v>14.765769958496094</v>
      </c>
      <c r="AS954">
        <v>5.3905520439147949</v>
      </c>
      <c r="AT954">
        <v>11.409910202026367</v>
      </c>
      <c r="AU954">
        <v>7.6102252006530762</v>
      </c>
      <c r="AV954">
        <v>10.05912971496582</v>
      </c>
      <c r="AW954">
        <v>4.8594980239868164</v>
      </c>
    </row>
    <row r="955" spans="1:49" x14ac:dyDescent="0.25">
      <c r="A955" t="s">
        <v>1218</v>
      </c>
      <c r="B955">
        <v>10.085969924926758</v>
      </c>
      <c r="C955">
        <v>11.806340217590332</v>
      </c>
      <c r="D955">
        <v>10.182950019836426</v>
      </c>
      <c r="E955">
        <v>10.128439903259277</v>
      </c>
      <c r="F955">
        <v>10.338540077209473</v>
      </c>
      <c r="G955">
        <v>10.427109718322754</v>
      </c>
      <c r="H955">
        <v>9.4508752822875977</v>
      </c>
      <c r="I955">
        <v>11.83152961730957</v>
      </c>
      <c r="J955">
        <v>6.1292238235473633</v>
      </c>
      <c r="K955">
        <v>9.8370370864868164</v>
      </c>
      <c r="L955">
        <v>4.1745009422302246</v>
      </c>
      <c r="M955">
        <v>9.7924833297729492</v>
      </c>
      <c r="N955">
        <v>11.483699798583984</v>
      </c>
      <c r="O955">
        <v>7.399055004119873</v>
      </c>
      <c r="P955">
        <v>8.0227317810058594</v>
      </c>
      <c r="Q955">
        <v>12.699580192565918</v>
      </c>
      <c r="R955">
        <v>8.3579320907592773</v>
      </c>
      <c r="S955">
        <v>11.840709686279297</v>
      </c>
      <c r="T955">
        <v>6.4807000160217285</v>
      </c>
      <c r="U955">
        <v>7.1600680351257324</v>
      </c>
      <c r="V955">
        <v>8.224308967590332</v>
      </c>
      <c r="W955">
        <v>12.148150444030762</v>
      </c>
      <c r="X955">
        <v>12.255669593811035</v>
      </c>
      <c r="Y955">
        <v>11.491080284118652</v>
      </c>
      <c r="Z955">
        <v>7.1882181167602539</v>
      </c>
      <c r="AA955">
        <v>12.753620147705078</v>
      </c>
      <c r="AB955">
        <v>9.1901063919067383</v>
      </c>
      <c r="AC955">
        <v>9.9435224533081055</v>
      </c>
      <c r="AD955">
        <v>7.4916791915893555</v>
      </c>
      <c r="AE955">
        <v>13.425600051879883</v>
      </c>
      <c r="AF955">
        <v>9.2904834747314453</v>
      </c>
      <c r="AG955">
        <v>7.0981898307800293</v>
      </c>
      <c r="AH955">
        <v>9.7203683853149414</v>
      </c>
      <c r="AI955">
        <v>5.2127089500427246</v>
      </c>
      <c r="AJ955">
        <v>5.9577851295471191</v>
      </c>
      <c r="AK955">
        <v>12.869899749755859</v>
      </c>
      <c r="AL955">
        <v>11.146180152893066</v>
      </c>
      <c r="AM955">
        <v>9.1542625427246094</v>
      </c>
      <c r="AN955">
        <v>8.7055244445800781</v>
      </c>
      <c r="AO955">
        <v>9.3408174514770508</v>
      </c>
      <c r="AP955">
        <v>7.0103158950805664</v>
      </c>
      <c r="AQ955">
        <v>11.590160369873047</v>
      </c>
      <c r="AR955">
        <v>11.320210456848145</v>
      </c>
      <c r="AS955">
        <v>7.266942024230957</v>
      </c>
      <c r="AT955">
        <v>8.3381414413452148</v>
      </c>
      <c r="AU955">
        <v>8.8897037506103516</v>
      </c>
      <c r="AV955">
        <v>10.398429870605469</v>
      </c>
      <c r="AW955">
        <v>5.4017858505249023</v>
      </c>
    </row>
    <row r="956" spans="1:49" x14ac:dyDescent="0.25">
      <c r="A956" t="s">
        <v>1219</v>
      </c>
      <c r="B956">
        <v>10.584750175476074</v>
      </c>
      <c r="C956">
        <v>10.534310340881348</v>
      </c>
      <c r="D956">
        <v>11.117119789123535</v>
      </c>
      <c r="E956">
        <v>7.7672638893127441</v>
      </c>
      <c r="F956">
        <v>11.281220436096191</v>
      </c>
      <c r="G956">
        <v>9.925994873046875</v>
      </c>
      <c r="H956">
        <v>14.654930114746094</v>
      </c>
      <c r="I956">
        <v>11.491780281066895</v>
      </c>
      <c r="J956">
        <v>3.2711319923400879</v>
      </c>
      <c r="K956">
        <v>10.442020416259766</v>
      </c>
      <c r="L956">
        <v>6.3104729652404785</v>
      </c>
      <c r="M956">
        <v>8.7798347473144531</v>
      </c>
      <c r="N956">
        <v>12.27118968963623</v>
      </c>
      <c r="O956">
        <v>8.217219352722168</v>
      </c>
      <c r="P956">
        <v>6.8238058090209961</v>
      </c>
      <c r="Q956">
        <v>19.593059539794922</v>
      </c>
      <c r="R956">
        <v>9.9387874603271484</v>
      </c>
      <c r="S956">
        <v>18.68324089050293</v>
      </c>
      <c r="T956">
        <v>16.119010925292969</v>
      </c>
      <c r="U956">
        <v>9.2429103851318359</v>
      </c>
      <c r="V956">
        <v>7.313971996307373</v>
      </c>
      <c r="W956">
        <v>17.078029632568359</v>
      </c>
      <c r="X956">
        <v>14.888139724731445</v>
      </c>
      <c r="Y956">
        <v>11.586879730224609</v>
      </c>
      <c r="Z956">
        <v>6.5746440887451172</v>
      </c>
      <c r="AA956">
        <v>9.9060535430908203</v>
      </c>
      <c r="AB956">
        <v>9.0157871246337891</v>
      </c>
      <c r="AC956">
        <v>12.717160224914551</v>
      </c>
      <c r="AD956">
        <v>7.3386950492858887</v>
      </c>
      <c r="AE956">
        <v>15.176670074462891</v>
      </c>
      <c r="AF956">
        <v>7.4426379203796387</v>
      </c>
      <c r="AG956">
        <v>6.3940458297729492</v>
      </c>
      <c r="AH956">
        <v>7.0932769775390625</v>
      </c>
      <c r="AI956">
        <v>6.5005731582641602</v>
      </c>
      <c r="AJ956">
        <v>5.5739789009094238</v>
      </c>
      <c r="AK956">
        <v>20.339649200439453</v>
      </c>
      <c r="AL956">
        <v>11.734550476074219</v>
      </c>
      <c r="AM956">
        <v>8.788970947265625</v>
      </c>
      <c r="AN956">
        <v>9.0796108245849609</v>
      </c>
      <c r="AO956">
        <v>6.0535540580749512</v>
      </c>
      <c r="AP956">
        <v>6.881378173828125</v>
      </c>
      <c r="AQ956">
        <v>12.627860069274902</v>
      </c>
      <c r="AR956">
        <v>12.647540092468262</v>
      </c>
      <c r="AS956">
        <v>4.0727248191833496</v>
      </c>
      <c r="AT956">
        <v>7.9850368499755859</v>
      </c>
      <c r="AU956">
        <v>6.6335811614990234</v>
      </c>
      <c r="AV956">
        <v>11.13286018371582</v>
      </c>
      <c r="AW956">
        <v>4.6319890022277832</v>
      </c>
    </row>
    <row r="957" spans="1:49" x14ac:dyDescent="0.25">
      <c r="A957" t="s">
        <v>1220</v>
      </c>
      <c r="B957">
        <v>9.7688074111938477</v>
      </c>
      <c r="C957">
        <v>11.261799812316895</v>
      </c>
      <c r="D957">
        <v>9.9528989791870117</v>
      </c>
      <c r="E957">
        <v>7.9484081268310547</v>
      </c>
      <c r="F957">
        <v>9.9554557800292969</v>
      </c>
      <c r="G957">
        <v>8.7727174758911133</v>
      </c>
      <c r="H957">
        <v>13.788700103759766</v>
      </c>
      <c r="I957">
        <v>13.432259559631348</v>
      </c>
      <c r="J957">
        <v>5.4529738426208496</v>
      </c>
      <c r="K957">
        <v>10.873319625854492</v>
      </c>
      <c r="L957">
        <v>4.5590720176696777</v>
      </c>
      <c r="M957">
        <v>6.8708000183105469</v>
      </c>
      <c r="N957">
        <v>8.8063488006591797</v>
      </c>
      <c r="O957">
        <v>6.0574860572814941</v>
      </c>
      <c r="P957">
        <v>7.5203518867492676</v>
      </c>
      <c r="Q957">
        <v>11.575949668884277</v>
      </c>
      <c r="R957">
        <v>8.1331729888916016</v>
      </c>
      <c r="S957">
        <v>10.672439575195313</v>
      </c>
      <c r="T957">
        <v>4.6440320014953613</v>
      </c>
      <c r="U957">
        <v>6.6020479202270508</v>
      </c>
      <c r="V957">
        <v>5.6558971405029297</v>
      </c>
      <c r="W957">
        <v>9.6178264617919922</v>
      </c>
      <c r="X957">
        <v>10.083470344543457</v>
      </c>
      <c r="Y957">
        <v>8.7655839920043945</v>
      </c>
      <c r="Z957">
        <v>6.8091831207275391</v>
      </c>
      <c r="AA957">
        <v>10.817020416259766</v>
      </c>
      <c r="AB957">
        <v>11.054869651794434</v>
      </c>
      <c r="AC957">
        <v>8.9426050186157227</v>
      </c>
      <c r="AD957">
        <v>8.0060043334960938</v>
      </c>
      <c r="AE957">
        <v>12.529580116271973</v>
      </c>
      <c r="AF957">
        <v>6.3128809928894043</v>
      </c>
      <c r="AG957">
        <v>6.5300688743591309</v>
      </c>
      <c r="AH957">
        <v>7.5995187759399414</v>
      </c>
      <c r="AI957">
        <v>6.1717791557312012</v>
      </c>
      <c r="AJ957">
        <v>2.6776869297027588</v>
      </c>
      <c r="AK957">
        <v>14.424539566040039</v>
      </c>
      <c r="AL957">
        <v>10.419050216674805</v>
      </c>
      <c r="AM957">
        <v>8.5428037643432617</v>
      </c>
      <c r="AN957">
        <v>7.9405159950256348</v>
      </c>
      <c r="AO957">
        <v>6.2098479270935059</v>
      </c>
      <c r="AP957">
        <v>7.9829068183898926</v>
      </c>
      <c r="AQ957">
        <v>11.068690299987793</v>
      </c>
      <c r="AR957">
        <v>10.575570106506348</v>
      </c>
      <c r="AS957">
        <v>5.6553840637207031</v>
      </c>
      <c r="AT957">
        <v>9.1628208160400391</v>
      </c>
      <c r="AU957">
        <v>8.5769376754760742</v>
      </c>
      <c r="AV957">
        <v>10.473950386047363</v>
      </c>
      <c r="AW957">
        <v>4.2821588516235352</v>
      </c>
    </row>
    <row r="958" spans="1:49" x14ac:dyDescent="0.25">
      <c r="A958" t="s">
        <v>1221</v>
      </c>
      <c r="B958">
        <v>6.5467381477355957</v>
      </c>
      <c r="C958">
        <v>6.7178487777709961</v>
      </c>
      <c r="D958">
        <v>6.2220568656921387</v>
      </c>
      <c r="E958">
        <v>5.8841509819030762</v>
      </c>
      <c r="F958">
        <v>7.2767410278320313</v>
      </c>
      <c r="G958">
        <v>9.1237125396728516</v>
      </c>
      <c r="H958">
        <v>17.170480728149414</v>
      </c>
      <c r="I958">
        <v>10.457079887390137</v>
      </c>
      <c r="J958">
        <v>2.7982039451599121</v>
      </c>
      <c r="K958">
        <v>8.9771795272827148</v>
      </c>
      <c r="L958">
        <v>4.7556347846984863</v>
      </c>
      <c r="M958">
        <v>6.9052090644836426</v>
      </c>
      <c r="N958">
        <v>11.165300369262695</v>
      </c>
      <c r="O958">
        <v>6.1854948997497559</v>
      </c>
      <c r="P958">
        <v>5.3289041519165039</v>
      </c>
      <c r="Q958">
        <v>20.944269180297852</v>
      </c>
      <c r="R958">
        <v>6.4777340888977051</v>
      </c>
      <c r="S958">
        <v>13.024909973144531</v>
      </c>
      <c r="T958">
        <v>5.8310098648071289</v>
      </c>
      <c r="U958">
        <v>6.1921849250793457</v>
      </c>
      <c r="V958">
        <v>3.7872169017791748</v>
      </c>
      <c r="W958">
        <v>20.357639312744141</v>
      </c>
      <c r="X958">
        <v>10.511960029602051</v>
      </c>
      <c r="Y958">
        <v>13.717610359191895</v>
      </c>
      <c r="Z958">
        <v>7.5815229415893555</v>
      </c>
      <c r="AA958">
        <v>8.6945886611938477</v>
      </c>
      <c r="AB958">
        <v>7.4559311866760254</v>
      </c>
      <c r="AC958">
        <v>9.2919778823852539</v>
      </c>
      <c r="AD958">
        <v>8.3013324737548828</v>
      </c>
      <c r="AE958">
        <v>14.88739013671875</v>
      </c>
      <c r="AF958">
        <v>4.6599078178405762</v>
      </c>
      <c r="AG958">
        <v>6.3706150054931641</v>
      </c>
      <c r="AH958">
        <v>6.0381269454956055</v>
      </c>
      <c r="AI958">
        <v>6.5541448593139648</v>
      </c>
      <c r="AJ958">
        <v>3.1573319435119629</v>
      </c>
      <c r="AK958">
        <v>21.541919708251953</v>
      </c>
      <c r="AL958">
        <v>8.8849115371704102</v>
      </c>
      <c r="AM958">
        <v>9.5331211090087891</v>
      </c>
      <c r="AN958">
        <v>10.90956974029541</v>
      </c>
      <c r="AO958">
        <v>4.8903918266296387</v>
      </c>
      <c r="AP958">
        <v>8.9964580535888672</v>
      </c>
      <c r="AQ958">
        <v>8.471430778503418</v>
      </c>
      <c r="AR958">
        <v>14.85984992980957</v>
      </c>
      <c r="AS958">
        <v>3.6147010326385498</v>
      </c>
      <c r="AT958">
        <v>8.1009187698364258</v>
      </c>
      <c r="AU958">
        <v>5.0826230049133301</v>
      </c>
      <c r="AV958">
        <v>7.7906451225280762</v>
      </c>
      <c r="AW958">
        <v>4.9943318367004395</v>
      </c>
    </row>
    <row r="959" spans="1:49" x14ac:dyDescent="0.25">
      <c r="A959" t="s">
        <v>1222</v>
      </c>
      <c r="B959">
        <v>9.5419406890869141</v>
      </c>
      <c r="C959">
        <v>9.0551548004150391</v>
      </c>
      <c r="D959">
        <v>9.0158042907714844</v>
      </c>
      <c r="E959">
        <v>7.220369815826416</v>
      </c>
      <c r="F959">
        <v>8.7950754165649414</v>
      </c>
      <c r="G959">
        <v>8.1774530410766602</v>
      </c>
      <c r="H959">
        <v>16.336950302124023</v>
      </c>
      <c r="I959">
        <v>11.284830093383789</v>
      </c>
      <c r="J959">
        <v>3.3706319332122803</v>
      </c>
      <c r="K959">
        <v>9.0540561676025391</v>
      </c>
      <c r="L959">
        <v>4.4960541725158691</v>
      </c>
      <c r="M959">
        <v>8.1167097091674805</v>
      </c>
      <c r="N959">
        <v>11.607769966125488</v>
      </c>
      <c r="O959">
        <v>5.7405600547790527</v>
      </c>
      <c r="P959">
        <v>5.0667109489440918</v>
      </c>
      <c r="Q959">
        <v>18.661930084228516</v>
      </c>
      <c r="R959">
        <v>6.7622799873352051</v>
      </c>
      <c r="S959">
        <v>11.989640235900879</v>
      </c>
      <c r="T959">
        <v>5.5588011741638184</v>
      </c>
      <c r="U959">
        <v>7.2337040901184082</v>
      </c>
      <c r="V959">
        <v>4.2422909736633301</v>
      </c>
      <c r="W959">
        <v>15.001950263977051</v>
      </c>
      <c r="X959">
        <v>9.7646303176879883</v>
      </c>
      <c r="Y959">
        <v>15.200920104980469</v>
      </c>
      <c r="Z959">
        <v>9.0073661804199219</v>
      </c>
      <c r="AA959">
        <v>8.2271928787231445</v>
      </c>
      <c r="AB959">
        <v>7.8200349807739258</v>
      </c>
      <c r="AC959">
        <v>8.4345121383666992</v>
      </c>
      <c r="AD959">
        <v>7.3705439567565918</v>
      </c>
      <c r="AE959">
        <v>14.06466007232666</v>
      </c>
      <c r="AF959">
        <v>5.7053861618041992</v>
      </c>
      <c r="AG959">
        <v>7.2040519714355469</v>
      </c>
      <c r="AH959">
        <v>4.5662031173706055</v>
      </c>
      <c r="AI959">
        <v>7.1976981163024902</v>
      </c>
      <c r="AJ959">
        <v>3.8284380435943604</v>
      </c>
      <c r="AK959">
        <v>19.790630340576172</v>
      </c>
      <c r="AL959">
        <v>9.1137304306030273</v>
      </c>
      <c r="AM959">
        <v>9.4185104370117188</v>
      </c>
      <c r="AN959">
        <v>10.030659675598145</v>
      </c>
      <c r="AO959">
        <v>4.6373271942138672</v>
      </c>
      <c r="AP959">
        <v>8.1382827758789063</v>
      </c>
      <c r="AQ959">
        <v>8.4752264022827148</v>
      </c>
      <c r="AR959">
        <v>14.858449935913086</v>
      </c>
      <c r="AS959">
        <v>3.4117820262908936</v>
      </c>
      <c r="AT959">
        <v>9.2627296447753906</v>
      </c>
      <c r="AU959">
        <v>3.9160499572753906</v>
      </c>
      <c r="AV959">
        <v>7.9095687866210938</v>
      </c>
      <c r="AW959">
        <v>4.43389892578125</v>
      </c>
    </row>
    <row r="960" spans="1:49" x14ac:dyDescent="0.25">
      <c r="A960" t="s">
        <v>1223</v>
      </c>
      <c r="B960">
        <v>7.5692110061645508</v>
      </c>
      <c r="C960">
        <v>9.4086923599243164</v>
      </c>
      <c r="D960">
        <v>7.8386850357055664</v>
      </c>
      <c r="E960">
        <v>5.1912322044372559</v>
      </c>
      <c r="F960">
        <v>7.1743950843811035</v>
      </c>
      <c r="G960">
        <v>7.706265926361084</v>
      </c>
      <c r="H960">
        <v>10.375889778137207</v>
      </c>
      <c r="I960">
        <v>11.148159980773926</v>
      </c>
      <c r="J960">
        <v>5.0601420402526855</v>
      </c>
      <c r="K960">
        <v>7.9260611534118652</v>
      </c>
      <c r="L960">
        <v>4.2984042167663574</v>
      </c>
      <c r="M960">
        <v>6.549375057220459</v>
      </c>
      <c r="N960">
        <v>9.8063840866088867</v>
      </c>
      <c r="O960">
        <v>7.34686279296875</v>
      </c>
      <c r="P960">
        <v>4.332244873046875</v>
      </c>
      <c r="Q960">
        <v>11.725279808044434</v>
      </c>
      <c r="R960">
        <v>5.573911190032959</v>
      </c>
      <c r="S960">
        <v>11.62108039855957</v>
      </c>
      <c r="T960">
        <v>7.5012068748474121</v>
      </c>
      <c r="U960">
        <v>5.5623860359191895</v>
      </c>
      <c r="V960">
        <v>5.1050739288330078</v>
      </c>
      <c r="W960">
        <v>12.029549598693848</v>
      </c>
      <c r="X960">
        <v>11.385729789733887</v>
      </c>
      <c r="Y960">
        <v>7.1334710121154785</v>
      </c>
      <c r="Z960">
        <v>6.2048420906066895</v>
      </c>
      <c r="AA960">
        <v>7.3505420684814453</v>
      </c>
      <c r="AB960">
        <v>6.6599020957946777</v>
      </c>
      <c r="AC960">
        <v>8.1211395263671875</v>
      </c>
      <c r="AD960">
        <v>5.9202017784118652</v>
      </c>
      <c r="AE960">
        <v>13.087050437927246</v>
      </c>
      <c r="AF960">
        <v>5.8713397979736328</v>
      </c>
      <c r="AG960">
        <v>4.9577908515930176</v>
      </c>
      <c r="AH960">
        <v>4.2594490051269531</v>
      </c>
      <c r="AI960">
        <v>4.6952481269836426</v>
      </c>
      <c r="AJ960">
        <v>3.4903719425201416</v>
      </c>
      <c r="AK960">
        <v>14.788680076599121</v>
      </c>
      <c r="AL960">
        <v>7.6504659652709961</v>
      </c>
      <c r="AM960">
        <v>7.4551830291748047</v>
      </c>
      <c r="AN960">
        <v>8.3478069305419922</v>
      </c>
      <c r="AO960">
        <v>4.7974410057067871</v>
      </c>
      <c r="AP960">
        <v>7.6736550331115723</v>
      </c>
      <c r="AQ960">
        <v>8.6014833450317383</v>
      </c>
      <c r="AR960">
        <v>10.548979759216309</v>
      </c>
      <c r="AS960">
        <v>4.2520828247070313</v>
      </c>
      <c r="AT960">
        <v>7.492919921875</v>
      </c>
      <c r="AU960">
        <v>6.280552864074707</v>
      </c>
      <c r="AV960">
        <v>6.6661348342895508</v>
      </c>
      <c r="AW960">
        <v>3.6573560237884521</v>
      </c>
    </row>
    <row r="961" spans="1:49" x14ac:dyDescent="0.25">
      <c r="A961" t="s">
        <v>1224</v>
      </c>
      <c r="B961">
        <v>10.031290054321289</v>
      </c>
      <c r="C961">
        <v>11.78324031829834</v>
      </c>
      <c r="D961">
        <v>9.5888376235961914</v>
      </c>
      <c r="E961">
        <v>7.8481979370117188</v>
      </c>
      <c r="F961">
        <v>9.531611442565918</v>
      </c>
      <c r="G961">
        <v>9.1078329086303711</v>
      </c>
      <c r="H961">
        <v>10.682849884033203</v>
      </c>
      <c r="I961">
        <v>13.713760375976563</v>
      </c>
      <c r="J961">
        <v>5.4428720474243164</v>
      </c>
      <c r="K961">
        <v>9.7299079895019531</v>
      </c>
      <c r="L961">
        <v>4.8964300155639648</v>
      </c>
      <c r="M961">
        <v>7.1509580612182617</v>
      </c>
      <c r="N961">
        <v>10.497730255126953</v>
      </c>
      <c r="O961">
        <v>6.6328458786010742</v>
      </c>
      <c r="P961">
        <v>7.2774419784545898</v>
      </c>
      <c r="Q961">
        <v>14.499520301818848</v>
      </c>
      <c r="R961">
        <v>7.9028167724609375</v>
      </c>
      <c r="S961">
        <v>14.710020065307617</v>
      </c>
      <c r="T961">
        <v>7.753119945526123</v>
      </c>
      <c r="U961">
        <v>7.8805289268493652</v>
      </c>
      <c r="V961">
        <v>5.1109409332275391</v>
      </c>
      <c r="W961">
        <v>11.978170394897461</v>
      </c>
      <c r="X961">
        <v>14.688229560852051</v>
      </c>
      <c r="Y961">
        <v>8.6871166229248047</v>
      </c>
      <c r="Z961">
        <v>7.4813141822814941</v>
      </c>
      <c r="AA961">
        <v>8.2381267547607422</v>
      </c>
      <c r="AB961">
        <v>8.4640636444091797</v>
      </c>
      <c r="AC961">
        <v>8.6966238021850586</v>
      </c>
      <c r="AD961">
        <v>5.2246208190917969</v>
      </c>
      <c r="AE961">
        <v>13.555219650268555</v>
      </c>
      <c r="AF961">
        <v>5.469545841217041</v>
      </c>
      <c r="AG961">
        <v>8.1511774063110352</v>
      </c>
      <c r="AH961">
        <v>4.7616100311279297</v>
      </c>
      <c r="AI961">
        <v>3.5505781173706055</v>
      </c>
      <c r="AJ961">
        <v>4.7497148513793945</v>
      </c>
      <c r="AK961">
        <v>12.013480186462402</v>
      </c>
      <c r="AL961">
        <v>11.255499839782715</v>
      </c>
      <c r="AM961">
        <v>9.0459146499633789</v>
      </c>
      <c r="AN961">
        <v>9.1255922317504883</v>
      </c>
      <c r="AO961">
        <v>5.7690892219543457</v>
      </c>
      <c r="AP961">
        <v>8.3943910598754883</v>
      </c>
      <c r="AQ961">
        <v>14.230500221252441</v>
      </c>
      <c r="AR961">
        <v>13.713479995727539</v>
      </c>
      <c r="AS961">
        <v>5.4231109619140625</v>
      </c>
      <c r="AT961">
        <v>8.9519815444946289</v>
      </c>
      <c r="AU961">
        <v>9.2023992538452148</v>
      </c>
      <c r="AV961">
        <v>8.2257766723632813</v>
      </c>
      <c r="AW961">
        <v>4.6998171806335449</v>
      </c>
    </row>
    <row r="962" spans="1:49" x14ac:dyDescent="0.25">
      <c r="A962" t="s">
        <v>1225</v>
      </c>
      <c r="B962">
        <v>12.164019584655762</v>
      </c>
      <c r="C962">
        <v>11.094400405883789</v>
      </c>
      <c r="D962">
        <v>11.877059936523438</v>
      </c>
      <c r="E962">
        <v>11.827300071716309</v>
      </c>
      <c r="F962">
        <v>10.81171989440918</v>
      </c>
      <c r="G962">
        <v>11.13031005859375</v>
      </c>
      <c r="H962">
        <v>9.7059059143066406</v>
      </c>
      <c r="I962">
        <v>11.979100227355957</v>
      </c>
      <c r="J962">
        <v>4.8034501075744629</v>
      </c>
      <c r="K962">
        <v>10.615870475769043</v>
      </c>
      <c r="L962">
        <v>5.0642571449279785</v>
      </c>
      <c r="M962">
        <v>8.9228401184082031</v>
      </c>
      <c r="N962">
        <v>11.327159881591797</v>
      </c>
      <c r="O962">
        <v>7.1994352340698242</v>
      </c>
      <c r="P962">
        <v>9.2142391204833984</v>
      </c>
      <c r="Q962">
        <v>12.716580390930176</v>
      </c>
      <c r="R962">
        <v>9.5421457290649414</v>
      </c>
      <c r="S962">
        <v>11.933509826660156</v>
      </c>
      <c r="T962">
        <v>9.0003662109375</v>
      </c>
      <c r="U962">
        <v>9.2596750259399414</v>
      </c>
      <c r="V962">
        <v>8.0377902984619141</v>
      </c>
      <c r="W962">
        <v>11.699080467224121</v>
      </c>
      <c r="X962">
        <v>6.691370964050293</v>
      </c>
      <c r="Y962">
        <v>9.1463613510131836</v>
      </c>
      <c r="Z962">
        <v>9.5842008590698242</v>
      </c>
      <c r="AA962">
        <v>12.991100311279297</v>
      </c>
      <c r="AB962">
        <v>11.080349922180176</v>
      </c>
      <c r="AC962">
        <v>9.5428485870361328</v>
      </c>
      <c r="AD962">
        <v>9.5527572631835938</v>
      </c>
      <c r="AE962">
        <v>15.994649887084961</v>
      </c>
      <c r="AF962">
        <v>9.4279079437255859</v>
      </c>
      <c r="AG962">
        <v>8.1803674697875977</v>
      </c>
      <c r="AH962">
        <v>10.262399673461914</v>
      </c>
      <c r="AI962">
        <v>6.6821479797363281</v>
      </c>
      <c r="AJ962">
        <v>5.8967328071594238</v>
      </c>
      <c r="AK962">
        <v>16.797740936279297</v>
      </c>
      <c r="AL962">
        <v>14.431889533996582</v>
      </c>
      <c r="AM962">
        <v>11.578630447387695</v>
      </c>
      <c r="AN962">
        <v>10.57489013671875</v>
      </c>
      <c r="AO962">
        <v>7.1981968879699707</v>
      </c>
      <c r="AP962">
        <v>8.3310575485229492</v>
      </c>
      <c r="AQ962">
        <v>14.702770233154297</v>
      </c>
      <c r="AR962">
        <v>13.176670074462891</v>
      </c>
      <c r="AS962">
        <v>7.590634822845459</v>
      </c>
      <c r="AT962">
        <v>10.498510360717773</v>
      </c>
      <c r="AU962">
        <v>7.5349960327148438</v>
      </c>
      <c r="AV962">
        <v>13.211870193481445</v>
      </c>
      <c r="AW962">
        <v>5.607478141784668</v>
      </c>
    </row>
    <row r="963" spans="1:49" x14ac:dyDescent="0.25">
      <c r="A963" t="s">
        <v>1226</v>
      </c>
      <c r="B963">
        <v>11.57118034362793</v>
      </c>
      <c r="C963">
        <v>12.033349990844727</v>
      </c>
      <c r="D963">
        <v>12.120880126953125</v>
      </c>
      <c r="E963">
        <v>7.3340001106262207</v>
      </c>
      <c r="F963">
        <v>12.839759826660156</v>
      </c>
      <c r="G963">
        <v>12.191080093383789</v>
      </c>
      <c r="H963">
        <v>17.295619964599609</v>
      </c>
      <c r="I963">
        <v>14.804750442504883</v>
      </c>
      <c r="J963">
        <v>3.2502191066741943</v>
      </c>
      <c r="K963">
        <v>11.143099784851074</v>
      </c>
      <c r="L963">
        <v>6.247528076171875</v>
      </c>
      <c r="M963">
        <v>7.6432361602783203</v>
      </c>
      <c r="N963">
        <v>15.027259826660156</v>
      </c>
      <c r="O963">
        <v>5.0559148788452148</v>
      </c>
      <c r="P963">
        <v>5.5455489158630371</v>
      </c>
      <c r="Q963">
        <v>18.702199935913086</v>
      </c>
      <c r="R963">
        <v>8.7623386383056641</v>
      </c>
      <c r="S963">
        <v>14.776439666748047</v>
      </c>
      <c r="T963">
        <v>13.222530364990234</v>
      </c>
      <c r="U963">
        <v>8.5488786697387695</v>
      </c>
      <c r="V963">
        <v>4.3089609146118164</v>
      </c>
      <c r="W963">
        <v>16.981510162353516</v>
      </c>
      <c r="X963">
        <v>26.29081916809082</v>
      </c>
      <c r="Y963">
        <v>18.846809387207031</v>
      </c>
      <c r="Z963">
        <v>8.6632375717163086</v>
      </c>
      <c r="AA963">
        <v>9.1764278411865234</v>
      </c>
      <c r="AB963">
        <v>9.644627571105957</v>
      </c>
      <c r="AC963">
        <v>9.5815143585205078</v>
      </c>
      <c r="AD963">
        <v>8.4101457595825195</v>
      </c>
      <c r="AE963">
        <v>19.486820220947266</v>
      </c>
      <c r="AF963">
        <v>3.9453749656677246</v>
      </c>
      <c r="AG963">
        <v>7.2392520904541016</v>
      </c>
      <c r="AH963">
        <v>5.9792351722717285</v>
      </c>
      <c r="AI963">
        <v>7.6666650772094727</v>
      </c>
      <c r="AJ963">
        <v>2.885612964630127</v>
      </c>
      <c r="AK963">
        <v>18.174280166625977</v>
      </c>
      <c r="AL963">
        <v>8.9749593734741211</v>
      </c>
      <c r="AM963">
        <v>7.8937549591064453</v>
      </c>
      <c r="AN963">
        <v>12.018580436706543</v>
      </c>
      <c r="AO963">
        <v>4.9848852157592773</v>
      </c>
      <c r="AP963">
        <v>7.148961067199707</v>
      </c>
      <c r="AQ963">
        <v>11.95497989654541</v>
      </c>
      <c r="AR963">
        <v>17.069839477539063</v>
      </c>
      <c r="AS963">
        <v>3.610821008682251</v>
      </c>
      <c r="AT963">
        <v>10.777669906616211</v>
      </c>
      <c r="AU963">
        <v>5.3851199150085449</v>
      </c>
      <c r="AV963">
        <v>10.120389938354492</v>
      </c>
      <c r="AW963">
        <v>6.472224235534668</v>
      </c>
    </row>
    <row r="964" spans="1:49" x14ac:dyDescent="0.25">
      <c r="A964" t="s">
        <v>1227</v>
      </c>
      <c r="B964">
        <v>11.157210350036621</v>
      </c>
      <c r="C964">
        <v>9.7347602844238281</v>
      </c>
      <c r="D964">
        <v>10.94933032989502</v>
      </c>
      <c r="E964">
        <v>6.9099469184875488</v>
      </c>
      <c r="F964">
        <v>10.917300224304199</v>
      </c>
      <c r="G964">
        <v>9.7788009643554688</v>
      </c>
      <c r="H964">
        <v>13.726490020751953</v>
      </c>
      <c r="I964">
        <v>16.342899322509766</v>
      </c>
      <c r="J964">
        <v>3.7987189292907715</v>
      </c>
      <c r="K964">
        <v>8.6773624420166016</v>
      </c>
      <c r="L964">
        <v>4.2127170562744141</v>
      </c>
      <c r="M964">
        <v>7.1177539825439453</v>
      </c>
      <c r="N964">
        <v>12.100560188293457</v>
      </c>
      <c r="O964">
        <v>4.4906902313232422</v>
      </c>
      <c r="P964">
        <v>5.8785829544067383</v>
      </c>
      <c r="Q964">
        <v>15.098649978637695</v>
      </c>
      <c r="R964">
        <v>8.5335226058959961</v>
      </c>
      <c r="S964">
        <v>14.113109588623047</v>
      </c>
      <c r="T964">
        <v>5.0460801124572754</v>
      </c>
      <c r="U964">
        <v>8.2298393249511719</v>
      </c>
      <c r="V964">
        <v>5.9557552337646484</v>
      </c>
      <c r="W964">
        <v>13.939990043640137</v>
      </c>
      <c r="X964">
        <v>19.981100082397461</v>
      </c>
      <c r="Y964">
        <v>11.304610252380371</v>
      </c>
      <c r="Z964">
        <v>7.1572451591491699</v>
      </c>
      <c r="AA964">
        <v>10.831379890441895</v>
      </c>
      <c r="AB964">
        <v>9.2101850509643555</v>
      </c>
      <c r="AC964">
        <v>9.8121442794799805</v>
      </c>
      <c r="AD964">
        <v>5.8823051452636719</v>
      </c>
      <c r="AE964">
        <v>12.638079643249512</v>
      </c>
      <c r="AF964">
        <v>5.653447151184082</v>
      </c>
      <c r="AG964">
        <v>6.8620038032531738</v>
      </c>
      <c r="AH964">
        <v>7.1043391227722168</v>
      </c>
      <c r="AI964">
        <v>6.6856598854064941</v>
      </c>
      <c r="AJ964">
        <v>3.9555709362030029</v>
      </c>
      <c r="AK964">
        <v>15.152299880981445</v>
      </c>
      <c r="AL964">
        <v>11.352470397949219</v>
      </c>
      <c r="AM964">
        <v>9.3770666122436523</v>
      </c>
      <c r="AN964">
        <v>10.399519920349121</v>
      </c>
      <c r="AO964">
        <v>5.118135929107666</v>
      </c>
      <c r="AP964">
        <v>8.0766878128051758</v>
      </c>
      <c r="AQ964">
        <v>11.271100044250488</v>
      </c>
      <c r="AR964">
        <v>15.519359588623047</v>
      </c>
      <c r="AS964">
        <v>4.1968040466308594</v>
      </c>
      <c r="AT964">
        <v>10.150219917297363</v>
      </c>
      <c r="AU964">
        <v>7.663661003112793</v>
      </c>
      <c r="AV964">
        <v>7.8798999786376953</v>
      </c>
      <c r="AW964">
        <v>5.8235321044921875</v>
      </c>
    </row>
    <row r="965" spans="1:49" x14ac:dyDescent="0.25">
      <c r="A965" t="s">
        <v>1228</v>
      </c>
      <c r="B965">
        <v>9.991002082824707</v>
      </c>
      <c r="C965">
        <v>10.243829727172852</v>
      </c>
      <c r="D965">
        <v>9.1928644180297852</v>
      </c>
      <c r="E965">
        <v>6.6433892250061035</v>
      </c>
      <c r="F965">
        <v>9.2397623062133789</v>
      </c>
      <c r="G965">
        <v>8.0408735275268555</v>
      </c>
      <c r="H965">
        <v>13.588809967041016</v>
      </c>
      <c r="I965">
        <v>16.413679122924805</v>
      </c>
      <c r="J965">
        <v>3.5874640941619873</v>
      </c>
      <c r="K965">
        <v>10.983369827270508</v>
      </c>
      <c r="L965">
        <v>5.101226806640625</v>
      </c>
      <c r="M965">
        <v>6.3898601531982422</v>
      </c>
      <c r="N965">
        <v>13.864720344543457</v>
      </c>
      <c r="O965">
        <v>5.7116398811340332</v>
      </c>
      <c r="P965">
        <v>4.8422679901123047</v>
      </c>
      <c r="Q965">
        <v>15.861339569091797</v>
      </c>
      <c r="R965">
        <v>7.7009382247924805</v>
      </c>
      <c r="S965">
        <v>11.976860046386719</v>
      </c>
      <c r="T965">
        <v>6.9225940704345703</v>
      </c>
      <c r="U965">
        <v>7.4085469245910645</v>
      </c>
      <c r="V965">
        <v>6.3613557815551758</v>
      </c>
      <c r="W965">
        <v>12.730279922485352</v>
      </c>
      <c r="X965">
        <v>17.324079513549805</v>
      </c>
      <c r="Y965">
        <v>12.146920204162598</v>
      </c>
      <c r="Z965">
        <v>8.5590047836303711</v>
      </c>
      <c r="AA965">
        <v>9.3824424743652344</v>
      </c>
      <c r="AB965">
        <v>8.9605751037597656</v>
      </c>
      <c r="AC965">
        <v>8.806513786315918</v>
      </c>
      <c r="AD965">
        <v>7.1179981231689453</v>
      </c>
      <c r="AE965">
        <v>12.658100128173828</v>
      </c>
      <c r="AF965">
        <v>5.8923711776733398</v>
      </c>
      <c r="AG965">
        <v>6.2422609329223633</v>
      </c>
      <c r="AH965">
        <v>5.4886298179626465</v>
      </c>
      <c r="AI965">
        <v>6.2030510902404785</v>
      </c>
      <c r="AJ965">
        <v>3.5654330253601074</v>
      </c>
      <c r="AK965">
        <v>14.316740036010742</v>
      </c>
      <c r="AL965">
        <v>9.4929924011230469</v>
      </c>
      <c r="AM965">
        <v>11.572509765625</v>
      </c>
      <c r="AN965">
        <v>9.2678499221801758</v>
      </c>
      <c r="AO965">
        <v>5.8235301971435547</v>
      </c>
      <c r="AP965">
        <v>6.9618330001831055</v>
      </c>
      <c r="AQ965">
        <v>11.01830005645752</v>
      </c>
      <c r="AR965">
        <v>14.465339660644531</v>
      </c>
      <c r="AS965">
        <v>5.851898193359375</v>
      </c>
      <c r="AT965">
        <v>9.7232074737548828</v>
      </c>
      <c r="AU965">
        <v>7.4273362159729004</v>
      </c>
      <c r="AV965">
        <v>8.7482624053955078</v>
      </c>
      <c r="AW965">
        <v>5.0692710876464844</v>
      </c>
    </row>
    <row r="966" spans="1:49" x14ac:dyDescent="0.25">
      <c r="A966" t="s">
        <v>1229</v>
      </c>
      <c r="B966">
        <v>11.726260185241699</v>
      </c>
      <c r="C966">
        <v>9.7894086837768555</v>
      </c>
      <c r="D966">
        <v>9.3850173950195313</v>
      </c>
      <c r="E966">
        <v>5.9541010856628418</v>
      </c>
      <c r="F966">
        <v>9.959930419921875</v>
      </c>
      <c r="G966">
        <v>8.5594234466552734</v>
      </c>
      <c r="H966">
        <v>12.629560470581055</v>
      </c>
      <c r="I966">
        <v>15.751839637756348</v>
      </c>
      <c r="J966">
        <v>5.2437877655029297</v>
      </c>
      <c r="K966">
        <v>10.802680015563965</v>
      </c>
      <c r="L966">
        <v>5.0545120239257813</v>
      </c>
      <c r="M966">
        <v>7.5824217796325684</v>
      </c>
      <c r="N966">
        <v>12.686670303344727</v>
      </c>
      <c r="O966">
        <v>6.8112897872924805</v>
      </c>
      <c r="P966">
        <v>4.8104019165039063</v>
      </c>
      <c r="Q966">
        <v>13.628350257873535</v>
      </c>
      <c r="R966">
        <v>7.2797718048095703</v>
      </c>
      <c r="S966">
        <v>9.091853141784668</v>
      </c>
      <c r="T966">
        <v>6.7377619743347168</v>
      </c>
      <c r="U966">
        <v>7.4924178123474121</v>
      </c>
      <c r="V966">
        <v>5.5764012336730957</v>
      </c>
      <c r="W966">
        <v>12.656399726867676</v>
      </c>
      <c r="X966">
        <v>18.917829513549805</v>
      </c>
      <c r="Y966">
        <v>10.062270164489746</v>
      </c>
      <c r="Z966">
        <v>7.0668392181396484</v>
      </c>
      <c r="AA966">
        <v>10.865500450134277</v>
      </c>
      <c r="AB966">
        <v>6.8847818374633789</v>
      </c>
      <c r="AC966">
        <v>9.3805694580078125</v>
      </c>
      <c r="AD966">
        <v>7.1630058288574219</v>
      </c>
      <c r="AE966">
        <v>13.613309860229492</v>
      </c>
      <c r="AF966">
        <v>6.1489877700805664</v>
      </c>
      <c r="AG966">
        <v>8.1784019470214844</v>
      </c>
      <c r="AH966">
        <v>6.4652938842773438</v>
      </c>
      <c r="AI966">
        <v>5.3585991859436035</v>
      </c>
      <c r="AJ966">
        <v>5.5882959365844727</v>
      </c>
      <c r="AK966">
        <v>12.875980377197266</v>
      </c>
      <c r="AL966">
        <v>8.5832490921020508</v>
      </c>
      <c r="AM966">
        <v>9.8560056686401367</v>
      </c>
      <c r="AN966">
        <v>9.3145103454589844</v>
      </c>
      <c r="AO966">
        <v>6.4559540748596191</v>
      </c>
      <c r="AP966">
        <v>8.14031982421875</v>
      </c>
      <c r="AQ966">
        <v>10.879599571228027</v>
      </c>
      <c r="AR966">
        <v>12.017740249633789</v>
      </c>
      <c r="AS966">
        <v>5.8436899185180664</v>
      </c>
      <c r="AT966">
        <v>10.323760032653809</v>
      </c>
      <c r="AU966">
        <v>8.0337085723876953</v>
      </c>
      <c r="AV966">
        <v>7.347893238067627</v>
      </c>
      <c r="AW966">
        <v>6.206449031829834</v>
      </c>
    </row>
    <row r="967" spans="1:49" x14ac:dyDescent="0.25">
      <c r="A967" t="s">
        <v>1230</v>
      </c>
      <c r="B967">
        <v>9.3654565811157227</v>
      </c>
      <c r="C967">
        <v>8.2568416595458984</v>
      </c>
      <c r="D967">
        <v>8.7588272094726563</v>
      </c>
      <c r="E967">
        <v>7.5612688064575195</v>
      </c>
      <c r="F967">
        <v>8.404423713684082</v>
      </c>
      <c r="G967">
        <v>8.9435367584228516</v>
      </c>
      <c r="H967">
        <v>14.929169654846191</v>
      </c>
      <c r="I967">
        <v>14.311679840087891</v>
      </c>
      <c r="J967">
        <v>2.8919479846954346</v>
      </c>
      <c r="K967">
        <v>10.14678955078125</v>
      </c>
      <c r="L967">
        <v>5.9865779876708984</v>
      </c>
      <c r="M967">
        <v>7.0136151313781738</v>
      </c>
      <c r="N967">
        <v>11.990200042724609</v>
      </c>
      <c r="O967">
        <v>5.0992779731750488</v>
      </c>
      <c r="P967">
        <v>5.1445350646972656</v>
      </c>
      <c r="Q967">
        <v>19.404169082641602</v>
      </c>
      <c r="R967">
        <v>7.219174861907959</v>
      </c>
      <c r="S967">
        <v>14.316280364990234</v>
      </c>
      <c r="T967">
        <v>8.2348804473876953</v>
      </c>
      <c r="U967">
        <v>6.6937861442565918</v>
      </c>
      <c r="V967">
        <v>4.5939431190490723</v>
      </c>
      <c r="W967">
        <v>15.17273998260498</v>
      </c>
      <c r="X967">
        <v>19.974830627441406</v>
      </c>
      <c r="Y967">
        <v>9.57354736328125</v>
      </c>
      <c r="Z967">
        <v>9.1463470458984375</v>
      </c>
      <c r="AA967">
        <v>9.7924947738647461</v>
      </c>
      <c r="AB967">
        <v>8.3303136825561523</v>
      </c>
      <c r="AC967">
        <v>10.416230201721191</v>
      </c>
      <c r="AD967">
        <v>7.1990141868591309</v>
      </c>
      <c r="AE967">
        <v>14.834420204162598</v>
      </c>
      <c r="AF967">
        <v>5.8838458061218262</v>
      </c>
      <c r="AG967">
        <v>5.9449877738952637</v>
      </c>
      <c r="AH967">
        <v>4.519646167755127</v>
      </c>
      <c r="AI967">
        <v>5.904231071472168</v>
      </c>
      <c r="AJ967">
        <v>3.2975399494171143</v>
      </c>
      <c r="AK967">
        <v>19.128850936889648</v>
      </c>
      <c r="AL967">
        <v>8.9478158950805664</v>
      </c>
      <c r="AM967">
        <v>7.7910079956054688</v>
      </c>
      <c r="AN967">
        <v>10.495120048522949</v>
      </c>
      <c r="AO967">
        <v>4.9567151069641113</v>
      </c>
      <c r="AP967">
        <v>8.9819173812866211</v>
      </c>
      <c r="AQ967">
        <v>10.061690330505371</v>
      </c>
      <c r="AR967">
        <v>15.992939949035645</v>
      </c>
      <c r="AS967">
        <v>4.7072911262512207</v>
      </c>
      <c r="AT967">
        <v>9.9367513656616211</v>
      </c>
      <c r="AU967">
        <v>5.9294347763061523</v>
      </c>
      <c r="AV967">
        <v>8.1839323043823242</v>
      </c>
      <c r="AW967">
        <v>6.190093994140625</v>
      </c>
    </row>
    <row r="968" spans="1:49" x14ac:dyDescent="0.25">
      <c r="A968" t="s">
        <v>1231</v>
      </c>
      <c r="B968">
        <v>10.069829940795898</v>
      </c>
      <c r="C968">
        <v>9.187321662902832</v>
      </c>
      <c r="D968">
        <v>10.120710372924805</v>
      </c>
      <c r="E968">
        <v>7.6426730155944824</v>
      </c>
      <c r="F968">
        <v>12.289139747619629</v>
      </c>
      <c r="G968">
        <v>10.648099899291992</v>
      </c>
      <c r="H968">
        <v>11.569009780883789</v>
      </c>
      <c r="I968">
        <v>13.994400024414063</v>
      </c>
      <c r="J968">
        <v>5.0811429023742676</v>
      </c>
      <c r="K968">
        <v>11.234359741210938</v>
      </c>
      <c r="L968">
        <v>3.464709997177124</v>
      </c>
      <c r="M968">
        <v>8.301173210144043</v>
      </c>
      <c r="N968">
        <v>9.9575023651123047</v>
      </c>
      <c r="O968">
        <v>7.4529561996459961</v>
      </c>
      <c r="P968">
        <v>6.8783650398254395</v>
      </c>
      <c r="Q968">
        <v>14.061380386352539</v>
      </c>
      <c r="R968">
        <v>9.7185993194580078</v>
      </c>
      <c r="S968">
        <v>13.26294994354248</v>
      </c>
      <c r="T968">
        <v>9.4082889556884766</v>
      </c>
      <c r="U968">
        <v>5.3191971778869629</v>
      </c>
      <c r="V968">
        <v>8.4676103591918945</v>
      </c>
      <c r="W968">
        <v>10.453570365905762</v>
      </c>
      <c r="X968">
        <v>11.997500419616699</v>
      </c>
      <c r="Y968">
        <v>11.143030166625977</v>
      </c>
      <c r="Z968">
        <v>5.070192813873291</v>
      </c>
      <c r="AA968">
        <v>10.292679786682129</v>
      </c>
      <c r="AB968">
        <v>9.0030221939086914</v>
      </c>
      <c r="AC968">
        <v>9.5377941131591797</v>
      </c>
      <c r="AD968">
        <v>10.10945987701416</v>
      </c>
      <c r="AE968">
        <v>13.722709655761719</v>
      </c>
      <c r="AF968">
        <v>7.4107952117919922</v>
      </c>
      <c r="AG968">
        <v>7.2888970375061035</v>
      </c>
      <c r="AH968">
        <v>8.3361215591430664</v>
      </c>
      <c r="AI968">
        <v>7.3570590019226074</v>
      </c>
      <c r="AJ968">
        <v>5.4606738090515137</v>
      </c>
      <c r="AK968">
        <v>16.075260162353516</v>
      </c>
      <c r="AL968">
        <v>11.683919906616211</v>
      </c>
      <c r="AM968">
        <v>8.5187788009643555</v>
      </c>
      <c r="AN968">
        <v>9.6762304306030273</v>
      </c>
      <c r="AO968">
        <v>8.6397123336791992</v>
      </c>
      <c r="AP968">
        <v>9.093501091003418</v>
      </c>
      <c r="AQ968">
        <v>11.452119827270508</v>
      </c>
      <c r="AR968">
        <v>9.3635396957397461</v>
      </c>
      <c r="AS968">
        <v>6.678131103515625</v>
      </c>
      <c r="AT968">
        <v>10.998669624328613</v>
      </c>
      <c r="AU968">
        <v>8.2081832885742188</v>
      </c>
      <c r="AV968">
        <v>8.0757322311401367</v>
      </c>
      <c r="AW968">
        <v>3.3239700794219971</v>
      </c>
    </row>
    <row r="969" spans="1:49" x14ac:dyDescent="0.25">
      <c r="A969" t="s">
        <v>1232</v>
      </c>
      <c r="B969">
        <v>13.855380058288574</v>
      </c>
      <c r="C969">
        <v>13.798239707946777</v>
      </c>
      <c r="D969">
        <v>11.830900192260742</v>
      </c>
      <c r="E969">
        <v>8.7484855651855469</v>
      </c>
      <c r="F969">
        <v>10.83098030090332</v>
      </c>
      <c r="G969">
        <v>11.835080146789551</v>
      </c>
      <c r="H969">
        <v>15.805009841918945</v>
      </c>
      <c r="I969">
        <v>13.392129898071289</v>
      </c>
      <c r="J969">
        <v>5.312981128692627</v>
      </c>
      <c r="K969">
        <v>10.429630279541016</v>
      </c>
      <c r="L969">
        <v>7.0721120834350586</v>
      </c>
      <c r="M969">
        <v>8.4226541519165039</v>
      </c>
      <c r="N969">
        <v>11.302740097045898</v>
      </c>
      <c r="O969">
        <v>5.9212970733642578</v>
      </c>
      <c r="P969">
        <v>7.4939150810241699</v>
      </c>
      <c r="Q969">
        <v>17.301540374755859</v>
      </c>
      <c r="R969">
        <v>7.6517629623413086</v>
      </c>
      <c r="S969">
        <v>13.904729843139648</v>
      </c>
      <c r="T969">
        <v>7.7017850875854492</v>
      </c>
      <c r="U969">
        <v>9.2015094757080078</v>
      </c>
      <c r="V969">
        <v>7.630587100982666</v>
      </c>
      <c r="W969">
        <v>17.509750366210938</v>
      </c>
      <c r="X969">
        <v>13.049739837646484</v>
      </c>
      <c r="Y969">
        <v>9.7469282150268555</v>
      </c>
      <c r="Z969">
        <v>6.4893398284912109</v>
      </c>
      <c r="AA969">
        <v>12.89918041229248</v>
      </c>
      <c r="AB969">
        <v>8.5048913955688477</v>
      </c>
      <c r="AC969">
        <v>10.821459770202637</v>
      </c>
      <c r="AD969">
        <v>10.979029655456543</v>
      </c>
      <c r="AE969">
        <v>16.649049758911133</v>
      </c>
      <c r="AF969">
        <v>9.0583219528198242</v>
      </c>
      <c r="AG969">
        <v>7.305321216583252</v>
      </c>
      <c r="AH969">
        <v>10.687179565429688</v>
      </c>
      <c r="AI969">
        <v>11.192939758300781</v>
      </c>
      <c r="AJ969">
        <v>5.188255786895752</v>
      </c>
      <c r="AK969">
        <v>20.620559692382813</v>
      </c>
      <c r="AL969">
        <v>12.568460464477539</v>
      </c>
      <c r="AM969">
        <v>10.86061954498291</v>
      </c>
      <c r="AN969">
        <v>10.047490119934082</v>
      </c>
      <c r="AO969">
        <v>10.949460029602051</v>
      </c>
      <c r="AP969">
        <v>11.337349891662598</v>
      </c>
      <c r="AQ969">
        <v>13.22506046295166</v>
      </c>
      <c r="AR969">
        <v>11.59237003326416</v>
      </c>
      <c r="AS969">
        <v>8.2174539566040039</v>
      </c>
      <c r="AT969">
        <v>11.105910301208496</v>
      </c>
      <c r="AU969">
        <v>9.8798885345458984</v>
      </c>
      <c r="AV969">
        <v>12.65818977355957</v>
      </c>
      <c r="AW969">
        <v>10.073229789733887</v>
      </c>
    </row>
    <row r="970" spans="1:49" x14ac:dyDescent="0.25">
      <c r="A970" t="s">
        <v>1233</v>
      </c>
      <c r="B970">
        <v>11.343540191650391</v>
      </c>
      <c r="C970">
        <v>14.682649612426758</v>
      </c>
      <c r="D970">
        <v>10.839790344238281</v>
      </c>
      <c r="E970">
        <v>10.602740287780762</v>
      </c>
      <c r="F970">
        <v>9.0466775894165039</v>
      </c>
      <c r="G970">
        <v>9.4935379028320313</v>
      </c>
      <c r="H970">
        <v>10.290169715881348</v>
      </c>
      <c r="I970">
        <v>9.6283378601074219</v>
      </c>
      <c r="J970">
        <v>6.5604867935180664</v>
      </c>
      <c r="K970">
        <v>9.0358724594116211</v>
      </c>
      <c r="L970">
        <v>5.3084897994995117</v>
      </c>
      <c r="M970">
        <v>8.3204479217529297</v>
      </c>
      <c r="N970">
        <v>12.114029884338379</v>
      </c>
      <c r="O970">
        <v>6.640408992767334</v>
      </c>
      <c r="P970">
        <v>7.3026008605957031</v>
      </c>
      <c r="Q970">
        <v>14.55033016204834</v>
      </c>
      <c r="R970">
        <v>9.920201301574707</v>
      </c>
      <c r="S970">
        <v>11.14840030670166</v>
      </c>
      <c r="T970">
        <v>9.8290309906005859</v>
      </c>
      <c r="U970">
        <v>6.4640660285949707</v>
      </c>
      <c r="V970">
        <v>7.5414280891418457</v>
      </c>
      <c r="W970">
        <v>11.481229782104492</v>
      </c>
      <c r="X970">
        <v>14.310480117797852</v>
      </c>
      <c r="Y970">
        <v>11.02118968963623</v>
      </c>
      <c r="Z970">
        <v>5.9297561645507813</v>
      </c>
      <c r="AA970">
        <v>10.68297004699707</v>
      </c>
      <c r="AB970">
        <v>10.177350044250488</v>
      </c>
      <c r="AC970">
        <v>9.8529081344604492</v>
      </c>
      <c r="AD970">
        <v>6.8994112014770508</v>
      </c>
      <c r="AE970">
        <v>12.197859764099121</v>
      </c>
      <c r="AF970">
        <v>8.0698757171630859</v>
      </c>
      <c r="AG970">
        <v>6.614962100982666</v>
      </c>
      <c r="AH970">
        <v>5.9097709655761719</v>
      </c>
      <c r="AI970">
        <v>7.3433389663696289</v>
      </c>
      <c r="AJ970">
        <v>6.3190360069274902</v>
      </c>
      <c r="AK970">
        <v>13.474309921264648</v>
      </c>
      <c r="AL970">
        <v>13.312029838562012</v>
      </c>
      <c r="AM970">
        <v>10.900449752807617</v>
      </c>
      <c r="AN970">
        <v>8.536128044128418</v>
      </c>
      <c r="AO970">
        <v>7.932854175567627</v>
      </c>
      <c r="AP970">
        <v>8.0162630081176758</v>
      </c>
      <c r="AQ970">
        <v>13.089779853820801</v>
      </c>
      <c r="AR970">
        <v>12.588250160217285</v>
      </c>
      <c r="AS970">
        <v>6.058135986328125</v>
      </c>
      <c r="AT970">
        <v>9.9530811309814453</v>
      </c>
      <c r="AU970">
        <v>7.1350359916687012</v>
      </c>
      <c r="AV970">
        <v>9.5785560607910156</v>
      </c>
      <c r="AW970">
        <v>7.9920811653137207</v>
      </c>
    </row>
    <row r="971" spans="1:49" x14ac:dyDescent="0.25">
      <c r="A971" t="s">
        <v>1234</v>
      </c>
      <c r="B971">
        <v>8.8527917861938477</v>
      </c>
      <c r="C971">
        <v>12.139399528503418</v>
      </c>
      <c r="D971">
        <v>7.9608278274536133</v>
      </c>
      <c r="E971">
        <v>7.156764030456543</v>
      </c>
      <c r="F971">
        <v>7.6859297752380371</v>
      </c>
      <c r="G971">
        <v>12.027870178222656</v>
      </c>
      <c r="H971">
        <v>13.540470123291016</v>
      </c>
      <c r="I971">
        <v>21.620550155639648</v>
      </c>
      <c r="J971">
        <v>3.8509740829467773</v>
      </c>
      <c r="K971">
        <v>9.3611993789672852</v>
      </c>
      <c r="L971">
        <v>5.8490228652954102</v>
      </c>
      <c r="M971">
        <v>5.4259929656982422</v>
      </c>
      <c r="N971">
        <v>13.657999992370605</v>
      </c>
      <c r="O971">
        <v>4.8009271621704102</v>
      </c>
      <c r="P971">
        <v>4.253425121307373</v>
      </c>
      <c r="Q971">
        <v>15.720170021057129</v>
      </c>
      <c r="R971">
        <v>7.1760787963867188</v>
      </c>
      <c r="S971">
        <v>10.33491039276123</v>
      </c>
      <c r="T971">
        <v>5.2398152351379395</v>
      </c>
      <c r="U971">
        <v>6.2577810287475586</v>
      </c>
      <c r="V971">
        <v>4.5911622047424316</v>
      </c>
      <c r="W971">
        <v>11.680350303649902</v>
      </c>
      <c r="X971">
        <v>20.73723030090332</v>
      </c>
      <c r="Y971">
        <v>10.27610969543457</v>
      </c>
      <c r="Z971">
        <v>10.606389999389648</v>
      </c>
      <c r="AA971">
        <v>9.9640722274780273</v>
      </c>
      <c r="AB971">
        <v>10.325650215148926</v>
      </c>
      <c r="AC971">
        <v>7.3024997711181641</v>
      </c>
      <c r="AD971">
        <v>5.885286808013916</v>
      </c>
      <c r="AE971">
        <v>12.250900268554688</v>
      </c>
      <c r="AF971">
        <v>8.4351291656494141</v>
      </c>
      <c r="AG971">
        <v>6.9999241828918457</v>
      </c>
      <c r="AH971">
        <v>4.3230538368225098</v>
      </c>
      <c r="AI971">
        <v>5.3419699668884277</v>
      </c>
      <c r="AJ971">
        <v>3.5531020164489746</v>
      </c>
      <c r="AK971">
        <v>13.399459838867188</v>
      </c>
      <c r="AL971">
        <v>7.7667708396911621</v>
      </c>
      <c r="AM971">
        <v>8.8890771865844727</v>
      </c>
      <c r="AN971">
        <v>9.6588115692138672</v>
      </c>
      <c r="AO971">
        <v>5.3873839378356934</v>
      </c>
      <c r="AP971">
        <v>7.5410251617431641</v>
      </c>
      <c r="AQ971">
        <v>8.4607305526733398</v>
      </c>
      <c r="AR971">
        <v>15.918530464172363</v>
      </c>
      <c r="AS971">
        <v>3.977647066116333</v>
      </c>
      <c r="AT971">
        <v>10.496899604797363</v>
      </c>
      <c r="AU971">
        <v>8.6520023345947266</v>
      </c>
      <c r="AV971">
        <v>9.8501482009887695</v>
      </c>
      <c r="AW971">
        <v>7.626194953918457</v>
      </c>
    </row>
    <row r="972" spans="1:49" x14ac:dyDescent="0.25">
      <c r="A972" t="s">
        <v>1235</v>
      </c>
      <c r="B972">
        <v>13.089559555053711</v>
      </c>
      <c r="C972">
        <v>9.2093658447265625</v>
      </c>
      <c r="D972">
        <v>10.169480323791504</v>
      </c>
      <c r="E972">
        <v>9.0119590759277344</v>
      </c>
      <c r="F972">
        <v>15.272669792175293</v>
      </c>
      <c r="G972">
        <v>12.273989677429199</v>
      </c>
      <c r="H972">
        <v>10.09967041015625</v>
      </c>
      <c r="I972">
        <v>12.948769569396973</v>
      </c>
      <c r="J972">
        <v>7.9944028854370117</v>
      </c>
      <c r="K972">
        <v>12.413829803466797</v>
      </c>
      <c r="L972">
        <v>8.3649082183837891</v>
      </c>
      <c r="M972">
        <v>9.0573339462280273</v>
      </c>
      <c r="N972">
        <v>9.7427768707275391</v>
      </c>
      <c r="O972">
        <v>9.060455322265625</v>
      </c>
      <c r="P972">
        <v>9.1079692840576172</v>
      </c>
      <c r="Q972">
        <v>14.114310264587402</v>
      </c>
      <c r="R972">
        <v>11.972189903259277</v>
      </c>
      <c r="S972">
        <v>11.41864013671875</v>
      </c>
      <c r="T972">
        <v>8.1158466339111328</v>
      </c>
      <c r="U972">
        <v>7.8812198638916016</v>
      </c>
      <c r="V972">
        <v>9.8082160949707031</v>
      </c>
      <c r="W972">
        <v>9.6226654052734375</v>
      </c>
      <c r="X972">
        <v>7.6940908432006836</v>
      </c>
      <c r="Y972">
        <v>9.2938346862792969</v>
      </c>
      <c r="Z972">
        <v>7.5012087821960449</v>
      </c>
      <c r="AA972">
        <v>11.577500343322754</v>
      </c>
      <c r="AB972">
        <v>8.2732105255126953</v>
      </c>
      <c r="AC972">
        <v>10.09391975402832</v>
      </c>
      <c r="AD972">
        <v>12.467309951782227</v>
      </c>
      <c r="AE972">
        <v>13.028800010681152</v>
      </c>
      <c r="AF972">
        <v>7.7563400268554688</v>
      </c>
      <c r="AG972">
        <v>7.1899008750915527</v>
      </c>
      <c r="AH972">
        <v>10.164059638977051</v>
      </c>
      <c r="AI972">
        <v>7.1593117713928223</v>
      </c>
      <c r="AJ972">
        <v>8.2039127349853516</v>
      </c>
      <c r="AK972">
        <v>18.643430709838867</v>
      </c>
      <c r="AL972">
        <v>14.431819915771484</v>
      </c>
      <c r="AM972">
        <v>12.152230262756348</v>
      </c>
      <c r="AN972">
        <v>11.638179779052734</v>
      </c>
      <c r="AO972">
        <v>9.1338586807250977</v>
      </c>
      <c r="AP972">
        <v>9.8285799026489258</v>
      </c>
      <c r="AQ972">
        <v>11.604490280151367</v>
      </c>
      <c r="AR972">
        <v>11.793060302734375</v>
      </c>
      <c r="AS972">
        <v>9.1957197189331055</v>
      </c>
      <c r="AT972">
        <v>10.221670150756836</v>
      </c>
      <c r="AU972">
        <v>11.502109527587891</v>
      </c>
      <c r="AV972">
        <v>10.226289749145508</v>
      </c>
      <c r="AW972">
        <v>8.0841178894042969</v>
      </c>
    </row>
    <row r="973" spans="1:49" x14ac:dyDescent="0.25">
      <c r="A973" t="s">
        <v>1236</v>
      </c>
      <c r="B973">
        <v>11.987179756164551</v>
      </c>
      <c r="C973">
        <v>8.4861717224121094</v>
      </c>
      <c r="D973">
        <v>9.6956691741943359</v>
      </c>
      <c r="E973">
        <v>9.0724658966064453</v>
      </c>
      <c r="F973">
        <v>9.2208042144775391</v>
      </c>
      <c r="G973">
        <v>8.9623193740844727</v>
      </c>
      <c r="H973">
        <v>9.5239143371582031</v>
      </c>
      <c r="I973">
        <v>13.705249786376953</v>
      </c>
      <c r="J973">
        <v>4.4311399459838867</v>
      </c>
      <c r="K973">
        <v>10.02931022644043</v>
      </c>
      <c r="L973">
        <v>4.5256428718566895</v>
      </c>
      <c r="M973">
        <v>9.1358709335327148</v>
      </c>
      <c r="N973">
        <v>8.8960208892822266</v>
      </c>
      <c r="O973">
        <v>7.5334939956665039</v>
      </c>
      <c r="P973">
        <v>7.5289559364318848</v>
      </c>
      <c r="Q973">
        <v>13.826160430908203</v>
      </c>
      <c r="R973">
        <v>7.7832541465759277</v>
      </c>
      <c r="S973">
        <v>10.33036994934082</v>
      </c>
      <c r="T973">
        <v>6.5901899337768555</v>
      </c>
      <c r="U973">
        <v>8.7555646896362305</v>
      </c>
      <c r="V973">
        <v>7.5900688171386719</v>
      </c>
      <c r="W973">
        <v>10.492830276489258</v>
      </c>
      <c r="X973">
        <v>10.608969688415527</v>
      </c>
      <c r="Y973">
        <v>7.7917928695678711</v>
      </c>
      <c r="Z973">
        <v>7.1406469345092773</v>
      </c>
      <c r="AA973">
        <v>9.4753761291503906</v>
      </c>
      <c r="AB973">
        <v>9.2333230972290039</v>
      </c>
      <c r="AC973">
        <v>9.4683160781860352</v>
      </c>
      <c r="AD973">
        <v>9.1556777954101563</v>
      </c>
      <c r="AE973">
        <v>12.463319778442383</v>
      </c>
      <c r="AF973">
        <v>6.7837457656860352</v>
      </c>
      <c r="AG973">
        <v>6.710486888885498</v>
      </c>
      <c r="AH973">
        <v>10.204890251159668</v>
      </c>
      <c r="AI973">
        <v>8.3024263381958008</v>
      </c>
      <c r="AJ973">
        <v>4.5033359527587891</v>
      </c>
      <c r="AK973">
        <v>15.358699798583984</v>
      </c>
      <c r="AL973">
        <v>10.331859588623047</v>
      </c>
      <c r="AM973">
        <v>9.6552066802978516</v>
      </c>
      <c r="AN973">
        <v>9.7330598831176758</v>
      </c>
      <c r="AO973">
        <v>7.8610401153564453</v>
      </c>
      <c r="AP973">
        <v>7.8287458419799805</v>
      </c>
      <c r="AQ973">
        <v>10.005649566650391</v>
      </c>
      <c r="AR973">
        <v>10.873410224914551</v>
      </c>
      <c r="AS973">
        <v>6.436974048614502</v>
      </c>
      <c r="AT973">
        <v>9.5012016296386719</v>
      </c>
      <c r="AU973">
        <v>7.1308808326721191</v>
      </c>
      <c r="AV973">
        <v>9.4026308059692383</v>
      </c>
      <c r="AW973">
        <v>3.6539969444274902</v>
      </c>
    </row>
    <row r="974" spans="1:49" x14ac:dyDescent="0.25">
      <c r="A974" t="s">
        <v>1237</v>
      </c>
      <c r="B974">
        <v>7.6969718933105469</v>
      </c>
      <c r="C974">
        <v>10.844400405883789</v>
      </c>
      <c r="D974">
        <v>7.2816557884216309</v>
      </c>
      <c r="E974">
        <v>5.5876259803771973</v>
      </c>
      <c r="F974">
        <v>6.8408589363098145</v>
      </c>
      <c r="G974">
        <v>12.894669532775879</v>
      </c>
      <c r="H974">
        <v>14.154239654541016</v>
      </c>
      <c r="I974">
        <v>17.639039993286133</v>
      </c>
      <c r="J974">
        <v>3.9428529739379883</v>
      </c>
      <c r="K974">
        <v>9.5986795425415039</v>
      </c>
      <c r="L974">
        <v>6.904545783996582</v>
      </c>
      <c r="M974">
        <v>6.5495920181274414</v>
      </c>
      <c r="N974">
        <v>11.706990242004395</v>
      </c>
      <c r="O974">
        <v>7.879514217376709</v>
      </c>
      <c r="P974">
        <v>4.529137134552002</v>
      </c>
      <c r="Q974">
        <v>18.559499740600586</v>
      </c>
      <c r="R974">
        <v>6.2347140312194824</v>
      </c>
      <c r="S974">
        <v>15.195309638977051</v>
      </c>
      <c r="T974">
        <v>8.5715513229370117</v>
      </c>
      <c r="U974">
        <v>5.4292430877685547</v>
      </c>
      <c r="V974">
        <v>5.9725699424743652</v>
      </c>
      <c r="W974">
        <v>16.496110916137695</v>
      </c>
      <c r="X974">
        <v>15.465009689331055</v>
      </c>
      <c r="Y974">
        <v>9.4176149368286133</v>
      </c>
      <c r="Z974">
        <v>7.5685691833496094</v>
      </c>
      <c r="AA974">
        <v>8.1542024612426758</v>
      </c>
      <c r="AB974">
        <v>6.7054100036621094</v>
      </c>
      <c r="AC974">
        <v>9.7738780975341797</v>
      </c>
      <c r="AD974">
        <v>6.0768160820007324</v>
      </c>
      <c r="AE974">
        <v>17.577239990234375</v>
      </c>
      <c r="AF974">
        <v>6.2983608245849609</v>
      </c>
      <c r="AG974">
        <v>5.034757137298584</v>
      </c>
      <c r="AH974">
        <v>5.3373379707336426</v>
      </c>
      <c r="AI974">
        <v>3.595350980758667</v>
      </c>
      <c r="AJ974">
        <v>2.9268410205841064</v>
      </c>
      <c r="AK974">
        <v>17.608999252319336</v>
      </c>
      <c r="AL974">
        <v>8.1738138198852539</v>
      </c>
      <c r="AM974">
        <v>7.3891181945800781</v>
      </c>
      <c r="AN974">
        <v>10.331270217895508</v>
      </c>
      <c r="AO974">
        <v>5.9624781608581543</v>
      </c>
      <c r="AP974">
        <v>9.3511590957641602</v>
      </c>
      <c r="AQ974">
        <v>10.312359809875488</v>
      </c>
      <c r="AR974">
        <v>16.563299179077148</v>
      </c>
      <c r="AS974">
        <v>4.1132330894470215</v>
      </c>
      <c r="AT974">
        <v>8.3000574111938477</v>
      </c>
      <c r="AU974">
        <v>8.6819028854370117</v>
      </c>
      <c r="AV974">
        <v>7.8867859840393066</v>
      </c>
      <c r="AW974">
        <v>6.6428937911987305</v>
      </c>
    </row>
    <row r="975" spans="1:49" x14ac:dyDescent="0.25">
      <c r="A975" t="s">
        <v>1238</v>
      </c>
      <c r="B975">
        <v>8.3067159652709961</v>
      </c>
      <c r="C975">
        <v>9.6783199310302734</v>
      </c>
      <c r="D975">
        <v>8.3905544281005859</v>
      </c>
      <c r="E975">
        <v>6.5260992050170898</v>
      </c>
      <c r="F975">
        <v>8.2982349395751953</v>
      </c>
      <c r="G975">
        <v>9.1389446258544922</v>
      </c>
      <c r="H975">
        <v>13.742250442504883</v>
      </c>
      <c r="I975">
        <v>15.147760391235352</v>
      </c>
      <c r="J975">
        <v>3.0909509658813477</v>
      </c>
      <c r="K975">
        <v>9.900111198425293</v>
      </c>
      <c r="L975">
        <v>5.5821452140808105</v>
      </c>
      <c r="M975">
        <v>6.5409002304077148</v>
      </c>
      <c r="N975">
        <v>10.114720344543457</v>
      </c>
      <c r="O975">
        <v>6.3172807693481445</v>
      </c>
      <c r="P975">
        <v>5.5165262222290039</v>
      </c>
      <c r="Q975">
        <v>15.34727954864502</v>
      </c>
      <c r="R975">
        <v>6.8436617851257324</v>
      </c>
      <c r="S975">
        <v>12.938719749450684</v>
      </c>
      <c r="T975">
        <v>8.634058952331543</v>
      </c>
      <c r="U975">
        <v>5.7503170967102051</v>
      </c>
      <c r="V975">
        <v>5.5835661888122559</v>
      </c>
      <c r="W975">
        <v>13.200579643249512</v>
      </c>
      <c r="X975">
        <v>14.038029670715332</v>
      </c>
      <c r="Y975">
        <v>9.3257541656494141</v>
      </c>
      <c r="Z975">
        <v>6.1671009063720703</v>
      </c>
      <c r="AA975">
        <v>7.2384958267211914</v>
      </c>
      <c r="AB975">
        <v>7.0260128974914551</v>
      </c>
      <c r="AC975">
        <v>8.7419261932373047</v>
      </c>
      <c r="AD975">
        <v>6.5661768913269043</v>
      </c>
      <c r="AE975">
        <v>13.469059944152832</v>
      </c>
      <c r="AF975">
        <v>6.2557940483093262</v>
      </c>
      <c r="AG975">
        <v>4.8423957824707031</v>
      </c>
      <c r="AH975">
        <v>4.3348507881164551</v>
      </c>
      <c r="AI975">
        <v>5.0549502372741699</v>
      </c>
      <c r="AJ975">
        <v>3.8390779495239258</v>
      </c>
      <c r="AK975">
        <v>17.964410781860352</v>
      </c>
      <c r="AL975">
        <v>7.8880901336669922</v>
      </c>
      <c r="AM975">
        <v>6.6889858245849609</v>
      </c>
      <c r="AN975">
        <v>9.1648845672607422</v>
      </c>
      <c r="AO975">
        <v>5.7469291687011719</v>
      </c>
      <c r="AP975">
        <v>8.5518836975097656</v>
      </c>
      <c r="AQ975">
        <v>10.706850051879883</v>
      </c>
      <c r="AR975">
        <v>14.419949531555176</v>
      </c>
      <c r="AS975">
        <v>4.3324441909790039</v>
      </c>
      <c r="AT975">
        <v>8.246006965637207</v>
      </c>
      <c r="AU975">
        <v>6.3606061935424805</v>
      </c>
      <c r="AV975">
        <v>6.2658510208129883</v>
      </c>
      <c r="AW975">
        <v>5.2130541801452637</v>
      </c>
    </row>
    <row r="976" spans="1:49" x14ac:dyDescent="0.25">
      <c r="A976" t="s">
        <v>1239</v>
      </c>
      <c r="B976">
        <v>16.961980819702148</v>
      </c>
      <c r="C976">
        <v>12.092300415039063</v>
      </c>
      <c r="D976">
        <v>11.049010276794434</v>
      </c>
      <c r="E976">
        <v>7.3683228492736816</v>
      </c>
      <c r="F976">
        <v>11.210229873657227</v>
      </c>
      <c r="G976">
        <v>9.9409751892089844</v>
      </c>
      <c r="H976">
        <v>14.44989013671875</v>
      </c>
      <c r="I976">
        <v>12.132180213928223</v>
      </c>
      <c r="J976">
        <v>4.0650849342346191</v>
      </c>
      <c r="K976">
        <v>13.569689750671387</v>
      </c>
      <c r="L976">
        <v>4.1685857772827148</v>
      </c>
      <c r="M976">
        <v>8.7158222198486328</v>
      </c>
      <c r="N976">
        <v>11.505000114440918</v>
      </c>
      <c r="O976">
        <v>7.7326250076293945</v>
      </c>
      <c r="P976">
        <v>6.517333984375</v>
      </c>
      <c r="Q976">
        <v>17.69304084777832</v>
      </c>
      <c r="R976">
        <v>7.4295477867126465</v>
      </c>
      <c r="S976">
        <v>13.321700096130371</v>
      </c>
      <c r="T976">
        <v>5.9039139747619629</v>
      </c>
      <c r="U976">
        <v>7.5511832237243652</v>
      </c>
      <c r="V976">
        <v>8.3189601898193359</v>
      </c>
      <c r="W976">
        <v>12.361880302429199</v>
      </c>
      <c r="X976">
        <v>13.393380165100098</v>
      </c>
      <c r="Y976">
        <v>12.016900062561035</v>
      </c>
      <c r="Z976">
        <v>8.8511333465576172</v>
      </c>
      <c r="AA976">
        <v>10.004779815673828</v>
      </c>
      <c r="AB976">
        <v>7.7156968116760254</v>
      </c>
      <c r="AC976">
        <v>11.358530044555664</v>
      </c>
      <c r="AD976">
        <v>7.5689687728881836</v>
      </c>
      <c r="AE976">
        <v>18.084499359130859</v>
      </c>
      <c r="AF976">
        <v>6.3664841651916504</v>
      </c>
      <c r="AG976">
        <v>8.2981357574462891</v>
      </c>
      <c r="AH976">
        <v>6.3381271362304688</v>
      </c>
      <c r="AI976">
        <v>8.9679374694824219</v>
      </c>
      <c r="AJ976">
        <v>5.617243766784668</v>
      </c>
      <c r="AK976">
        <v>20.775150299072266</v>
      </c>
      <c r="AL976">
        <v>8.6777610778808594</v>
      </c>
      <c r="AM976">
        <v>10.841730117797852</v>
      </c>
      <c r="AN976">
        <v>9.947880744934082</v>
      </c>
      <c r="AO976">
        <v>7.3783869743347168</v>
      </c>
      <c r="AP976">
        <v>9.9693737030029297</v>
      </c>
      <c r="AQ976">
        <v>10.418869972229004</v>
      </c>
      <c r="AR976">
        <v>12.262020111083984</v>
      </c>
      <c r="AS976">
        <v>7.4613590240478516</v>
      </c>
      <c r="AT976">
        <v>10.688529968261719</v>
      </c>
      <c r="AU976">
        <v>7.3245081901550293</v>
      </c>
      <c r="AV976">
        <v>11.157320022583008</v>
      </c>
      <c r="AW976">
        <v>5.0009059906005859</v>
      </c>
    </row>
    <row r="977" spans="1:49" x14ac:dyDescent="0.25">
      <c r="A977" t="s">
        <v>1240</v>
      </c>
      <c r="B977">
        <v>6.6757059097290039</v>
      </c>
      <c r="C977">
        <v>9.7209005355834961</v>
      </c>
      <c r="D977">
        <v>7.7687392234802246</v>
      </c>
      <c r="E977">
        <v>5.9159297943115234</v>
      </c>
      <c r="F977">
        <v>9.0125160217285156</v>
      </c>
      <c r="G977">
        <v>12.093669891357422</v>
      </c>
      <c r="H977">
        <v>20.064540863037109</v>
      </c>
      <c r="I977">
        <v>14.002820014953613</v>
      </c>
      <c r="J977">
        <v>2.1969900131225586</v>
      </c>
      <c r="K977">
        <v>9.1088800430297852</v>
      </c>
      <c r="L977">
        <v>6.9153709411621094</v>
      </c>
      <c r="M977">
        <v>8.0525131225585938</v>
      </c>
      <c r="N977">
        <v>12.442749977111816</v>
      </c>
      <c r="O977">
        <v>5.154238224029541</v>
      </c>
      <c r="P977">
        <v>4.4292078018188477</v>
      </c>
      <c r="Q977">
        <v>20.953840255737305</v>
      </c>
      <c r="R977">
        <v>6.380852222442627</v>
      </c>
      <c r="S977">
        <v>12.819849967956543</v>
      </c>
      <c r="T977">
        <v>5.552250862121582</v>
      </c>
      <c r="U977">
        <v>6.4223079681396484</v>
      </c>
      <c r="V977">
        <v>5.1047120094299316</v>
      </c>
      <c r="W977">
        <v>17.303129196166992</v>
      </c>
      <c r="X977">
        <v>12.541780471801758</v>
      </c>
      <c r="Y977">
        <v>16.697359085083008</v>
      </c>
      <c r="Z977">
        <v>9.3074188232421875</v>
      </c>
      <c r="AA977">
        <v>8.1371898651123047</v>
      </c>
      <c r="AB977">
        <v>8.0207490921020508</v>
      </c>
      <c r="AC977">
        <v>8.162994384765625</v>
      </c>
      <c r="AD977">
        <v>7.4404721260070801</v>
      </c>
      <c r="AE977">
        <v>15.099069595336914</v>
      </c>
      <c r="AF977">
        <v>5.8089241981506348</v>
      </c>
      <c r="AG977">
        <v>6.0625600814819336</v>
      </c>
      <c r="AH977">
        <v>6.1902627944946289</v>
      </c>
      <c r="AI977">
        <v>7.1140542030334473</v>
      </c>
      <c r="AJ977">
        <v>3.9170780181884766</v>
      </c>
      <c r="AK977">
        <v>22.179750442504883</v>
      </c>
      <c r="AL977">
        <v>8.8694705963134766</v>
      </c>
      <c r="AM977">
        <v>8.5104484558105469</v>
      </c>
      <c r="AN977">
        <v>10.731610298156738</v>
      </c>
      <c r="AO977">
        <v>5.7676792144775391</v>
      </c>
      <c r="AP977">
        <v>9.6459751129150391</v>
      </c>
      <c r="AQ977">
        <v>7.9730978012084961</v>
      </c>
      <c r="AR977">
        <v>18.346179962158203</v>
      </c>
      <c r="AS977">
        <v>3.5355548858642578</v>
      </c>
      <c r="AT977">
        <v>10.110289573669434</v>
      </c>
      <c r="AU977">
        <v>5.4535379409790039</v>
      </c>
      <c r="AV977">
        <v>9.1935186386108398</v>
      </c>
      <c r="AW977">
        <v>5.4574670791625977</v>
      </c>
    </row>
    <row r="978" spans="1:49" x14ac:dyDescent="0.25">
      <c r="A978" t="s">
        <v>1241</v>
      </c>
      <c r="B978">
        <v>11.144479751586914</v>
      </c>
      <c r="C978">
        <v>10.158309936523438</v>
      </c>
      <c r="D978">
        <v>8.9728727340698242</v>
      </c>
      <c r="E978">
        <v>7.5471458435058594</v>
      </c>
      <c r="F978">
        <v>14.082229614257813</v>
      </c>
      <c r="G978">
        <v>11.818610191345215</v>
      </c>
      <c r="H978">
        <v>15.443070411682129</v>
      </c>
      <c r="I978">
        <v>13.345419883728027</v>
      </c>
      <c r="J978">
        <v>3.4632740020751953</v>
      </c>
      <c r="K978">
        <v>9.1621456146240234</v>
      </c>
      <c r="L978">
        <v>6.4202108383178711</v>
      </c>
      <c r="M978">
        <v>9.0431947708129883</v>
      </c>
      <c r="N978">
        <v>11.353599548339844</v>
      </c>
      <c r="O978">
        <v>6.5464138984680176</v>
      </c>
      <c r="P978">
        <v>7.2606887817382813</v>
      </c>
      <c r="Q978">
        <v>14.982009887695313</v>
      </c>
      <c r="R978">
        <v>6.4877948760986328</v>
      </c>
      <c r="S978">
        <v>10.543049812316895</v>
      </c>
      <c r="T978">
        <v>5.1623249053955078</v>
      </c>
      <c r="U978">
        <v>7.9011979103088379</v>
      </c>
      <c r="V978">
        <v>5.5527749061584473</v>
      </c>
      <c r="W978">
        <v>12.570280075073242</v>
      </c>
      <c r="X978">
        <v>9.5588703155517578</v>
      </c>
      <c r="Y978">
        <v>14.931650161743164</v>
      </c>
      <c r="Z978">
        <v>10.697039604187012</v>
      </c>
      <c r="AA978">
        <v>9.5004558563232422</v>
      </c>
      <c r="AB978">
        <v>8.8474531173706055</v>
      </c>
      <c r="AC978">
        <v>9.6719636917114258</v>
      </c>
      <c r="AD978">
        <v>7.5988950729370117</v>
      </c>
      <c r="AE978">
        <v>13.917949676513672</v>
      </c>
      <c r="AF978">
        <v>6.0382328033447266</v>
      </c>
      <c r="AG978">
        <v>8.3165302276611328</v>
      </c>
      <c r="AH978">
        <v>4.7402439117431641</v>
      </c>
      <c r="AI978">
        <v>6.8105120658874512</v>
      </c>
      <c r="AJ978">
        <v>4.3901300430297852</v>
      </c>
      <c r="AK978">
        <v>19.22892951965332</v>
      </c>
      <c r="AL978">
        <v>9.3467998504638672</v>
      </c>
      <c r="AM978">
        <v>9.0823383331298828</v>
      </c>
      <c r="AN978">
        <v>9.4319400787353516</v>
      </c>
      <c r="AO978">
        <v>6.2462902069091797</v>
      </c>
      <c r="AP978">
        <v>6.7301278114318848</v>
      </c>
      <c r="AQ978">
        <v>9.8489761352539063</v>
      </c>
      <c r="AR978">
        <v>13.759480476379395</v>
      </c>
      <c r="AS978">
        <v>4.8123250007629395</v>
      </c>
      <c r="AT978">
        <v>9.3938198089599609</v>
      </c>
      <c r="AU978">
        <v>6.3370437622070313</v>
      </c>
      <c r="AV978">
        <v>10.258079528808594</v>
      </c>
      <c r="AW978">
        <v>6.3917808532714844</v>
      </c>
    </row>
    <row r="979" spans="1:49" x14ac:dyDescent="0.25">
      <c r="A979" t="s">
        <v>1242</v>
      </c>
      <c r="B979">
        <v>10.085530281066895</v>
      </c>
      <c r="C979">
        <v>9.0600910186767578</v>
      </c>
      <c r="D979">
        <v>8.4392299652099609</v>
      </c>
      <c r="E979">
        <v>6.8331341743469238</v>
      </c>
      <c r="F979">
        <v>9.6876068115234375</v>
      </c>
      <c r="G979">
        <v>9.4618234634399414</v>
      </c>
      <c r="H979">
        <v>18.074750900268555</v>
      </c>
      <c r="I979">
        <v>14.535670280456543</v>
      </c>
      <c r="J979">
        <v>3.4446051120758057</v>
      </c>
      <c r="K979">
        <v>9.7905864715576172</v>
      </c>
      <c r="L979">
        <v>5.1731290817260742</v>
      </c>
      <c r="M979">
        <v>7.4943709373474121</v>
      </c>
      <c r="N979">
        <v>12.590800285339355</v>
      </c>
      <c r="O979">
        <v>7.1886692047119141</v>
      </c>
      <c r="P979">
        <v>5.2700228691101074</v>
      </c>
      <c r="Q979">
        <v>18.899869918823242</v>
      </c>
      <c r="R979">
        <v>6.9352149963378906</v>
      </c>
      <c r="S979">
        <v>15.881850242614746</v>
      </c>
      <c r="T979">
        <v>5.7192621231079102</v>
      </c>
      <c r="U979">
        <v>6.33013916015625</v>
      </c>
      <c r="V979">
        <v>3.9524741172790527</v>
      </c>
      <c r="W979">
        <v>16.6875</v>
      </c>
      <c r="X979">
        <v>13.604379653930664</v>
      </c>
      <c r="Y979">
        <v>14.757010459899902</v>
      </c>
      <c r="Z979">
        <v>8.7076950073242188</v>
      </c>
      <c r="AA979">
        <v>9.1642484664916992</v>
      </c>
      <c r="AB979">
        <v>8.5211544036865234</v>
      </c>
      <c r="AC979">
        <v>11.084230422973633</v>
      </c>
      <c r="AD979">
        <v>8.3279352188110352</v>
      </c>
      <c r="AE979">
        <v>15.861949920654297</v>
      </c>
      <c r="AF979">
        <v>5.0065779685974121</v>
      </c>
      <c r="AG979">
        <v>6.8010029792785645</v>
      </c>
      <c r="AH979">
        <v>5.3985261917114258</v>
      </c>
      <c r="AI979">
        <v>5.8418850898742676</v>
      </c>
      <c r="AJ979">
        <v>3.8805580139160156</v>
      </c>
      <c r="AK979">
        <v>20.068119049072266</v>
      </c>
      <c r="AL979">
        <v>8.6616325378417969</v>
      </c>
      <c r="AM979">
        <v>9.5696001052856445</v>
      </c>
      <c r="AN979">
        <v>10.102199554443359</v>
      </c>
      <c r="AO979">
        <v>6.0923948287963867</v>
      </c>
      <c r="AP979">
        <v>7.4300370216369629</v>
      </c>
      <c r="AQ979">
        <v>11.545229911804199</v>
      </c>
      <c r="AR979">
        <v>16.1962890625</v>
      </c>
      <c r="AS979">
        <v>4.2487740516662598</v>
      </c>
      <c r="AT979">
        <v>9.7818756103515625</v>
      </c>
      <c r="AU979">
        <v>6.0354089736938477</v>
      </c>
      <c r="AV979">
        <v>10.036910057067871</v>
      </c>
      <c r="AW979">
        <v>6.3966188430786133</v>
      </c>
    </row>
    <row r="980" spans="1:49" x14ac:dyDescent="0.25">
      <c r="A980" t="s">
        <v>1243</v>
      </c>
      <c r="B980">
        <v>5.7325220108032227</v>
      </c>
      <c r="C980">
        <v>8.3690519332885742</v>
      </c>
      <c r="D980">
        <v>5.9073147773742676</v>
      </c>
      <c r="E980">
        <v>5.7527370452880859</v>
      </c>
      <c r="F980">
        <v>5.8780698776245117</v>
      </c>
      <c r="G980">
        <v>12.555600166320801</v>
      </c>
      <c r="H980">
        <v>17.279439926147461</v>
      </c>
      <c r="I980">
        <v>12.978480339050293</v>
      </c>
      <c r="J980">
        <v>2.0980820655822754</v>
      </c>
      <c r="K980">
        <v>10.267230033874512</v>
      </c>
      <c r="L980">
        <v>4.8837862014770508</v>
      </c>
      <c r="M980">
        <v>6.3996438980102539</v>
      </c>
      <c r="N980">
        <v>11.647190093994141</v>
      </c>
      <c r="O980">
        <v>6.6171340942382813</v>
      </c>
      <c r="P980">
        <v>4.2245578765869141</v>
      </c>
      <c r="Q980">
        <v>20.649110794067383</v>
      </c>
      <c r="R980">
        <v>6.6137351989746094</v>
      </c>
      <c r="S980">
        <v>15.899009704589844</v>
      </c>
      <c r="T980">
        <v>10.108519554138184</v>
      </c>
      <c r="U980">
        <v>4.8338627815246582</v>
      </c>
      <c r="V980">
        <v>3.5419940948486328</v>
      </c>
      <c r="W980">
        <v>19.731849670410156</v>
      </c>
      <c r="X980">
        <v>15.637040138244629</v>
      </c>
      <c r="Y980">
        <v>8.901881217956543</v>
      </c>
      <c r="Z980">
        <v>6.9162240028381348</v>
      </c>
      <c r="AA980">
        <v>7.3357892036437988</v>
      </c>
      <c r="AB980">
        <v>6.0453500747680664</v>
      </c>
      <c r="AC980">
        <v>9.5897407531738281</v>
      </c>
      <c r="AD980">
        <v>5.8343081474304199</v>
      </c>
      <c r="AE980">
        <v>19.833410263061523</v>
      </c>
      <c r="AF980">
        <v>4.2500290870666504</v>
      </c>
      <c r="AG980">
        <v>4.7845511436462402</v>
      </c>
      <c r="AH980">
        <v>4.5410418510437012</v>
      </c>
      <c r="AI980">
        <v>4.5075922012329102</v>
      </c>
      <c r="AJ980">
        <v>2.2170789241790771</v>
      </c>
      <c r="AK980">
        <v>22.716690063476563</v>
      </c>
      <c r="AL980">
        <v>7.5098090171813965</v>
      </c>
      <c r="AM980">
        <v>6.8553180694580078</v>
      </c>
      <c r="AN980">
        <v>10.541330337524414</v>
      </c>
      <c r="AO980">
        <v>4.4344310760498047</v>
      </c>
      <c r="AP980">
        <v>12.554149627685547</v>
      </c>
      <c r="AQ980">
        <v>7.3892102241516113</v>
      </c>
      <c r="AR980">
        <v>17.498790740966797</v>
      </c>
      <c r="AS980">
        <v>3.0778810977935791</v>
      </c>
      <c r="AT980">
        <v>6.9663491249084473</v>
      </c>
      <c r="AU980">
        <v>4.1038308143615723</v>
      </c>
      <c r="AV980">
        <v>6.185142993927002</v>
      </c>
      <c r="AW980">
        <v>5.6346650123596191</v>
      </c>
    </row>
    <row r="981" spans="1:49" x14ac:dyDescent="0.25">
      <c r="A981" t="s">
        <v>1244</v>
      </c>
      <c r="B981">
        <v>10.024370193481445</v>
      </c>
      <c r="C981">
        <v>9.3478326797485352</v>
      </c>
      <c r="D981">
        <v>8.2418384552001953</v>
      </c>
      <c r="E981">
        <v>6.4288330078125</v>
      </c>
      <c r="F981">
        <v>7.5546879768371582</v>
      </c>
      <c r="G981">
        <v>10.518879890441895</v>
      </c>
      <c r="H981">
        <v>13.665559768676758</v>
      </c>
      <c r="I981">
        <v>12.113889694213867</v>
      </c>
      <c r="J981">
        <v>2.593390941619873</v>
      </c>
      <c r="K981">
        <v>9.9016056060791016</v>
      </c>
      <c r="L981">
        <v>5.9979491233825684</v>
      </c>
      <c r="M981">
        <v>9.4356470108032227</v>
      </c>
      <c r="N981">
        <v>11.150190353393555</v>
      </c>
      <c r="O981">
        <v>8.701329231262207</v>
      </c>
      <c r="P981">
        <v>5.675811767578125</v>
      </c>
      <c r="Q981">
        <v>19.273820877075195</v>
      </c>
      <c r="R981">
        <v>9.336456298828125</v>
      </c>
      <c r="S981">
        <v>17.832279205322266</v>
      </c>
      <c r="T981">
        <v>18.543500900268555</v>
      </c>
      <c r="U981">
        <v>6.2451062202453613</v>
      </c>
      <c r="V981">
        <v>5.1732430458068848</v>
      </c>
      <c r="W981">
        <v>20.648460388183594</v>
      </c>
      <c r="X981">
        <v>14.802720069885254</v>
      </c>
      <c r="Y981">
        <v>10.146679878234863</v>
      </c>
      <c r="Z981">
        <v>6.6149067878723145</v>
      </c>
      <c r="AA981">
        <v>7.6946759223937988</v>
      </c>
      <c r="AB981">
        <v>7.1815400123596191</v>
      </c>
      <c r="AC981">
        <v>10.432310104370117</v>
      </c>
      <c r="AD981">
        <v>7.1783418655395508</v>
      </c>
      <c r="AE981">
        <v>15.625430107116699</v>
      </c>
      <c r="AF981">
        <v>5.2031607627868652</v>
      </c>
      <c r="AG981">
        <v>5.0114507675170898</v>
      </c>
      <c r="AH981">
        <v>4.4995718002319336</v>
      </c>
      <c r="AI981">
        <v>4.727938175201416</v>
      </c>
      <c r="AJ981">
        <v>4.4401559829711914</v>
      </c>
      <c r="AK981">
        <v>23.137689590454102</v>
      </c>
      <c r="AL981">
        <v>9.8155012130737305</v>
      </c>
      <c r="AM981">
        <v>8.4558038711547852</v>
      </c>
      <c r="AN981">
        <v>9.949437141418457</v>
      </c>
      <c r="AO981">
        <v>4.811378002166748</v>
      </c>
      <c r="AP981">
        <v>8.1815261840820313</v>
      </c>
      <c r="AQ981">
        <v>11.410120010375977</v>
      </c>
      <c r="AR981">
        <v>17.477130889892578</v>
      </c>
      <c r="AS981">
        <v>3.6699490547180176</v>
      </c>
      <c r="AT981">
        <v>8.6260852813720703</v>
      </c>
      <c r="AU981">
        <v>4.6847448348999023</v>
      </c>
      <c r="AV981">
        <v>6.6914091110229492</v>
      </c>
      <c r="AW981">
        <v>5.3334569931030273</v>
      </c>
    </row>
    <row r="982" spans="1:49" x14ac:dyDescent="0.25">
      <c r="A982" t="s">
        <v>1245</v>
      </c>
      <c r="B982">
        <v>11.237950325012207</v>
      </c>
      <c r="C982">
        <v>10.350689888000488</v>
      </c>
      <c r="D982">
        <v>10.29386043548584</v>
      </c>
      <c r="E982">
        <v>7.3539690971374512</v>
      </c>
      <c r="F982">
        <v>12.198650360107422</v>
      </c>
      <c r="G982">
        <v>9.0304975509643555</v>
      </c>
      <c r="H982">
        <v>11.379409790039063</v>
      </c>
      <c r="I982">
        <v>11.647310256958008</v>
      </c>
      <c r="J982">
        <v>2.9742040634155273</v>
      </c>
      <c r="K982">
        <v>8.0334539413452148</v>
      </c>
      <c r="L982">
        <v>4.4835920333862305</v>
      </c>
      <c r="M982">
        <v>10.07682991027832</v>
      </c>
      <c r="N982">
        <v>10.812540054321289</v>
      </c>
      <c r="O982">
        <v>10.449649810791016</v>
      </c>
      <c r="P982">
        <v>6.326685905456543</v>
      </c>
      <c r="Q982">
        <v>18.513729095458984</v>
      </c>
      <c r="R982">
        <v>12.476590156555176</v>
      </c>
      <c r="S982">
        <v>18.491109848022461</v>
      </c>
      <c r="T982">
        <v>23.055469512939453</v>
      </c>
      <c r="U982">
        <v>8.7587375640869141</v>
      </c>
      <c r="V982">
        <v>4.3149862289428711</v>
      </c>
      <c r="W982">
        <v>15.380749702453613</v>
      </c>
      <c r="X982">
        <v>10.713120460510254</v>
      </c>
      <c r="Y982">
        <v>10.123149871826172</v>
      </c>
      <c r="Z982">
        <v>7.8416719436645508</v>
      </c>
      <c r="AA982">
        <v>9.5594453811645508</v>
      </c>
      <c r="AB982">
        <v>10.922599792480469</v>
      </c>
      <c r="AC982">
        <v>11.382379531860352</v>
      </c>
      <c r="AD982">
        <v>7.2370729446411133</v>
      </c>
      <c r="AE982">
        <v>15.211389541625977</v>
      </c>
      <c r="AF982">
        <v>5.4717822074890137</v>
      </c>
      <c r="AG982">
        <v>7.1758599281311035</v>
      </c>
      <c r="AH982">
        <v>5.3275198936462402</v>
      </c>
      <c r="AI982">
        <v>6.0289888381958008</v>
      </c>
      <c r="AJ982">
        <v>4.518312931060791</v>
      </c>
      <c r="AK982">
        <v>18.222009658813477</v>
      </c>
      <c r="AL982">
        <v>12.867460250854492</v>
      </c>
      <c r="AM982">
        <v>9.2979278564453125</v>
      </c>
      <c r="AN982">
        <v>8.2716522216796875</v>
      </c>
      <c r="AO982">
        <v>5.5432591438293457</v>
      </c>
      <c r="AP982">
        <v>7.158541202545166</v>
      </c>
      <c r="AQ982">
        <v>12.654910087585449</v>
      </c>
      <c r="AR982">
        <v>13.71366024017334</v>
      </c>
      <c r="AS982">
        <v>4.3851208686828613</v>
      </c>
      <c r="AT982">
        <v>8.7050285339355469</v>
      </c>
      <c r="AU982">
        <v>5.840120792388916</v>
      </c>
      <c r="AV982">
        <v>10.160229682922363</v>
      </c>
      <c r="AW982">
        <v>6.5808329582214355</v>
      </c>
    </row>
    <row r="983" spans="1:49" x14ac:dyDescent="0.25">
      <c r="A983" t="s">
        <v>1246</v>
      </c>
      <c r="B983">
        <v>10.878279685974121</v>
      </c>
      <c r="C983">
        <v>11.393520355224609</v>
      </c>
      <c r="D983">
        <v>11.135869979858398</v>
      </c>
      <c r="E983">
        <v>9.4220380783081055</v>
      </c>
      <c r="F983">
        <v>10.076370239257813</v>
      </c>
      <c r="G983">
        <v>10.820079803466797</v>
      </c>
      <c r="H983">
        <v>12.283289909362793</v>
      </c>
      <c r="I983">
        <v>13.10869026184082</v>
      </c>
      <c r="J983">
        <v>4.6004981994628906</v>
      </c>
      <c r="K983">
        <v>12.07133960723877</v>
      </c>
      <c r="L983">
        <v>6.4229898452758789</v>
      </c>
      <c r="M983">
        <v>7.3023018836975098</v>
      </c>
      <c r="N983">
        <v>11.869020462036133</v>
      </c>
      <c r="O983">
        <v>6.3284540176391602</v>
      </c>
      <c r="P983">
        <v>6.8109359741210938</v>
      </c>
      <c r="Q983">
        <v>15.75829029083252</v>
      </c>
      <c r="R983">
        <v>8.5062885284423828</v>
      </c>
      <c r="S983">
        <v>11.956549644470215</v>
      </c>
      <c r="T983">
        <v>6.6756501197814941</v>
      </c>
      <c r="U983">
        <v>7.8569221496582031</v>
      </c>
      <c r="V983">
        <v>7.8958578109741211</v>
      </c>
      <c r="W983">
        <v>11.177740097045898</v>
      </c>
      <c r="X983">
        <v>9.364715576171875</v>
      </c>
      <c r="Y983">
        <v>9.2362737655639648</v>
      </c>
      <c r="Z983">
        <v>8.1120805740356445</v>
      </c>
      <c r="AA983">
        <v>9.1255502700805664</v>
      </c>
      <c r="AB983">
        <v>10.311840057373047</v>
      </c>
      <c r="AC983">
        <v>8.2986183166503906</v>
      </c>
      <c r="AD983">
        <v>9.057037353515625</v>
      </c>
      <c r="AE983">
        <v>13.960300445556641</v>
      </c>
      <c r="AF983">
        <v>7.9313302040100098</v>
      </c>
      <c r="AG983">
        <v>5.7116909027099609</v>
      </c>
      <c r="AH983">
        <v>10.0306396484375</v>
      </c>
      <c r="AI983">
        <v>7.2687492370605469</v>
      </c>
      <c r="AJ983">
        <v>4.7703051567077637</v>
      </c>
      <c r="AK983">
        <v>15.222550392150879</v>
      </c>
      <c r="AL983">
        <v>12.225930213928223</v>
      </c>
      <c r="AM983">
        <v>11.706250190734863</v>
      </c>
      <c r="AN983">
        <v>7.4585599899291992</v>
      </c>
      <c r="AO983">
        <v>8.3767566680908203</v>
      </c>
      <c r="AP983">
        <v>8.5496768951416016</v>
      </c>
      <c r="AQ983">
        <v>10.763050079345703</v>
      </c>
      <c r="AR983">
        <v>13.470399856567383</v>
      </c>
      <c r="AS983">
        <v>5.0073928833007813</v>
      </c>
      <c r="AT983">
        <v>9.0892887115478516</v>
      </c>
      <c r="AU983">
        <v>8.4146728515625</v>
      </c>
      <c r="AV983">
        <v>8.7215757369995117</v>
      </c>
      <c r="AW983">
        <v>5.9471769332885742</v>
      </c>
    </row>
    <row r="984" spans="1:49" x14ac:dyDescent="0.25">
      <c r="A984" t="s">
        <v>1247</v>
      </c>
      <c r="B984">
        <v>11.994059562683105</v>
      </c>
      <c r="C984">
        <v>10.885649681091309</v>
      </c>
      <c r="D984">
        <v>8.5132455825805664</v>
      </c>
      <c r="E984">
        <v>6.719088077545166</v>
      </c>
      <c r="F984">
        <v>9.4506464004516602</v>
      </c>
      <c r="G984">
        <v>10.661680221557617</v>
      </c>
      <c r="H984">
        <v>12.801719665527344</v>
      </c>
      <c r="I984">
        <v>14.487540245056152</v>
      </c>
      <c r="J984">
        <v>3.2085158824920654</v>
      </c>
      <c r="K984">
        <v>9.7860574722290039</v>
      </c>
      <c r="L984">
        <v>4.8397212028503418</v>
      </c>
      <c r="M984">
        <v>7.6006288528442383</v>
      </c>
      <c r="N984">
        <v>14.279500007629395</v>
      </c>
      <c r="O984">
        <v>7.3223080635070801</v>
      </c>
      <c r="P984">
        <v>6.2768898010253906</v>
      </c>
      <c r="Q984">
        <v>17.011499404907227</v>
      </c>
      <c r="R984">
        <v>10.478280067443848</v>
      </c>
      <c r="S984">
        <v>14.27161979675293</v>
      </c>
      <c r="T984">
        <v>8.9311017990112305</v>
      </c>
      <c r="U984">
        <v>7.9781370162963867</v>
      </c>
      <c r="V984">
        <v>5.303246021270752</v>
      </c>
      <c r="W984">
        <v>12.875690460205078</v>
      </c>
      <c r="X984">
        <v>21.041839599609375</v>
      </c>
      <c r="Y984">
        <v>11.220849990844727</v>
      </c>
      <c r="Z984">
        <v>8.264251708984375</v>
      </c>
      <c r="AA984">
        <v>12.088069915771484</v>
      </c>
      <c r="AB984">
        <v>9.2959995269775391</v>
      </c>
      <c r="AC984">
        <v>11.755370140075684</v>
      </c>
      <c r="AD984">
        <v>7.6574921607971191</v>
      </c>
      <c r="AE984">
        <v>14.707889556884766</v>
      </c>
      <c r="AF984">
        <v>5.7918992042541504</v>
      </c>
      <c r="AG984">
        <v>5.8803939819335938</v>
      </c>
      <c r="AH984">
        <v>6.1287360191345215</v>
      </c>
      <c r="AI984">
        <v>7.1897668838500977</v>
      </c>
      <c r="AJ984">
        <v>3.6756579875946045</v>
      </c>
      <c r="AK984">
        <v>19.69080924987793</v>
      </c>
      <c r="AL984">
        <v>10.637740135192871</v>
      </c>
      <c r="AM984">
        <v>10.575229644775391</v>
      </c>
      <c r="AN984">
        <v>8.8674860000610352</v>
      </c>
      <c r="AO984">
        <v>6.3002939224243164</v>
      </c>
      <c r="AP984">
        <v>8.164586067199707</v>
      </c>
      <c r="AQ984">
        <v>11.003060340881348</v>
      </c>
      <c r="AR984">
        <v>14.661129951477051</v>
      </c>
      <c r="AS984">
        <v>4.033379077911377</v>
      </c>
      <c r="AT984">
        <v>10.779760360717773</v>
      </c>
      <c r="AU984">
        <v>6.4457540512084961</v>
      </c>
      <c r="AV984">
        <v>9.4068622589111328</v>
      </c>
      <c r="AW984">
        <v>4.9375028610229492</v>
      </c>
    </row>
    <row r="985" spans="1:49" x14ac:dyDescent="0.25">
      <c r="A985" t="s">
        <v>1248</v>
      </c>
      <c r="B985">
        <v>15.887579917907715</v>
      </c>
      <c r="C985">
        <v>13.754719734191895</v>
      </c>
      <c r="D985">
        <v>13.754380226135254</v>
      </c>
      <c r="E985">
        <v>6.0460920333862305</v>
      </c>
      <c r="F985">
        <v>11.121489524841309</v>
      </c>
      <c r="G985">
        <v>13.721659660339355</v>
      </c>
      <c r="H985">
        <v>15.179849624633789</v>
      </c>
      <c r="I985">
        <v>19.275920867919922</v>
      </c>
      <c r="J985">
        <v>2.6469190120697021</v>
      </c>
      <c r="K985">
        <v>11.374560356140137</v>
      </c>
      <c r="L985">
        <v>7.4482579231262207</v>
      </c>
      <c r="M985">
        <v>7.3457159996032715</v>
      </c>
      <c r="N985">
        <v>13.227510452270508</v>
      </c>
      <c r="O985">
        <v>7.0131440162658691</v>
      </c>
      <c r="P985">
        <v>5.200535774230957</v>
      </c>
      <c r="Q985">
        <v>20.22736930847168</v>
      </c>
      <c r="R985">
        <v>6.9211001396179199</v>
      </c>
      <c r="S985">
        <v>16.625469207763672</v>
      </c>
      <c r="T985">
        <v>13.150110244750977</v>
      </c>
      <c r="U985">
        <v>8.6713390350341797</v>
      </c>
      <c r="V985">
        <v>4.2910141944885254</v>
      </c>
      <c r="W985">
        <v>13.946450233459473</v>
      </c>
      <c r="X985">
        <v>28.259269714355469</v>
      </c>
      <c r="Y985">
        <v>16.35508918762207</v>
      </c>
      <c r="Z985">
        <v>8.9398622512817383</v>
      </c>
      <c r="AA985">
        <v>9.4717311859130859</v>
      </c>
      <c r="AB985">
        <v>9.0600776672363281</v>
      </c>
      <c r="AC985">
        <v>10.933500289916992</v>
      </c>
      <c r="AD985">
        <v>7.201505184173584</v>
      </c>
      <c r="AE985">
        <v>21.330890655517578</v>
      </c>
      <c r="AF985">
        <v>5.5090169906616211</v>
      </c>
      <c r="AG985">
        <v>7.2923789024353027</v>
      </c>
      <c r="AH985">
        <v>5.1587839126586914</v>
      </c>
      <c r="AI985">
        <v>5.7182102203369141</v>
      </c>
      <c r="AJ985">
        <v>4.0230870246887207</v>
      </c>
      <c r="AK985">
        <v>18.854700088500977</v>
      </c>
      <c r="AL985">
        <v>10.137519836425781</v>
      </c>
      <c r="AM985">
        <v>8.7617244720458984</v>
      </c>
      <c r="AN985">
        <v>8.5354881286621094</v>
      </c>
      <c r="AO985">
        <v>4.7698450088500977</v>
      </c>
      <c r="AP985">
        <v>5.719520092010498</v>
      </c>
      <c r="AQ985">
        <v>13.826620101928711</v>
      </c>
      <c r="AR985">
        <v>16.951850891113281</v>
      </c>
      <c r="AS985">
        <v>4.386995792388916</v>
      </c>
      <c r="AT985">
        <v>9.3951902389526367</v>
      </c>
      <c r="AU985">
        <v>6.0752167701721191</v>
      </c>
      <c r="AV985">
        <v>9.6434450149536133</v>
      </c>
      <c r="AW985">
        <v>8.5534076690673828</v>
      </c>
    </row>
    <row r="986" spans="1:49" x14ac:dyDescent="0.25">
      <c r="A986" t="s">
        <v>1249</v>
      </c>
      <c r="B986">
        <v>9.8309392929077148</v>
      </c>
      <c r="C986">
        <v>10.601559638977051</v>
      </c>
      <c r="D986">
        <v>10.076689720153809</v>
      </c>
      <c r="E986">
        <v>8.0563182830810547</v>
      </c>
      <c r="F986">
        <v>11.385149955749512</v>
      </c>
      <c r="G986">
        <v>9.2764558792114258</v>
      </c>
      <c r="H986">
        <v>12.275779724121094</v>
      </c>
      <c r="I986">
        <v>18.808919906616211</v>
      </c>
      <c r="J986">
        <v>3.8898839950561523</v>
      </c>
      <c r="K986">
        <v>10.73367977142334</v>
      </c>
      <c r="L986">
        <v>5.1846380233764648</v>
      </c>
      <c r="M986">
        <v>6.1987009048461914</v>
      </c>
      <c r="N986">
        <v>13.084239959716797</v>
      </c>
      <c r="O986">
        <v>6.9232840538024902</v>
      </c>
      <c r="P986">
        <v>5.7093768119812012</v>
      </c>
      <c r="Q986">
        <v>15.890899658203125</v>
      </c>
      <c r="R986">
        <v>8.138763427734375</v>
      </c>
      <c r="S986">
        <v>11.787850379943848</v>
      </c>
      <c r="T986">
        <v>7.3088078498840332</v>
      </c>
      <c r="U986">
        <v>8.3645095825195313</v>
      </c>
      <c r="V986">
        <v>8.7038240432739258</v>
      </c>
      <c r="W986">
        <v>14.586159706115723</v>
      </c>
      <c r="X986">
        <v>18.887880325317383</v>
      </c>
      <c r="Y986">
        <v>10.381360054016113</v>
      </c>
      <c r="Z986">
        <v>8.3087873458862305</v>
      </c>
      <c r="AA986">
        <v>11.190179824829102</v>
      </c>
      <c r="AB986">
        <v>10.648850440979004</v>
      </c>
      <c r="AC986">
        <v>12.172670364379883</v>
      </c>
      <c r="AD986">
        <v>6.7289409637451172</v>
      </c>
      <c r="AE986">
        <v>14.81525993347168</v>
      </c>
      <c r="AF986">
        <v>6.3053040504455566</v>
      </c>
      <c r="AG986">
        <v>7.1106271743774414</v>
      </c>
      <c r="AH986">
        <v>5.8355097770690918</v>
      </c>
      <c r="AI986">
        <v>6.7235698699951172</v>
      </c>
      <c r="AJ986">
        <v>5.1064310073852539</v>
      </c>
      <c r="AK986">
        <v>16.896440505981445</v>
      </c>
      <c r="AL986">
        <v>10.265700340270996</v>
      </c>
      <c r="AM986">
        <v>10.166219711303711</v>
      </c>
      <c r="AN986">
        <v>9.1129779815673828</v>
      </c>
      <c r="AO986">
        <v>5.707737922668457</v>
      </c>
      <c r="AP986">
        <v>6.2697157859802246</v>
      </c>
      <c r="AQ986">
        <v>10.015649795532227</v>
      </c>
      <c r="AR986">
        <v>14.529620170593262</v>
      </c>
      <c r="AS986">
        <v>4.7500219345092773</v>
      </c>
      <c r="AT986">
        <v>10.446510314941406</v>
      </c>
      <c r="AU986">
        <v>6.8094010353088379</v>
      </c>
      <c r="AV986">
        <v>8.4531459808349609</v>
      </c>
      <c r="AW986">
        <v>6.8114500045776367</v>
      </c>
    </row>
    <row r="987" spans="1:49" x14ac:dyDescent="0.25">
      <c r="A987" t="s">
        <v>1250</v>
      </c>
      <c r="B987">
        <v>9.1522502899169922</v>
      </c>
      <c r="C987">
        <v>11.775279998779297</v>
      </c>
      <c r="D987">
        <v>9.7476987838745117</v>
      </c>
      <c r="E987">
        <v>6.8625612258911133</v>
      </c>
      <c r="F987">
        <v>11.073360443115234</v>
      </c>
      <c r="G987">
        <v>13.226530075073242</v>
      </c>
      <c r="H987">
        <v>19.551809310913086</v>
      </c>
      <c r="I987">
        <v>22.754850387573242</v>
      </c>
      <c r="J987">
        <v>3.8359620571136475</v>
      </c>
      <c r="K987">
        <v>11.509129524230957</v>
      </c>
      <c r="L987">
        <v>7.2195749282836914</v>
      </c>
      <c r="M987">
        <v>6.6077289581298828</v>
      </c>
      <c r="N987">
        <v>13.885990142822266</v>
      </c>
      <c r="O987">
        <v>4.8102560043334961</v>
      </c>
      <c r="P987">
        <v>4.3369870185852051</v>
      </c>
      <c r="Q987">
        <v>17.90376091003418</v>
      </c>
      <c r="R987">
        <v>7.1721401214599609</v>
      </c>
      <c r="S987">
        <v>11.017379760742188</v>
      </c>
      <c r="T987">
        <v>5.6142630577087402</v>
      </c>
      <c r="U987">
        <v>7.0170512199401855</v>
      </c>
      <c r="V987">
        <v>5.9571061134338379</v>
      </c>
      <c r="W987">
        <v>13.62870979309082</v>
      </c>
      <c r="X987">
        <v>26.422019958496094</v>
      </c>
      <c r="Y987">
        <v>12.38798999786377</v>
      </c>
      <c r="Z987">
        <v>10.946510314941406</v>
      </c>
      <c r="AA987">
        <v>9.6900815963745117</v>
      </c>
      <c r="AB987">
        <v>10.589159965515137</v>
      </c>
      <c r="AC987">
        <v>10.196069717407227</v>
      </c>
      <c r="AD987">
        <v>6.7222352027893066</v>
      </c>
      <c r="AE987">
        <v>15.441510200500488</v>
      </c>
      <c r="AF987">
        <v>5.3251199722290039</v>
      </c>
      <c r="AG987">
        <v>6.692418098449707</v>
      </c>
      <c r="AH987">
        <v>5.0580410957336426</v>
      </c>
      <c r="AI987">
        <v>6.2278637886047363</v>
      </c>
      <c r="AJ987">
        <v>2.6390230655670166</v>
      </c>
      <c r="AK987">
        <v>15.392129898071289</v>
      </c>
      <c r="AL987">
        <v>7.6550331115722656</v>
      </c>
      <c r="AM987">
        <v>9.3844127655029297</v>
      </c>
      <c r="AN987">
        <v>11.712530136108398</v>
      </c>
      <c r="AO987">
        <v>4.4202380180358887</v>
      </c>
      <c r="AP987">
        <v>8.3649587631225586</v>
      </c>
      <c r="AQ987">
        <v>8.7496147155761719</v>
      </c>
      <c r="AR987">
        <v>21.055360794067383</v>
      </c>
      <c r="AS987">
        <v>5.0677528381347656</v>
      </c>
      <c r="AT987">
        <v>10.011870384216309</v>
      </c>
      <c r="AU987">
        <v>7.938352108001709</v>
      </c>
      <c r="AV987">
        <v>9.0724334716796875</v>
      </c>
      <c r="AW987">
        <v>8.4202699661254883</v>
      </c>
    </row>
    <row r="988" spans="1:49" x14ac:dyDescent="0.25">
      <c r="A988" t="s">
        <v>1251</v>
      </c>
      <c r="B988">
        <v>10.558279991149902</v>
      </c>
      <c r="C988">
        <v>9.2517833709716797</v>
      </c>
      <c r="D988">
        <v>9.6345615386962891</v>
      </c>
      <c r="E988">
        <v>7.6831178665161133</v>
      </c>
      <c r="F988">
        <v>11.394399642944336</v>
      </c>
      <c r="G988">
        <v>12.563010215759277</v>
      </c>
      <c r="H988">
        <v>15.353269577026367</v>
      </c>
      <c r="I988">
        <v>18.663009643554688</v>
      </c>
      <c r="J988">
        <v>3.2545340061187744</v>
      </c>
      <c r="K988">
        <v>11.082869529724121</v>
      </c>
      <c r="L988">
        <v>6.070767879486084</v>
      </c>
      <c r="M988">
        <v>5.9179701805114746</v>
      </c>
      <c r="N988">
        <v>11.668000221252441</v>
      </c>
      <c r="O988">
        <v>5.1871261596679688</v>
      </c>
      <c r="P988">
        <v>5.8232979774475098</v>
      </c>
      <c r="Q988">
        <v>14.558389663696289</v>
      </c>
      <c r="R988">
        <v>6.8649439811706543</v>
      </c>
      <c r="S988">
        <v>10.899049758911133</v>
      </c>
      <c r="T988">
        <v>5.3481378555297852</v>
      </c>
      <c r="U988">
        <v>6.6430530548095703</v>
      </c>
      <c r="V988">
        <v>5.0676889419555664</v>
      </c>
      <c r="W988">
        <v>13.947699546813965</v>
      </c>
      <c r="X988">
        <v>24.362520217895508</v>
      </c>
      <c r="Y988">
        <v>12.200960159301758</v>
      </c>
      <c r="Z988">
        <v>10.748470306396484</v>
      </c>
      <c r="AA988">
        <v>10.347450256347656</v>
      </c>
      <c r="AB988">
        <v>9.5771045684814453</v>
      </c>
      <c r="AC988">
        <v>7.2166318893432617</v>
      </c>
      <c r="AD988">
        <v>7.3266382217407227</v>
      </c>
      <c r="AE988">
        <v>14.082610130310059</v>
      </c>
      <c r="AF988">
        <v>5.5627927780151367</v>
      </c>
      <c r="AG988">
        <v>9.2834386825561523</v>
      </c>
      <c r="AH988">
        <v>6.573646068572998</v>
      </c>
      <c r="AI988">
        <v>6.1463580131530762</v>
      </c>
      <c r="AJ988">
        <v>3.7074201107025146</v>
      </c>
      <c r="AK988">
        <v>13.1981201171875</v>
      </c>
      <c r="AL988">
        <v>9.3099765777587891</v>
      </c>
      <c r="AM988">
        <v>8.8435392379760742</v>
      </c>
      <c r="AN988">
        <v>10.203610420227051</v>
      </c>
      <c r="AO988">
        <v>4.0960159301757813</v>
      </c>
      <c r="AP988">
        <v>6.684168815612793</v>
      </c>
      <c r="AQ988">
        <v>8.5505237579345703</v>
      </c>
      <c r="AR988">
        <v>16.645570755004883</v>
      </c>
      <c r="AS988">
        <v>4.0157971382141113</v>
      </c>
      <c r="AT988">
        <v>10.028400421142578</v>
      </c>
      <c r="AU988">
        <v>8.034632682800293</v>
      </c>
      <c r="AV988">
        <v>9.3509588241577148</v>
      </c>
      <c r="AW988">
        <v>8.4838962554931641</v>
      </c>
    </row>
    <row r="989" spans="1:49" x14ac:dyDescent="0.25">
      <c r="A989" t="s">
        <v>1252</v>
      </c>
      <c r="B989">
        <v>10.682600021362305</v>
      </c>
      <c r="C989">
        <v>11.271309852600098</v>
      </c>
      <c r="D989">
        <v>10.270449638366699</v>
      </c>
      <c r="E989">
        <v>8.16845703125</v>
      </c>
      <c r="F989">
        <v>11.035380363464355</v>
      </c>
      <c r="G989">
        <v>14.533820152282715</v>
      </c>
      <c r="H989">
        <v>18.305290222167969</v>
      </c>
      <c r="I989">
        <v>24.263690948486328</v>
      </c>
      <c r="J989">
        <v>3.6912078857421875</v>
      </c>
      <c r="K989">
        <v>11.426349639892578</v>
      </c>
      <c r="L989">
        <v>7.8725171089172363</v>
      </c>
      <c r="M989">
        <v>5.9899067878723145</v>
      </c>
      <c r="N989">
        <v>15.25730037689209</v>
      </c>
      <c r="O989">
        <v>5.001917839050293</v>
      </c>
      <c r="P989">
        <v>5.214533805847168</v>
      </c>
      <c r="Q989">
        <v>14.606710433959961</v>
      </c>
      <c r="R989">
        <v>8.4844131469726563</v>
      </c>
      <c r="S989">
        <v>10.22113037109375</v>
      </c>
      <c r="T989">
        <v>5.3494019508361816</v>
      </c>
      <c r="U989">
        <v>7.0058012008666992</v>
      </c>
      <c r="V989">
        <v>3.7732911109924316</v>
      </c>
      <c r="W989">
        <v>10.815810203552246</v>
      </c>
      <c r="X989">
        <v>29.75840950012207</v>
      </c>
      <c r="Y989">
        <v>15.779609680175781</v>
      </c>
      <c r="Z989">
        <v>12.588350296020508</v>
      </c>
      <c r="AA989">
        <v>10.455169677734375</v>
      </c>
      <c r="AB989">
        <v>11.889530181884766</v>
      </c>
      <c r="AC989">
        <v>9.6964607238769531</v>
      </c>
      <c r="AD989">
        <v>7.8400139808654785</v>
      </c>
      <c r="AE989">
        <v>15.098509788513184</v>
      </c>
      <c r="AF989">
        <v>8.2764110565185547</v>
      </c>
      <c r="AG989">
        <v>8.6299571990966797</v>
      </c>
      <c r="AH989">
        <v>4.9273462295532227</v>
      </c>
      <c r="AI989">
        <v>6.3204240798950195</v>
      </c>
      <c r="AJ989">
        <v>2.408513069152832</v>
      </c>
      <c r="AK989">
        <v>13.545089721679688</v>
      </c>
      <c r="AL989">
        <v>8.12451171875</v>
      </c>
      <c r="AM989">
        <v>11.286510467529297</v>
      </c>
      <c r="AN989">
        <v>9.9440946578979492</v>
      </c>
      <c r="AO989">
        <v>4.8088669776916504</v>
      </c>
      <c r="AP989">
        <v>7.8512749671936035</v>
      </c>
      <c r="AQ989">
        <v>8.8496236801147461</v>
      </c>
      <c r="AR989">
        <v>19.93617057800293</v>
      </c>
      <c r="AS989">
        <v>5.1641621589660645</v>
      </c>
      <c r="AT989">
        <v>10.794670104980469</v>
      </c>
      <c r="AU989">
        <v>7.2148551940917969</v>
      </c>
      <c r="AV989">
        <v>10.588459968566895</v>
      </c>
      <c r="AW989">
        <v>9.1463336944580078</v>
      </c>
    </row>
    <row r="990" spans="1:49" x14ac:dyDescent="0.25">
      <c r="A990" t="s">
        <v>1253</v>
      </c>
      <c r="B990">
        <v>8.3510780334472656</v>
      </c>
      <c r="C990">
        <v>11.223919868469238</v>
      </c>
      <c r="D990">
        <v>7.5055828094482422</v>
      </c>
      <c r="E990">
        <v>6.5157628059387207</v>
      </c>
      <c r="F990">
        <v>9.6570158004760742</v>
      </c>
      <c r="G990">
        <v>13.345170021057129</v>
      </c>
      <c r="H990">
        <v>17.121400833129883</v>
      </c>
      <c r="I990">
        <v>21.474399566650391</v>
      </c>
      <c r="J990">
        <v>3.1888899803161621</v>
      </c>
      <c r="K990">
        <v>9.3720512390136719</v>
      </c>
      <c r="L990">
        <v>8.0875043869018555</v>
      </c>
      <c r="M990">
        <v>5.5708661079406738</v>
      </c>
      <c r="N990">
        <v>11.393449783325195</v>
      </c>
      <c r="O990">
        <v>4.3301267623901367</v>
      </c>
      <c r="P990">
        <v>4.0403571128845215</v>
      </c>
      <c r="Q990">
        <v>14.171669960021973</v>
      </c>
      <c r="R990">
        <v>7.9648919105529785</v>
      </c>
      <c r="S990">
        <v>9.7339010238647461</v>
      </c>
      <c r="T990">
        <v>3.8977060317993164</v>
      </c>
      <c r="U990">
        <v>6.8112940788269043</v>
      </c>
      <c r="V990">
        <v>3.5574569702148438</v>
      </c>
      <c r="W990">
        <v>10.282039642333984</v>
      </c>
      <c r="X990">
        <v>27.341070175170898</v>
      </c>
      <c r="Y990">
        <v>12.567959785461426</v>
      </c>
      <c r="Z990">
        <v>11.845250129699707</v>
      </c>
      <c r="AA990">
        <v>8.0309410095214844</v>
      </c>
      <c r="AB990">
        <v>10.12185001373291</v>
      </c>
      <c r="AC990">
        <v>8.2872514724731445</v>
      </c>
      <c r="AD990">
        <v>5.8737010955810547</v>
      </c>
      <c r="AE990">
        <v>14.025670051574707</v>
      </c>
      <c r="AF990">
        <v>7.5592861175537109</v>
      </c>
      <c r="AG990">
        <v>7.1764998435974121</v>
      </c>
      <c r="AH990">
        <v>4.5900697708129883</v>
      </c>
      <c r="AI990">
        <v>5.1272587776184082</v>
      </c>
      <c r="AJ990">
        <v>3.6737079620361328</v>
      </c>
      <c r="AK990">
        <v>13.4964599609375</v>
      </c>
      <c r="AL990">
        <v>8.3868179321289063</v>
      </c>
      <c r="AM990">
        <v>9.8428287506103516</v>
      </c>
      <c r="AN990">
        <v>8.6829233169555664</v>
      </c>
      <c r="AO990">
        <v>3.5724329948425293</v>
      </c>
      <c r="AP990">
        <v>6.4435391426086426</v>
      </c>
      <c r="AQ990">
        <v>8.7822799682617188</v>
      </c>
      <c r="AR990">
        <v>16.449369430541992</v>
      </c>
      <c r="AS990">
        <v>3.7642710208892822</v>
      </c>
      <c r="AT990">
        <v>8.6608486175537109</v>
      </c>
      <c r="AU990">
        <v>8.4269552230834961</v>
      </c>
      <c r="AV990">
        <v>8.3474340438842773</v>
      </c>
      <c r="AW990">
        <v>7.6017489433288574</v>
      </c>
    </row>
    <row r="991" spans="1:49" x14ac:dyDescent="0.25">
      <c r="A991" t="s">
        <v>1254</v>
      </c>
      <c r="B991">
        <v>10.765159606933594</v>
      </c>
      <c r="C991">
        <v>10.240300178527832</v>
      </c>
      <c r="D991">
        <v>12.948740005493164</v>
      </c>
      <c r="E991">
        <v>9.8835115432739258</v>
      </c>
      <c r="F991">
        <v>10.055870056152344</v>
      </c>
      <c r="G991">
        <v>13.679780006408691</v>
      </c>
      <c r="H991">
        <v>14.047650337219238</v>
      </c>
      <c r="I991">
        <v>14.458600044250488</v>
      </c>
      <c r="J991">
        <v>6.7706589698791504</v>
      </c>
      <c r="K991">
        <v>12.84807014465332</v>
      </c>
      <c r="L991">
        <v>4.639042854309082</v>
      </c>
      <c r="M991">
        <v>9.1495895385742188</v>
      </c>
      <c r="N991">
        <v>11.754170417785645</v>
      </c>
      <c r="O991">
        <v>5.8522109985351563</v>
      </c>
      <c r="P991">
        <v>7.410700798034668</v>
      </c>
      <c r="Q991">
        <v>13.603150367736816</v>
      </c>
      <c r="R991">
        <v>8.3914108276367188</v>
      </c>
      <c r="S991">
        <v>11.228699684143066</v>
      </c>
      <c r="T991">
        <v>7.982816219329834</v>
      </c>
      <c r="U991">
        <v>8.2830648422241211</v>
      </c>
      <c r="V991">
        <v>12.247489929199219</v>
      </c>
      <c r="W991">
        <v>12.826069831848145</v>
      </c>
      <c r="X991">
        <v>14.508729934692383</v>
      </c>
      <c r="Y991">
        <v>9.5080528259277344</v>
      </c>
      <c r="Z991">
        <v>6.8815550804138184</v>
      </c>
      <c r="AA991">
        <v>13.292180061340332</v>
      </c>
      <c r="AB991">
        <v>10.513449668884277</v>
      </c>
      <c r="AC991">
        <v>9.6348142623901367</v>
      </c>
      <c r="AD991">
        <v>9.9978713989257813</v>
      </c>
      <c r="AE991">
        <v>13.344639778137207</v>
      </c>
      <c r="AF991">
        <v>8.4325103759765625</v>
      </c>
      <c r="AG991">
        <v>12.048379898071289</v>
      </c>
      <c r="AH991">
        <v>8.7439155578613281</v>
      </c>
      <c r="AI991">
        <v>7.6033658981323242</v>
      </c>
      <c r="AJ991">
        <v>6.2701511383056641</v>
      </c>
      <c r="AK991">
        <v>17.96953010559082</v>
      </c>
      <c r="AL991">
        <v>10.855770111083984</v>
      </c>
      <c r="AM991">
        <v>11.355380058288574</v>
      </c>
      <c r="AN991">
        <v>9.0130739212036133</v>
      </c>
      <c r="AO991">
        <v>10.314109802246094</v>
      </c>
      <c r="AP991">
        <v>9.7275066375732422</v>
      </c>
      <c r="AQ991">
        <v>13.647000312805176</v>
      </c>
      <c r="AR991">
        <v>15.189499855041504</v>
      </c>
      <c r="AS991">
        <v>8.1505203247070313</v>
      </c>
      <c r="AT991">
        <v>11.59352970123291</v>
      </c>
      <c r="AU991">
        <v>12.41372013092041</v>
      </c>
      <c r="AV991">
        <v>13.221810340881348</v>
      </c>
      <c r="AW991">
        <v>7.1033840179443359</v>
      </c>
    </row>
    <row r="992" spans="1:49" x14ac:dyDescent="0.25">
      <c r="A992" t="s">
        <v>1255</v>
      </c>
      <c r="B992">
        <v>8.1231918334960938</v>
      </c>
      <c r="C992">
        <v>11.264049530029297</v>
      </c>
      <c r="D992">
        <v>6.5701298713684082</v>
      </c>
      <c r="E992">
        <v>6.6677961349487305</v>
      </c>
      <c r="F992">
        <v>7.9026670455932617</v>
      </c>
      <c r="G992">
        <v>13.547089576721191</v>
      </c>
      <c r="H992">
        <v>16.148429870605469</v>
      </c>
      <c r="I992">
        <v>22.090219497680664</v>
      </c>
      <c r="J992">
        <v>3.4683270454406738</v>
      </c>
      <c r="K992">
        <v>10.85746955871582</v>
      </c>
      <c r="L992">
        <v>5.4518098831176758</v>
      </c>
      <c r="M992">
        <v>5.3760418891906738</v>
      </c>
      <c r="N992">
        <v>13.323880195617676</v>
      </c>
      <c r="O992">
        <v>5.9074530601501465</v>
      </c>
      <c r="P992">
        <v>5.0871472358703613</v>
      </c>
      <c r="Q992">
        <v>16.378170013427734</v>
      </c>
      <c r="R992">
        <v>7.0370821952819824</v>
      </c>
      <c r="S992">
        <v>12.160940170288086</v>
      </c>
      <c r="T992">
        <v>6.5248928070068359</v>
      </c>
      <c r="U992">
        <v>5.9092001914978027</v>
      </c>
      <c r="V992">
        <v>4.4459857940673828</v>
      </c>
      <c r="W992">
        <v>15.38971996307373</v>
      </c>
      <c r="X992">
        <v>22.597230911254883</v>
      </c>
      <c r="Y992">
        <v>9.6695432662963867</v>
      </c>
      <c r="Z992">
        <v>10.15233039855957</v>
      </c>
      <c r="AA992">
        <v>9.4931430816650391</v>
      </c>
      <c r="AB992">
        <v>9.054865837097168</v>
      </c>
      <c r="AC992">
        <v>9.8534364700317383</v>
      </c>
      <c r="AD992">
        <v>6.4324688911437988</v>
      </c>
      <c r="AE992">
        <v>14.288539886474609</v>
      </c>
      <c r="AF992">
        <v>6.0006937980651855</v>
      </c>
      <c r="AG992">
        <v>6.0882568359375</v>
      </c>
      <c r="AH992">
        <v>4.8440861701965332</v>
      </c>
      <c r="AI992">
        <v>5.7146801948547363</v>
      </c>
      <c r="AJ992">
        <v>2.3279430866241455</v>
      </c>
      <c r="AK992">
        <v>15.922069549560547</v>
      </c>
      <c r="AL992">
        <v>8.2541561126708984</v>
      </c>
      <c r="AM992">
        <v>8.9428987503051758</v>
      </c>
      <c r="AN992">
        <v>9.2786388397216797</v>
      </c>
      <c r="AO992">
        <v>4.1210789680480957</v>
      </c>
      <c r="AP992">
        <v>8.5570697784423828</v>
      </c>
      <c r="AQ992">
        <v>8.5986957550048828</v>
      </c>
      <c r="AR992">
        <v>19.428789138793945</v>
      </c>
      <c r="AS992">
        <v>3.0378561019897461</v>
      </c>
      <c r="AT992">
        <v>9.654820442199707</v>
      </c>
      <c r="AU992">
        <v>6.8630838394165039</v>
      </c>
      <c r="AV992">
        <v>8.3888492584228516</v>
      </c>
      <c r="AW992">
        <v>8.0583114624023438</v>
      </c>
    </row>
    <row r="993" spans="1:49" x14ac:dyDescent="0.25">
      <c r="A993" t="s">
        <v>1256</v>
      </c>
      <c r="B993">
        <v>9.4454336166381836</v>
      </c>
      <c r="C993">
        <v>9.3671369552612305</v>
      </c>
      <c r="D993">
        <v>8.1793489456176758</v>
      </c>
      <c r="E993">
        <v>6.6501297950744629</v>
      </c>
      <c r="F993">
        <v>7.4479861259460449</v>
      </c>
      <c r="G993">
        <v>11.294130325317383</v>
      </c>
      <c r="H993">
        <v>15.290670394897461</v>
      </c>
      <c r="I993">
        <v>20.289199829101563</v>
      </c>
      <c r="J993">
        <v>3.1436569690704346</v>
      </c>
      <c r="K993">
        <v>11.50177001953125</v>
      </c>
      <c r="L993">
        <v>6.3857932090759277</v>
      </c>
      <c r="M993">
        <v>5.7804031372070313</v>
      </c>
      <c r="N993">
        <v>13.727720260620117</v>
      </c>
      <c r="O993">
        <v>4.931736946105957</v>
      </c>
      <c r="P993">
        <v>4.8711848258972168</v>
      </c>
      <c r="Q993">
        <v>17.428300857543945</v>
      </c>
      <c r="R993">
        <v>6.1665668487548828</v>
      </c>
      <c r="S993">
        <v>13.176790237426758</v>
      </c>
      <c r="T993">
        <v>5.2576651573181152</v>
      </c>
      <c r="U993">
        <v>6.6872100830078125</v>
      </c>
      <c r="V993">
        <v>4.1383547782897949</v>
      </c>
      <c r="W993">
        <v>14.178779602050781</v>
      </c>
      <c r="X993">
        <v>26.18379020690918</v>
      </c>
      <c r="Y993">
        <v>10.429659843444824</v>
      </c>
      <c r="Z993">
        <v>8.206110954284668</v>
      </c>
      <c r="AA993">
        <v>7.8225150108337402</v>
      </c>
      <c r="AB993">
        <v>8.420928955078125</v>
      </c>
      <c r="AC993">
        <v>10.174260139465332</v>
      </c>
      <c r="AD993">
        <v>6.746985912322998</v>
      </c>
      <c r="AE993">
        <v>13.365670204162598</v>
      </c>
      <c r="AF993">
        <v>6.3070840835571289</v>
      </c>
      <c r="AG993">
        <v>7.4720849990844727</v>
      </c>
      <c r="AH993">
        <v>5.4249448776245117</v>
      </c>
      <c r="AI993">
        <v>4.0749320983886719</v>
      </c>
      <c r="AJ993">
        <v>2.8692948818206787</v>
      </c>
      <c r="AK993">
        <v>13.988929748535156</v>
      </c>
      <c r="AL993">
        <v>7.9568061828613281</v>
      </c>
      <c r="AM993">
        <v>8.0301122665405273</v>
      </c>
      <c r="AN993">
        <v>7.4150948524475098</v>
      </c>
      <c r="AO993">
        <v>4.8480358123779297</v>
      </c>
      <c r="AP993">
        <v>7.6444711685180664</v>
      </c>
      <c r="AQ993">
        <v>8.6950521469116211</v>
      </c>
      <c r="AR993">
        <v>18.739139556884766</v>
      </c>
      <c r="AS993">
        <v>4.1566882133483887</v>
      </c>
      <c r="AT993">
        <v>9.4978857040405273</v>
      </c>
      <c r="AU993">
        <v>7.210690975189209</v>
      </c>
      <c r="AV993">
        <v>8.792607307434082</v>
      </c>
      <c r="AW993">
        <v>6.4034738540649414</v>
      </c>
    </row>
    <row r="994" spans="1:49" x14ac:dyDescent="0.25">
      <c r="A994" t="s">
        <v>1257</v>
      </c>
      <c r="B994">
        <v>12.314849853515625</v>
      </c>
      <c r="C994">
        <v>12.539429664611816</v>
      </c>
      <c r="D994">
        <v>15.530409812927246</v>
      </c>
      <c r="E994">
        <v>7.7853631973266602</v>
      </c>
      <c r="F994">
        <v>11.453080177307129</v>
      </c>
      <c r="G994">
        <v>10.252610206604004</v>
      </c>
      <c r="H994">
        <v>9.2682819366455078</v>
      </c>
      <c r="I994">
        <v>15.724419593811035</v>
      </c>
      <c r="J994">
        <v>5.4632649421691895</v>
      </c>
      <c r="K994">
        <v>9.8532190322875977</v>
      </c>
      <c r="L994">
        <v>5.5008788108825684</v>
      </c>
      <c r="M994">
        <v>10.860480308532715</v>
      </c>
      <c r="N994">
        <v>11.704919815063477</v>
      </c>
      <c r="O994">
        <v>9.8229961395263672</v>
      </c>
      <c r="P994">
        <v>8.7516002655029297</v>
      </c>
      <c r="Q994">
        <v>11.211310386657715</v>
      </c>
      <c r="R994">
        <v>12.416939735412598</v>
      </c>
      <c r="S994">
        <v>17.354610443115234</v>
      </c>
      <c r="T994">
        <v>11.612400054931641</v>
      </c>
      <c r="U994">
        <v>6.8071188926696777</v>
      </c>
      <c r="V994">
        <v>6.4714131355285645</v>
      </c>
      <c r="W994">
        <v>11.14445972442627</v>
      </c>
      <c r="X994">
        <v>8.6659364700317383</v>
      </c>
      <c r="Y994">
        <v>9.2181692123413086</v>
      </c>
      <c r="Z994">
        <v>7.8621392250061035</v>
      </c>
      <c r="AA994">
        <v>14.93025016784668</v>
      </c>
      <c r="AB994">
        <v>8.9276409149169922</v>
      </c>
      <c r="AC994">
        <v>15.138730049133301</v>
      </c>
      <c r="AD994">
        <v>9.0771169662475586</v>
      </c>
      <c r="AE994">
        <v>14.909950256347656</v>
      </c>
      <c r="AF994">
        <v>9.7925500869750977</v>
      </c>
      <c r="AG994">
        <v>9.3684558868408203</v>
      </c>
      <c r="AH994">
        <v>6.1809830665588379</v>
      </c>
      <c r="AI994">
        <v>6.4858012199401855</v>
      </c>
      <c r="AJ994">
        <v>6.1677980422973633</v>
      </c>
      <c r="AK994">
        <v>19.434469223022461</v>
      </c>
      <c r="AL994">
        <v>12.468600273132324</v>
      </c>
      <c r="AM994">
        <v>7.2614140510559082</v>
      </c>
      <c r="AN994">
        <v>9.1903047561645508</v>
      </c>
      <c r="AO994">
        <v>10.779040336608887</v>
      </c>
      <c r="AP994">
        <v>9.4825019836425781</v>
      </c>
      <c r="AQ994">
        <v>14.104800224304199</v>
      </c>
      <c r="AR994">
        <v>13.505769729614258</v>
      </c>
      <c r="AS994">
        <v>6.3381919860839844</v>
      </c>
      <c r="AT994">
        <v>6.9056968688964844</v>
      </c>
      <c r="AU994">
        <v>10.11653995513916</v>
      </c>
      <c r="AV994">
        <v>12.242270469665527</v>
      </c>
      <c r="AW994">
        <v>6.6215519905090332</v>
      </c>
    </row>
    <row r="995" spans="1:49" x14ac:dyDescent="0.25">
      <c r="A995" t="s">
        <v>1258</v>
      </c>
      <c r="B995">
        <v>8.1359167098999023</v>
      </c>
      <c r="C995">
        <v>9.9307937622070313</v>
      </c>
      <c r="D995">
        <v>8.9272880554199219</v>
      </c>
      <c r="E995">
        <v>8.0434932708740234</v>
      </c>
      <c r="F995">
        <v>9.0031976699829102</v>
      </c>
      <c r="G995">
        <v>6.1623468399047852</v>
      </c>
      <c r="H995">
        <v>9.2473440170288086</v>
      </c>
      <c r="I995">
        <v>9.1974353790283203</v>
      </c>
      <c r="J995">
        <v>5.1631669998168945</v>
      </c>
      <c r="K995">
        <v>7.5006289482116699</v>
      </c>
      <c r="L995">
        <v>2.7243509292602539</v>
      </c>
      <c r="M995">
        <v>5.8417339324951172</v>
      </c>
      <c r="N995">
        <v>6.9416499137878418</v>
      </c>
      <c r="O995">
        <v>4.842628002166748</v>
      </c>
      <c r="P995">
        <v>5.5157670974731445</v>
      </c>
      <c r="Q995">
        <v>9.0859527587890625</v>
      </c>
      <c r="R995">
        <v>6.9768729209899902</v>
      </c>
      <c r="S995">
        <v>8.4150552749633789</v>
      </c>
      <c r="T995">
        <v>5.2091488838195801</v>
      </c>
      <c r="U995">
        <v>5.9752697944641113</v>
      </c>
      <c r="V995">
        <v>3.9587349891662598</v>
      </c>
      <c r="W995">
        <v>8.191131591796875</v>
      </c>
      <c r="X995">
        <v>6.6092967987060547</v>
      </c>
      <c r="Y995">
        <v>6.6878600120544434</v>
      </c>
      <c r="Z995">
        <v>6.521392822265625</v>
      </c>
      <c r="AA995">
        <v>9.227473258972168</v>
      </c>
      <c r="AB995">
        <v>9.2864913940429688</v>
      </c>
      <c r="AC995">
        <v>7.7232799530029297</v>
      </c>
      <c r="AD995">
        <v>5.2806119918823242</v>
      </c>
      <c r="AE995">
        <v>9.7904119491577148</v>
      </c>
      <c r="AF995">
        <v>5.6539058685302734</v>
      </c>
      <c r="AG995">
        <v>5.1273269653320313</v>
      </c>
      <c r="AH995">
        <v>5.7737979888916016</v>
      </c>
      <c r="AI995">
        <v>4.4689450263977051</v>
      </c>
      <c r="AJ995">
        <v>3.4450840950012207</v>
      </c>
      <c r="AK995">
        <v>11.34391975402832</v>
      </c>
      <c r="AL995">
        <v>9.1963329315185547</v>
      </c>
      <c r="AM995">
        <v>6.5118198394775391</v>
      </c>
      <c r="AN995">
        <v>7.8981919288635254</v>
      </c>
      <c r="AO995">
        <v>5.729985237121582</v>
      </c>
      <c r="AP995">
        <v>5.0544099807739258</v>
      </c>
      <c r="AQ995">
        <v>9.2798633575439453</v>
      </c>
      <c r="AR995">
        <v>9.3237981796264648</v>
      </c>
      <c r="AS995">
        <v>3.8506929874420166</v>
      </c>
      <c r="AT995">
        <v>7.4189028739929199</v>
      </c>
      <c r="AU995">
        <v>6.1812129020690918</v>
      </c>
      <c r="AV995">
        <v>9.5560693740844727</v>
      </c>
      <c r="AW995">
        <v>3.739670991897583</v>
      </c>
    </row>
    <row r="996" spans="1:49" x14ac:dyDescent="0.25">
      <c r="A996" t="s">
        <v>1259</v>
      </c>
      <c r="B996">
        <v>10.054730415344238</v>
      </c>
      <c r="C996">
        <v>11.398739814758301</v>
      </c>
      <c r="D996">
        <v>8.626434326171875</v>
      </c>
      <c r="E996">
        <v>7.7575550079345703</v>
      </c>
      <c r="F996">
        <v>7.578031063079834</v>
      </c>
      <c r="G996">
        <v>8.0619592666625977</v>
      </c>
      <c r="H996">
        <v>10.708849906921387</v>
      </c>
      <c r="I996">
        <v>12.725339889526367</v>
      </c>
      <c r="J996">
        <v>4.5751681327819824</v>
      </c>
      <c r="K996">
        <v>9.7410497665405273</v>
      </c>
      <c r="L996">
        <v>4.7302918434143066</v>
      </c>
      <c r="M996">
        <v>7.7977519035339355</v>
      </c>
      <c r="N996">
        <v>10.340620040893555</v>
      </c>
      <c r="O996">
        <v>7.7764101028442383</v>
      </c>
      <c r="P996">
        <v>5.4792871475219727</v>
      </c>
      <c r="Q996">
        <v>15.834070205688477</v>
      </c>
      <c r="R996">
        <v>8.87481689453125</v>
      </c>
      <c r="S996">
        <v>15.581789970397949</v>
      </c>
      <c r="T996">
        <v>15.458270072937012</v>
      </c>
      <c r="U996">
        <v>7.5061988830566406</v>
      </c>
      <c r="V996">
        <v>5.6606740951538086</v>
      </c>
      <c r="W996">
        <v>14.926639556884766</v>
      </c>
      <c r="X996">
        <v>12.460960388183594</v>
      </c>
      <c r="Y996">
        <v>10.195320129394531</v>
      </c>
      <c r="Z996">
        <v>8.2183284759521484</v>
      </c>
      <c r="AA996">
        <v>11.002079963684082</v>
      </c>
      <c r="AB996">
        <v>6.470038890838623</v>
      </c>
      <c r="AC996">
        <v>9.9276456832885742</v>
      </c>
      <c r="AD996">
        <v>6.3348779678344727</v>
      </c>
      <c r="AE996">
        <v>15.652790069580078</v>
      </c>
      <c r="AF996">
        <v>5.0365371704101563</v>
      </c>
      <c r="AG996">
        <v>5.7291989326477051</v>
      </c>
      <c r="AH996">
        <v>6.1239571571350098</v>
      </c>
      <c r="AI996">
        <v>9.3467397689819336</v>
      </c>
      <c r="AJ996">
        <v>3.1425240039825439</v>
      </c>
      <c r="AK996">
        <v>18.802999496459961</v>
      </c>
      <c r="AL996">
        <v>9.4053583145141602</v>
      </c>
      <c r="AM996">
        <v>8.3155393600463867</v>
      </c>
      <c r="AN996">
        <v>10.055259704589844</v>
      </c>
      <c r="AO996">
        <v>5.1973528861999512</v>
      </c>
      <c r="AP996">
        <v>8.0871791839599609</v>
      </c>
      <c r="AQ996">
        <v>9.0499172210693359</v>
      </c>
      <c r="AR996">
        <v>12.46875</v>
      </c>
      <c r="AS996">
        <v>3.3399090766906738</v>
      </c>
      <c r="AT996">
        <v>8.4669227600097656</v>
      </c>
      <c r="AU996">
        <v>5.5474882125854492</v>
      </c>
      <c r="AV996">
        <v>8.8808345794677734</v>
      </c>
      <c r="AW996">
        <v>4.6376161575317383</v>
      </c>
    </row>
    <row r="997" spans="1:49" x14ac:dyDescent="0.25">
      <c r="A997" t="s">
        <v>1260</v>
      </c>
      <c r="B997">
        <v>7.3210978507995605</v>
      </c>
      <c r="C997">
        <v>10.146300315856934</v>
      </c>
      <c r="D997">
        <v>8.0189523696899414</v>
      </c>
      <c r="E997">
        <v>5.7956070899963379</v>
      </c>
      <c r="F997">
        <v>6.3970961570739746</v>
      </c>
      <c r="G997">
        <v>10.437509536743164</v>
      </c>
      <c r="H997">
        <v>15.622819900512695</v>
      </c>
      <c r="I997">
        <v>13.240269660949707</v>
      </c>
      <c r="J997">
        <v>2.5612339973449707</v>
      </c>
      <c r="K997">
        <v>8.5640163421630859</v>
      </c>
      <c r="L997">
        <v>5.5132689476013184</v>
      </c>
      <c r="M997">
        <v>6.3373479843139648</v>
      </c>
      <c r="N997">
        <v>12.970230102539063</v>
      </c>
      <c r="O997">
        <v>6.5478458404541016</v>
      </c>
      <c r="P997">
        <v>4.035801887512207</v>
      </c>
      <c r="Q997">
        <v>21.688419342041016</v>
      </c>
      <c r="R997">
        <v>7.6018519401550293</v>
      </c>
      <c r="S997">
        <v>16.209980010986328</v>
      </c>
      <c r="T997">
        <v>11.768119812011719</v>
      </c>
      <c r="U997">
        <v>5.863591194152832</v>
      </c>
      <c r="V997">
        <v>3.8098030090332031</v>
      </c>
      <c r="W997">
        <v>20.034259796142578</v>
      </c>
      <c r="X997">
        <v>15.388689994812012</v>
      </c>
      <c r="Y997">
        <v>9.0438299179077148</v>
      </c>
      <c r="Z997">
        <v>6.771611213684082</v>
      </c>
      <c r="AA997">
        <v>7.2467288970947266</v>
      </c>
      <c r="AB997">
        <v>6.5654940605163574</v>
      </c>
      <c r="AC997">
        <v>9.432835578918457</v>
      </c>
      <c r="AD997">
        <v>5.7820038795471191</v>
      </c>
      <c r="AE997">
        <v>18.056770324707031</v>
      </c>
      <c r="AF997">
        <v>4.3342671394348145</v>
      </c>
      <c r="AG997">
        <v>5.3479409217834473</v>
      </c>
      <c r="AH997">
        <v>4.5678119659423828</v>
      </c>
      <c r="AI997">
        <v>4.4761152267456055</v>
      </c>
      <c r="AJ997">
        <v>2.8035640716552734</v>
      </c>
      <c r="AK997">
        <v>19.820049285888672</v>
      </c>
      <c r="AL997">
        <v>7.2515311241149902</v>
      </c>
      <c r="AM997">
        <v>7.7037520408630371</v>
      </c>
      <c r="AN997">
        <v>11.364089965820313</v>
      </c>
      <c r="AO997">
        <v>3.7358169555664063</v>
      </c>
      <c r="AP997">
        <v>10.889969825744629</v>
      </c>
      <c r="AQ997">
        <v>8.0166006088256836</v>
      </c>
      <c r="AR997">
        <v>16.436849594116211</v>
      </c>
      <c r="AS997">
        <v>2.9737050533294678</v>
      </c>
      <c r="AT997">
        <v>7.7252898216247559</v>
      </c>
      <c r="AU997">
        <v>4.8280429840087891</v>
      </c>
      <c r="AV997">
        <v>6.7457752227783203</v>
      </c>
      <c r="AW997">
        <v>5.7414050102233887</v>
      </c>
    </row>
    <row r="998" spans="1:49" x14ac:dyDescent="0.25">
      <c r="A998" t="s">
        <v>1261</v>
      </c>
      <c r="B998">
        <v>9.3765630722045898</v>
      </c>
      <c r="C998">
        <v>10.967390060424805</v>
      </c>
      <c r="D998">
        <v>10.298379898071289</v>
      </c>
      <c r="E998">
        <v>8.7083883285522461</v>
      </c>
      <c r="F998">
        <v>10.038439750671387</v>
      </c>
      <c r="G998">
        <v>9.2149801254272461</v>
      </c>
      <c r="H998">
        <v>9.7695541381835938</v>
      </c>
      <c r="I998">
        <v>13.602510452270508</v>
      </c>
      <c r="J998">
        <v>5.3507328033447266</v>
      </c>
      <c r="K998">
        <v>10.514019966125488</v>
      </c>
      <c r="L998">
        <v>3.8427340984344482</v>
      </c>
      <c r="M998">
        <v>6.3805952072143555</v>
      </c>
      <c r="N998">
        <v>7.2187070846557617</v>
      </c>
      <c r="O998">
        <v>5.1320991516113281</v>
      </c>
      <c r="P998">
        <v>7.3488979339599609</v>
      </c>
      <c r="Q998">
        <v>9.2293176651000977</v>
      </c>
      <c r="R998">
        <v>7.2377238273620605</v>
      </c>
      <c r="S998">
        <v>7.3529582023620605</v>
      </c>
      <c r="T998">
        <v>7.2572050094604492</v>
      </c>
      <c r="U998">
        <v>6.2743520736694336</v>
      </c>
      <c r="V998">
        <v>7.096869945526123</v>
      </c>
      <c r="W998">
        <v>6.6278572082519531</v>
      </c>
      <c r="X998">
        <v>4.9044661521911621</v>
      </c>
      <c r="Y998">
        <v>6.3419489860534668</v>
      </c>
      <c r="Z998">
        <v>8.5593843460083008</v>
      </c>
      <c r="AA998">
        <v>9.2629413604736328</v>
      </c>
      <c r="AB998">
        <v>9.3408927917480469</v>
      </c>
      <c r="AC998">
        <v>5.9510917663574219</v>
      </c>
      <c r="AD998">
        <v>6.4713459014892578</v>
      </c>
      <c r="AE998">
        <v>13.175239562988281</v>
      </c>
      <c r="AF998">
        <v>8.9855890274047852</v>
      </c>
      <c r="AG998">
        <v>7.6388978958129883</v>
      </c>
      <c r="AH998">
        <v>4.8063969612121582</v>
      </c>
      <c r="AI998">
        <v>4.6581940650939941</v>
      </c>
      <c r="AJ998">
        <v>3.9684100151062012</v>
      </c>
      <c r="AK998">
        <v>8.7426614761352539</v>
      </c>
      <c r="AL998">
        <v>8.3741989135742188</v>
      </c>
      <c r="AM998">
        <v>5.887671947479248</v>
      </c>
      <c r="AN998">
        <v>8.7360897064208984</v>
      </c>
      <c r="AO998">
        <v>7.7840161323547363</v>
      </c>
      <c r="AP998">
        <v>6.0855779647827148</v>
      </c>
      <c r="AQ998">
        <v>10.154919624328613</v>
      </c>
      <c r="AR998">
        <v>8.6295881271362305</v>
      </c>
      <c r="AS998">
        <v>6.1976079940795898</v>
      </c>
      <c r="AT998">
        <v>7.0592441558837891</v>
      </c>
      <c r="AU998">
        <v>10.874580383300781</v>
      </c>
      <c r="AV998">
        <v>9.5332927703857422</v>
      </c>
      <c r="AW998">
        <v>4.0789642333984375</v>
      </c>
    </row>
    <row r="999" spans="1:49" x14ac:dyDescent="0.25">
      <c r="A999" t="s">
        <v>1262</v>
      </c>
      <c r="B999">
        <v>6.3002419471740723</v>
      </c>
      <c r="C999">
        <v>10.222720146179199</v>
      </c>
      <c r="D999">
        <v>6.6257100105285645</v>
      </c>
      <c r="E999">
        <v>5.762883186340332</v>
      </c>
      <c r="F999">
        <v>7.0229849815368652</v>
      </c>
      <c r="G999">
        <v>12.476530075073242</v>
      </c>
      <c r="H999">
        <v>16.798139572143555</v>
      </c>
      <c r="I999">
        <v>13.437809944152832</v>
      </c>
      <c r="J999">
        <v>2.8892579078674316</v>
      </c>
      <c r="K999">
        <v>9.0065994262695313</v>
      </c>
      <c r="L999">
        <v>5.5568361282348633</v>
      </c>
      <c r="M999">
        <v>7.808189868927002</v>
      </c>
      <c r="N999">
        <v>10.950070381164551</v>
      </c>
      <c r="O999">
        <v>7.3618531227111816</v>
      </c>
      <c r="P999">
        <v>4.0769801139831543</v>
      </c>
      <c r="Q999">
        <v>23.306360244750977</v>
      </c>
      <c r="R999">
        <v>6.8069720268249512</v>
      </c>
      <c r="S999">
        <v>17.847719192504883</v>
      </c>
      <c r="T999">
        <v>11.672650337219238</v>
      </c>
      <c r="U999">
        <v>5.6996979713439941</v>
      </c>
      <c r="V999">
        <v>4.1982359886169434</v>
      </c>
      <c r="W999">
        <v>21.044170379638672</v>
      </c>
      <c r="X999">
        <v>14.370089530944824</v>
      </c>
      <c r="Y999">
        <v>9.2049016952514648</v>
      </c>
      <c r="Z999">
        <v>7.2232141494750977</v>
      </c>
      <c r="AA999">
        <v>6.7441248893737793</v>
      </c>
      <c r="AB999">
        <v>6.9937992095947266</v>
      </c>
      <c r="AC999">
        <v>10.326310157775879</v>
      </c>
      <c r="AD999">
        <v>6.6652097702026367</v>
      </c>
      <c r="AE999">
        <v>19.009740829467773</v>
      </c>
      <c r="AF999">
        <v>3.6831049919128418</v>
      </c>
      <c r="AG999">
        <v>5.4970059394836426</v>
      </c>
      <c r="AH999">
        <v>6.0933599472045898</v>
      </c>
      <c r="AI999">
        <v>4.770331859588623</v>
      </c>
      <c r="AJ999">
        <v>2.9989840984344482</v>
      </c>
      <c r="AK999">
        <v>23.91826057434082</v>
      </c>
      <c r="AL999">
        <v>7.9583687782287598</v>
      </c>
      <c r="AM999">
        <v>6.3643608093261719</v>
      </c>
      <c r="AN999">
        <v>10.477350234985352</v>
      </c>
      <c r="AO999">
        <v>5.0997228622436523</v>
      </c>
      <c r="AP999">
        <v>11.881939888000488</v>
      </c>
      <c r="AQ999">
        <v>8.7660951614379883</v>
      </c>
      <c r="AR999">
        <v>18.284519195556641</v>
      </c>
      <c r="AS999">
        <v>4.1401700973510742</v>
      </c>
      <c r="AT999">
        <v>8.5621919631958008</v>
      </c>
      <c r="AU999">
        <v>5.3074870109558105</v>
      </c>
      <c r="AV999">
        <v>6.3913297653198242</v>
      </c>
      <c r="AW999">
        <v>5.8534049987792969</v>
      </c>
    </row>
    <row r="1000" spans="1:49" x14ac:dyDescent="0.25">
      <c r="A1000" t="s">
        <v>1263</v>
      </c>
      <c r="B1000">
        <v>7.8285660743713379</v>
      </c>
      <c r="C1000">
        <v>9.1531229019165039</v>
      </c>
      <c r="D1000">
        <v>8.6993122100830078</v>
      </c>
      <c r="E1000">
        <v>8.3713970184326172</v>
      </c>
      <c r="F1000">
        <v>9.5045175552368164</v>
      </c>
      <c r="G1000">
        <v>9.7983169555664063</v>
      </c>
      <c r="H1000">
        <v>10.917840003967285</v>
      </c>
      <c r="I1000">
        <v>12.302020072937012</v>
      </c>
      <c r="J1000">
        <v>5.4112348556518555</v>
      </c>
      <c r="K1000">
        <v>9.818760871887207</v>
      </c>
      <c r="L1000">
        <v>3.7154688835144043</v>
      </c>
      <c r="M1000">
        <v>5.2498559951782227</v>
      </c>
      <c r="N1000">
        <v>10.138529777526855</v>
      </c>
      <c r="O1000">
        <v>4.4560518264770508</v>
      </c>
      <c r="P1000">
        <v>5.9293928146362305</v>
      </c>
      <c r="Q1000">
        <v>10.970029830932617</v>
      </c>
      <c r="R1000">
        <v>7.0566458702087402</v>
      </c>
      <c r="S1000">
        <v>9.2138805389404297</v>
      </c>
      <c r="T1000">
        <v>4.0529232025146484</v>
      </c>
      <c r="U1000">
        <v>5.9123191833496094</v>
      </c>
      <c r="V1000">
        <v>4.7692899703979492</v>
      </c>
      <c r="W1000">
        <v>8.6757135391235352</v>
      </c>
      <c r="X1000">
        <v>9.0493459701538086</v>
      </c>
      <c r="Y1000">
        <v>9.1007604598999023</v>
      </c>
      <c r="Z1000">
        <v>5.5628938674926758</v>
      </c>
      <c r="AA1000">
        <v>9.302617073059082</v>
      </c>
      <c r="AB1000">
        <v>11.079480171203613</v>
      </c>
      <c r="AC1000">
        <v>6.7664108276367188</v>
      </c>
      <c r="AD1000">
        <v>6.0672259330749512</v>
      </c>
      <c r="AE1000">
        <v>13.360770225524902</v>
      </c>
      <c r="AF1000">
        <v>5.705416202545166</v>
      </c>
      <c r="AG1000">
        <v>6.9060931205749512</v>
      </c>
      <c r="AH1000">
        <v>6.010286808013916</v>
      </c>
      <c r="AI1000">
        <v>6.3343510627746582</v>
      </c>
      <c r="AJ1000">
        <v>3.239933967590332</v>
      </c>
      <c r="AK1000">
        <v>11.749699592590332</v>
      </c>
      <c r="AL1000">
        <v>7.6219511032104492</v>
      </c>
      <c r="AM1000">
        <v>6.5434708595275879</v>
      </c>
      <c r="AN1000">
        <v>8.3381166458129883</v>
      </c>
      <c r="AO1000">
        <v>4.9931340217590332</v>
      </c>
      <c r="AP1000">
        <v>7.5388212203979492</v>
      </c>
      <c r="AQ1000">
        <v>8.3650312423706055</v>
      </c>
      <c r="AR1000">
        <v>12.261139869689941</v>
      </c>
      <c r="AS1000">
        <v>6.5464730262756348</v>
      </c>
      <c r="AT1000">
        <v>9.7914905548095703</v>
      </c>
      <c r="AU1000">
        <v>8.133753776550293</v>
      </c>
      <c r="AV1000">
        <v>9.1966991424560547</v>
      </c>
      <c r="AW1000">
        <v>4.1628890037536621</v>
      </c>
    </row>
    <row r="1001" spans="1:49" x14ac:dyDescent="0.25">
      <c r="A1001" t="s">
        <v>1264</v>
      </c>
      <c r="B1001">
        <v>6.5495290756225586</v>
      </c>
      <c r="C1001">
        <v>9.07232666015625</v>
      </c>
      <c r="D1001">
        <v>5.5246009826660156</v>
      </c>
      <c r="E1001">
        <v>6.1207208633422852</v>
      </c>
      <c r="F1001">
        <v>6.8366599082946777</v>
      </c>
      <c r="G1001">
        <v>10.456210136413574</v>
      </c>
      <c r="H1001">
        <v>14.731430053710938</v>
      </c>
      <c r="I1001">
        <v>11.708569526672363</v>
      </c>
      <c r="J1001">
        <v>2.9841799736022949</v>
      </c>
      <c r="K1001">
        <v>9.2428789138793945</v>
      </c>
      <c r="L1001">
        <v>4.4864420890808105</v>
      </c>
      <c r="M1001">
        <v>6.9698619842529297</v>
      </c>
      <c r="N1001">
        <v>11.3189697265625</v>
      </c>
      <c r="O1001">
        <v>6.8651738166809082</v>
      </c>
      <c r="P1001">
        <v>4.9092750549316406</v>
      </c>
      <c r="Q1001">
        <v>21.555810928344727</v>
      </c>
      <c r="R1001">
        <v>8.2472667694091797</v>
      </c>
      <c r="S1001">
        <v>17.272680282592773</v>
      </c>
      <c r="T1001">
        <v>10.17158031463623</v>
      </c>
      <c r="U1001">
        <v>5.4696698188781738</v>
      </c>
      <c r="V1001">
        <v>4.4435849189758301</v>
      </c>
      <c r="W1001">
        <v>17.889690399169922</v>
      </c>
      <c r="X1001">
        <v>14.66077995300293</v>
      </c>
      <c r="Y1001">
        <v>9.6501455307006836</v>
      </c>
      <c r="Z1001">
        <v>6.776555061340332</v>
      </c>
      <c r="AA1001">
        <v>8.6034727096557617</v>
      </c>
      <c r="AB1001">
        <v>6.5229759216308594</v>
      </c>
      <c r="AC1001">
        <v>9.5043296813964844</v>
      </c>
      <c r="AD1001">
        <v>6.245880126953125</v>
      </c>
      <c r="AE1001">
        <v>16.758600234985352</v>
      </c>
      <c r="AF1001">
        <v>5.1170549392700195</v>
      </c>
      <c r="AG1001">
        <v>5.3237738609313965</v>
      </c>
      <c r="AH1001">
        <v>5.2212100028991699</v>
      </c>
      <c r="AI1001">
        <v>6.9427499771118164</v>
      </c>
      <c r="AJ1001">
        <v>3.1872289180755615</v>
      </c>
      <c r="AK1001">
        <v>20.37169075012207</v>
      </c>
      <c r="AL1001">
        <v>7.6371822357177734</v>
      </c>
      <c r="AM1001">
        <v>6.9861979484558105</v>
      </c>
      <c r="AN1001">
        <v>10.828920364379883</v>
      </c>
      <c r="AO1001">
        <v>4.8858938217163086</v>
      </c>
      <c r="AP1001">
        <v>11.692370414733887</v>
      </c>
      <c r="AQ1001">
        <v>7.9485840797424316</v>
      </c>
      <c r="AR1001">
        <v>15.332050323486328</v>
      </c>
      <c r="AS1001">
        <v>3.8364019393920898</v>
      </c>
      <c r="AT1001">
        <v>7.7590827941894531</v>
      </c>
      <c r="AU1001">
        <v>4.6205921173095703</v>
      </c>
      <c r="AV1001">
        <v>5.7540898323059082</v>
      </c>
      <c r="AW1001">
        <v>5.0609898567199707</v>
      </c>
    </row>
    <row r="1002" spans="1:49" x14ac:dyDescent="0.25">
      <c r="A1002" t="s">
        <v>1265</v>
      </c>
      <c r="B1002">
        <v>8.1877117156982422</v>
      </c>
      <c r="C1002">
        <v>10.67041015625</v>
      </c>
      <c r="D1002">
        <v>7.5313429832458496</v>
      </c>
      <c r="E1002">
        <v>6.571749210357666</v>
      </c>
      <c r="F1002">
        <v>7.2204070091247559</v>
      </c>
      <c r="G1002">
        <v>16.643329620361328</v>
      </c>
      <c r="H1002">
        <v>19.31049919128418</v>
      </c>
      <c r="I1002">
        <v>16.430749893188477</v>
      </c>
      <c r="J1002">
        <v>1.9808340072631836</v>
      </c>
      <c r="K1002">
        <v>10.818659782409668</v>
      </c>
      <c r="L1002">
        <v>9.5109033584594727</v>
      </c>
      <c r="M1002">
        <v>7.6339750289916992</v>
      </c>
      <c r="N1002">
        <v>12.364239692687988</v>
      </c>
      <c r="O1002">
        <v>6.5801739692687988</v>
      </c>
      <c r="P1002">
        <v>5.7756738662719727</v>
      </c>
      <c r="Q1002">
        <v>24.847700119018555</v>
      </c>
      <c r="R1002">
        <v>7.9423398971557617</v>
      </c>
      <c r="S1002">
        <v>17.736579895019531</v>
      </c>
      <c r="T1002">
        <v>12.603420257568359</v>
      </c>
      <c r="U1002">
        <v>5.938971996307373</v>
      </c>
      <c r="V1002">
        <v>3.7109930515289307</v>
      </c>
      <c r="W1002">
        <v>22.524070739746094</v>
      </c>
      <c r="X1002">
        <v>17.671979904174805</v>
      </c>
      <c r="Y1002">
        <v>9.9196500778198242</v>
      </c>
      <c r="Z1002">
        <v>8.2443313598632813</v>
      </c>
      <c r="AA1002">
        <v>8.6236896514892578</v>
      </c>
      <c r="AB1002">
        <v>6.8341341018676758</v>
      </c>
      <c r="AC1002">
        <v>8.5917024612426758</v>
      </c>
      <c r="AD1002">
        <v>6.3278679847717285</v>
      </c>
      <c r="AE1002">
        <v>23.753030776977539</v>
      </c>
      <c r="AF1002">
        <v>4.8028140068054199</v>
      </c>
      <c r="AG1002">
        <v>5.1083488464355469</v>
      </c>
      <c r="AH1002">
        <v>5.3431200981140137</v>
      </c>
      <c r="AI1002">
        <v>7.0382919311523438</v>
      </c>
      <c r="AJ1002">
        <v>2.8825919628143311</v>
      </c>
      <c r="AK1002">
        <v>24.071319580078125</v>
      </c>
      <c r="AL1002">
        <v>8.4890031814575195</v>
      </c>
      <c r="AM1002">
        <v>7.6248159408569336</v>
      </c>
      <c r="AN1002">
        <v>11.894689559936523</v>
      </c>
      <c r="AO1002">
        <v>4.0086970329284668</v>
      </c>
      <c r="AP1002">
        <v>15.63029956817627</v>
      </c>
      <c r="AQ1002">
        <v>7.9172592163085938</v>
      </c>
      <c r="AR1002">
        <v>20.200380325317383</v>
      </c>
      <c r="AS1002">
        <v>3.3725340366363525</v>
      </c>
      <c r="AT1002">
        <v>7.8049302101135254</v>
      </c>
      <c r="AU1002">
        <v>5.5863008499145508</v>
      </c>
      <c r="AV1002">
        <v>7.7218742370605469</v>
      </c>
      <c r="AW1002">
        <v>7.6188797950744629</v>
      </c>
    </row>
    <row r="1003" spans="1:49" x14ac:dyDescent="0.25">
      <c r="A1003" t="s">
        <v>1266</v>
      </c>
      <c r="B1003">
        <v>10.513629913330078</v>
      </c>
      <c r="C1003">
        <v>9.2341251373291016</v>
      </c>
      <c r="D1003">
        <v>9.2178964614868164</v>
      </c>
      <c r="E1003">
        <v>7.155144214630127</v>
      </c>
      <c r="F1003">
        <v>10.172499656677246</v>
      </c>
      <c r="G1003">
        <v>10.693650245666504</v>
      </c>
      <c r="H1003">
        <v>16.049890518188477</v>
      </c>
      <c r="I1003">
        <v>12.851550102233887</v>
      </c>
      <c r="J1003">
        <v>2.061845064163208</v>
      </c>
      <c r="K1003">
        <v>9.9110860824584961</v>
      </c>
      <c r="L1003">
        <v>6.1002731323242188</v>
      </c>
      <c r="M1003">
        <v>7.1578779220581055</v>
      </c>
      <c r="N1003">
        <v>11.308879852294922</v>
      </c>
      <c r="O1003">
        <v>6.7061061859130859</v>
      </c>
      <c r="P1003">
        <v>5.8218531608581543</v>
      </c>
      <c r="Q1003">
        <v>20.604740142822266</v>
      </c>
      <c r="R1003">
        <v>6.9374542236328125</v>
      </c>
      <c r="S1003">
        <v>14.679679870605469</v>
      </c>
      <c r="T1003">
        <v>11.139519691467285</v>
      </c>
      <c r="U1003">
        <v>6.9738559722900391</v>
      </c>
      <c r="V1003">
        <v>4.6833910942077637</v>
      </c>
      <c r="W1003">
        <v>17.277759552001953</v>
      </c>
      <c r="X1003">
        <v>22.794589996337891</v>
      </c>
      <c r="Y1003">
        <v>16.402320861816406</v>
      </c>
      <c r="Z1003">
        <v>9.3294258117675781</v>
      </c>
      <c r="AA1003">
        <v>8.2702484130859375</v>
      </c>
      <c r="AB1003">
        <v>8.2240514755249023</v>
      </c>
      <c r="AC1003">
        <v>9.654083251953125</v>
      </c>
      <c r="AD1003">
        <v>6.868290901184082</v>
      </c>
      <c r="AE1003">
        <v>16.491910934448242</v>
      </c>
      <c r="AF1003">
        <v>5.6835198402404785</v>
      </c>
      <c r="AG1003">
        <v>5.8993358612060547</v>
      </c>
      <c r="AH1003">
        <v>5.7437229156494141</v>
      </c>
      <c r="AI1003">
        <v>6.6923761367797852</v>
      </c>
      <c r="AJ1003">
        <v>3.9611139297485352</v>
      </c>
      <c r="AK1003">
        <v>18.594680786132813</v>
      </c>
      <c r="AL1003">
        <v>8.1047086715698242</v>
      </c>
      <c r="AM1003">
        <v>8.5379657745361328</v>
      </c>
      <c r="AN1003">
        <v>10.800939559936523</v>
      </c>
      <c r="AO1003">
        <v>4.7308669090270996</v>
      </c>
      <c r="AP1003">
        <v>7.9235520362854004</v>
      </c>
      <c r="AQ1003">
        <v>8.9626865386962891</v>
      </c>
      <c r="AR1003">
        <v>16.900239944458008</v>
      </c>
      <c r="AS1003">
        <v>4.2255620956420898</v>
      </c>
      <c r="AT1003">
        <v>9.7426090240478516</v>
      </c>
      <c r="AU1003">
        <v>5.2472281455993652</v>
      </c>
      <c r="AV1003">
        <v>9.0199403762817383</v>
      </c>
      <c r="AW1003">
        <v>6.5005102157592773</v>
      </c>
    </row>
    <row r="1004" spans="1:49" x14ac:dyDescent="0.25">
      <c r="A1004" t="s">
        <v>1267</v>
      </c>
      <c r="B1004">
        <v>11.886630058288574</v>
      </c>
      <c r="C1004">
        <v>11.166999816894531</v>
      </c>
      <c r="D1004">
        <v>10.744379997253418</v>
      </c>
      <c r="E1004">
        <v>7.8709502220153809</v>
      </c>
      <c r="F1004">
        <v>9.6350669860839844</v>
      </c>
      <c r="G1004">
        <v>10.335129737854004</v>
      </c>
      <c r="H1004">
        <v>12.568380355834961</v>
      </c>
      <c r="I1004">
        <v>14.935890197753906</v>
      </c>
      <c r="J1004">
        <v>3.1869769096374512</v>
      </c>
      <c r="K1004">
        <v>11.112079620361328</v>
      </c>
      <c r="L1004">
        <v>5.6060409545898438</v>
      </c>
      <c r="M1004">
        <v>8.4190301895141602</v>
      </c>
      <c r="N1004">
        <v>13.02223014831543</v>
      </c>
      <c r="O1004">
        <v>8.7532253265380859</v>
      </c>
      <c r="P1004">
        <v>5.7520899772644043</v>
      </c>
      <c r="Q1004">
        <v>18.662700653076172</v>
      </c>
      <c r="R1004">
        <v>8.4335441589355469</v>
      </c>
      <c r="S1004">
        <v>16.179119110107422</v>
      </c>
      <c r="T1004">
        <v>10.664310455322266</v>
      </c>
      <c r="U1004">
        <v>8.1622524261474609</v>
      </c>
      <c r="V1004">
        <v>6.2186050415039063</v>
      </c>
      <c r="W1004">
        <v>13.012539863586426</v>
      </c>
      <c r="X1004">
        <v>16.90424919128418</v>
      </c>
      <c r="Y1004">
        <v>9.1721487045288086</v>
      </c>
      <c r="Z1004">
        <v>8.1222610473632813</v>
      </c>
      <c r="AA1004">
        <v>9.9393730163574219</v>
      </c>
      <c r="AB1004">
        <v>9.1230363845825195</v>
      </c>
      <c r="AC1004">
        <v>11.031820297241211</v>
      </c>
      <c r="AD1004">
        <v>7.7168951034545898</v>
      </c>
      <c r="AE1004">
        <v>12.931909561157227</v>
      </c>
      <c r="AF1004">
        <v>7.3440728187561035</v>
      </c>
      <c r="AG1004">
        <v>7.4863080978393555</v>
      </c>
      <c r="AH1004">
        <v>6.7653107643127441</v>
      </c>
      <c r="AI1004">
        <v>6.4167461395263672</v>
      </c>
      <c r="AJ1004">
        <v>3.45654296875</v>
      </c>
      <c r="AK1004">
        <v>15.592249870300293</v>
      </c>
      <c r="AL1004">
        <v>10.740599632263184</v>
      </c>
      <c r="AM1004">
        <v>8.2737512588500977</v>
      </c>
      <c r="AN1004">
        <v>8.4286012649536133</v>
      </c>
      <c r="AO1004">
        <v>6.3099207878112793</v>
      </c>
      <c r="AP1004">
        <v>6.6882548332214355</v>
      </c>
      <c r="AQ1004">
        <v>11.135350227355957</v>
      </c>
      <c r="AR1004">
        <v>13.807539939880371</v>
      </c>
      <c r="AS1004">
        <v>4.1231060028076172</v>
      </c>
      <c r="AT1004">
        <v>9.5146646499633789</v>
      </c>
      <c r="AU1004">
        <v>6.4066147804260254</v>
      </c>
      <c r="AV1004">
        <v>10.049639701843262</v>
      </c>
      <c r="AW1004">
        <v>5.3902029991149902</v>
      </c>
    </row>
    <row r="1005" spans="1:49" x14ac:dyDescent="0.25">
      <c r="A1005" t="s">
        <v>1268</v>
      </c>
      <c r="B1005">
        <v>9.7629985809326172</v>
      </c>
      <c r="C1005">
        <v>11.270759582519531</v>
      </c>
      <c r="D1005">
        <v>10.37168025970459</v>
      </c>
      <c r="E1005">
        <v>6.4182591438293457</v>
      </c>
      <c r="F1005">
        <v>10.668370246887207</v>
      </c>
      <c r="G1005">
        <v>11.751230239868164</v>
      </c>
      <c r="H1005">
        <v>13.715200424194336</v>
      </c>
      <c r="I1005">
        <v>13.422880172729492</v>
      </c>
      <c r="J1005">
        <v>3.2432050704956055</v>
      </c>
      <c r="K1005">
        <v>11.854000091552734</v>
      </c>
      <c r="L1005">
        <v>5.7344651222229004</v>
      </c>
      <c r="M1005">
        <v>8.7397241592407227</v>
      </c>
      <c r="N1005">
        <v>13.342029571533203</v>
      </c>
      <c r="O1005">
        <v>6.5448122024536133</v>
      </c>
      <c r="P1005">
        <v>6.7863869667053223</v>
      </c>
      <c r="Q1005">
        <v>15.817709922790527</v>
      </c>
      <c r="R1005">
        <v>9.1969585418701172</v>
      </c>
      <c r="S1005">
        <v>13.150979995727539</v>
      </c>
      <c r="T1005">
        <v>7.4176239967346191</v>
      </c>
      <c r="U1005">
        <v>7.5512051582336426</v>
      </c>
      <c r="V1005">
        <v>7.9921798706054688</v>
      </c>
      <c r="W1005">
        <v>14.051349639892578</v>
      </c>
      <c r="X1005">
        <v>16.010589599609375</v>
      </c>
      <c r="Y1005">
        <v>11.956709861755371</v>
      </c>
      <c r="Z1005">
        <v>8.1733570098876953</v>
      </c>
      <c r="AA1005">
        <v>9.3616676330566406</v>
      </c>
      <c r="AB1005">
        <v>10.740079879760742</v>
      </c>
      <c r="AC1005">
        <v>11.70436954498291</v>
      </c>
      <c r="AD1005">
        <v>8.5063705444335938</v>
      </c>
      <c r="AE1005">
        <v>12.47560977935791</v>
      </c>
      <c r="AF1005">
        <v>5.4846711158752441</v>
      </c>
      <c r="AG1005">
        <v>6.9465780258178711</v>
      </c>
      <c r="AH1005">
        <v>8.4710969924926758</v>
      </c>
      <c r="AI1005">
        <v>7.3863081932067871</v>
      </c>
      <c r="AJ1005">
        <v>4.1121230125427246</v>
      </c>
      <c r="AK1005">
        <v>15.509490013122559</v>
      </c>
      <c r="AL1005">
        <v>11.924409866333008</v>
      </c>
      <c r="AM1005">
        <v>10.58059024810791</v>
      </c>
      <c r="AN1005">
        <v>9.6753931045532227</v>
      </c>
      <c r="AO1005">
        <v>7.5377521514892578</v>
      </c>
      <c r="AP1005">
        <v>6.5931801795959473</v>
      </c>
      <c r="AQ1005">
        <v>10.668880462646484</v>
      </c>
      <c r="AR1005">
        <v>13.071889877319336</v>
      </c>
      <c r="AS1005">
        <v>7.4743280410766602</v>
      </c>
      <c r="AT1005">
        <v>10.61515998840332</v>
      </c>
      <c r="AU1005">
        <v>7.7599968910217285</v>
      </c>
      <c r="AV1005">
        <v>10.077070236206055</v>
      </c>
      <c r="AW1005">
        <v>7.361997127532959</v>
      </c>
    </row>
    <row r="1006" spans="1:49" x14ac:dyDescent="0.25">
      <c r="A1006" t="s">
        <v>1269</v>
      </c>
      <c r="B1006">
        <v>9.2894382476806641</v>
      </c>
      <c r="C1006">
        <v>8.3411760330200195</v>
      </c>
      <c r="D1006">
        <v>7.8576722145080566</v>
      </c>
      <c r="E1006">
        <v>5.8973522186279297</v>
      </c>
      <c r="F1006">
        <v>8.0842037200927734</v>
      </c>
      <c r="G1006">
        <v>7.606560230255127</v>
      </c>
      <c r="H1006">
        <v>12.148099899291992</v>
      </c>
      <c r="I1006">
        <v>15.048789978027344</v>
      </c>
      <c r="J1006">
        <v>3.9536550045013428</v>
      </c>
      <c r="K1006">
        <v>10.299949645996094</v>
      </c>
      <c r="L1006">
        <v>4.2146420478820801</v>
      </c>
      <c r="M1006">
        <v>5.9963240623474121</v>
      </c>
      <c r="N1006">
        <v>11.882539749145508</v>
      </c>
      <c r="O1006">
        <v>4.7676639556884766</v>
      </c>
      <c r="P1006">
        <v>5.115211009979248</v>
      </c>
      <c r="Q1006">
        <v>15.822369575500488</v>
      </c>
      <c r="R1006">
        <v>7.085723876953125</v>
      </c>
      <c r="S1006">
        <v>10.790419578552246</v>
      </c>
      <c r="T1006">
        <v>5.7918639183044434</v>
      </c>
      <c r="U1006">
        <v>7.1093859672546387</v>
      </c>
      <c r="V1006">
        <v>4.496373176574707</v>
      </c>
      <c r="W1006">
        <v>12.513079643249512</v>
      </c>
      <c r="X1006">
        <v>18.553390502929688</v>
      </c>
      <c r="Y1006">
        <v>9.2113533020019531</v>
      </c>
      <c r="Z1006">
        <v>6.6451001167297363</v>
      </c>
      <c r="AA1006">
        <v>7.4783987998962402</v>
      </c>
      <c r="AB1006">
        <v>8.5887336730957031</v>
      </c>
      <c r="AC1006">
        <v>9.2051401138305664</v>
      </c>
      <c r="AD1006">
        <v>6.6127161979675293</v>
      </c>
      <c r="AE1006">
        <v>12.61847972869873</v>
      </c>
      <c r="AF1006">
        <v>5.5245151519775391</v>
      </c>
      <c r="AG1006">
        <v>6.287559986114502</v>
      </c>
      <c r="AH1006">
        <v>5.4069080352783203</v>
      </c>
      <c r="AI1006">
        <v>6.1849770545959473</v>
      </c>
      <c r="AJ1006">
        <v>3.587407112121582</v>
      </c>
      <c r="AK1006">
        <v>15.325519561767578</v>
      </c>
      <c r="AL1006">
        <v>8.5912923812866211</v>
      </c>
      <c r="AM1006">
        <v>9.3435077667236328</v>
      </c>
      <c r="AN1006">
        <v>9.1239948272705078</v>
      </c>
      <c r="AO1006">
        <v>5.4128589630126953</v>
      </c>
      <c r="AP1006">
        <v>7.8110527992248535</v>
      </c>
      <c r="AQ1006">
        <v>9.0608587265014648</v>
      </c>
      <c r="AR1006">
        <v>14.271739959716797</v>
      </c>
      <c r="AS1006">
        <v>4.1926960945129395</v>
      </c>
      <c r="AT1006">
        <v>8.921381950378418</v>
      </c>
      <c r="AU1006">
        <v>5.834589958190918</v>
      </c>
      <c r="AV1006">
        <v>7.3529372215270996</v>
      </c>
      <c r="AW1006">
        <v>5.1998910903930664</v>
      </c>
    </row>
    <row r="1007" spans="1:49" x14ac:dyDescent="0.25">
      <c r="A1007" t="s">
        <v>1270</v>
      </c>
      <c r="B1007">
        <v>8.761326789855957</v>
      </c>
      <c r="C1007">
        <v>8.8932332992553711</v>
      </c>
      <c r="D1007">
        <v>8.6940536499023438</v>
      </c>
      <c r="E1007">
        <v>7.7565040588378906</v>
      </c>
      <c r="F1007">
        <v>9.4860448837280273</v>
      </c>
      <c r="G1007">
        <v>7.4119830131530762</v>
      </c>
      <c r="H1007">
        <v>14.22881031036377</v>
      </c>
      <c r="I1007">
        <v>13.564559936523438</v>
      </c>
      <c r="J1007">
        <v>3.5533130168914795</v>
      </c>
      <c r="K1007">
        <v>10.789959907531738</v>
      </c>
      <c r="L1007">
        <v>4.6243400573730469</v>
      </c>
      <c r="M1007">
        <v>6.6389999389648438</v>
      </c>
      <c r="N1007">
        <v>12.443180084228516</v>
      </c>
      <c r="O1007">
        <v>7.1902990341186523</v>
      </c>
      <c r="P1007">
        <v>5.5642609596252441</v>
      </c>
      <c r="Q1007">
        <v>18.379859924316406</v>
      </c>
      <c r="R1007">
        <v>7.3920841217041016</v>
      </c>
      <c r="S1007">
        <v>12.528650283813477</v>
      </c>
      <c r="T1007">
        <v>7.0306859016418457</v>
      </c>
      <c r="U1007">
        <v>7.899695873260498</v>
      </c>
      <c r="V1007">
        <v>4.9263138771057129</v>
      </c>
      <c r="W1007">
        <v>12.129389762878418</v>
      </c>
      <c r="X1007">
        <v>19.160579681396484</v>
      </c>
      <c r="Y1007">
        <v>11.515810012817383</v>
      </c>
      <c r="Z1007">
        <v>6.7577590942382813</v>
      </c>
      <c r="AA1007">
        <v>7.5751948356628418</v>
      </c>
      <c r="AB1007">
        <v>9.8436250686645508</v>
      </c>
      <c r="AC1007">
        <v>8.3686838150024414</v>
      </c>
      <c r="AD1007">
        <v>6.7823581695556641</v>
      </c>
      <c r="AE1007">
        <v>14.441349983215332</v>
      </c>
      <c r="AF1007">
        <v>6.789513111114502</v>
      </c>
      <c r="AG1007">
        <v>7.1602721214294434</v>
      </c>
      <c r="AH1007">
        <v>6.1158590316772461</v>
      </c>
      <c r="AI1007">
        <v>5.5684762001037598</v>
      </c>
      <c r="AJ1007">
        <v>3.270258903503418</v>
      </c>
      <c r="AK1007">
        <v>14.33036994934082</v>
      </c>
      <c r="AL1007">
        <v>8.4886598587036133</v>
      </c>
      <c r="AM1007">
        <v>9.9688711166381836</v>
      </c>
      <c r="AN1007">
        <v>9.8547525405883789</v>
      </c>
      <c r="AO1007">
        <v>5.875208854675293</v>
      </c>
      <c r="AP1007">
        <v>7.4860529899597168</v>
      </c>
      <c r="AQ1007">
        <v>8.9912452697753906</v>
      </c>
      <c r="AR1007">
        <v>15.091830253601074</v>
      </c>
      <c r="AS1007">
        <v>4.1090779304504395</v>
      </c>
      <c r="AT1007">
        <v>9.5362634658813477</v>
      </c>
      <c r="AU1007">
        <v>5.0261740684509277</v>
      </c>
      <c r="AV1007">
        <v>7.9551310539245605</v>
      </c>
      <c r="AW1007">
        <v>5.1868939399719238</v>
      </c>
    </row>
    <row r="1008" spans="1:49" x14ac:dyDescent="0.25">
      <c r="A1008" t="s">
        <v>1271</v>
      </c>
      <c r="B1008">
        <v>8.8154678344726563</v>
      </c>
      <c r="C1008">
        <v>9.5919065475463867</v>
      </c>
      <c r="D1008">
        <v>7.3183779716491699</v>
      </c>
      <c r="E1008">
        <v>6.2414560317993164</v>
      </c>
      <c r="F1008">
        <v>8.2618579864501953</v>
      </c>
      <c r="G1008">
        <v>8.9157752990722656</v>
      </c>
      <c r="H1008">
        <v>10.970390319824219</v>
      </c>
      <c r="I1008">
        <v>13.103240013122559</v>
      </c>
      <c r="J1008">
        <v>2.8168199062347412</v>
      </c>
      <c r="K1008">
        <v>10.119339942932129</v>
      </c>
      <c r="L1008">
        <v>5.3366961479187012</v>
      </c>
      <c r="M1008">
        <v>6.6220030784606934</v>
      </c>
      <c r="N1008">
        <v>11.640830039978027</v>
      </c>
      <c r="O1008">
        <v>5.1959729194641113</v>
      </c>
      <c r="P1008">
        <v>6.097865104675293</v>
      </c>
      <c r="Q1008">
        <v>16.793460845947266</v>
      </c>
      <c r="R1008">
        <v>8.4375591278076172</v>
      </c>
      <c r="S1008">
        <v>11.999380111694336</v>
      </c>
      <c r="T1008">
        <v>6.428347110748291</v>
      </c>
      <c r="U1008">
        <v>7.3085880279541016</v>
      </c>
      <c r="V1008">
        <v>5.0846648216247559</v>
      </c>
      <c r="W1008">
        <v>14.944060325622559</v>
      </c>
      <c r="X1008">
        <v>18.079269409179688</v>
      </c>
      <c r="Y1008">
        <v>8.1965141296386719</v>
      </c>
      <c r="Z1008">
        <v>6.1139278411865234</v>
      </c>
      <c r="AA1008">
        <v>9.3471832275390625</v>
      </c>
      <c r="AB1008">
        <v>8.8981866836547852</v>
      </c>
      <c r="AC1008">
        <v>8.7426786422729492</v>
      </c>
      <c r="AD1008">
        <v>7.6766672134399414</v>
      </c>
      <c r="AE1008">
        <v>15.399530410766602</v>
      </c>
      <c r="AF1008">
        <v>4.9626932144165039</v>
      </c>
      <c r="AG1008">
        <v>6.9712181091308594</v>
      </c>
      <c r="AH1008">
        <v>5.0240240097045898</v>
      </c>
      <c r="AI1008">
        <v>6.2760148048400879</v>
      </c>
      <c r="AJ1008">
        <v>3.5536930561065674</v>
      </c>
      <c r="AK1008">
        <v>16.664070129394531</v>
      </c>
      <c r="AL1008">
        <v>10.504910469055176</v>
      </c>
      <c r="AM1008">
        <v>8.9321823120117188</v>
      </c>
      <c r="AN1008">
        <v>9.7465305328369141</v>
      </c>
      <c r="AO1008">
        <v>5.159602165222168</v>
      </c>
      <c r="AP1008">
        <v>8.9239501953125</v>
      </c>
      <c r="AQ1008">
        <v>9.5747137069702148</v>
      </c>
      <c r="AR1008">
        <v>13.387639999389648</v>
      </c>
      <c r="AS1008">
        <v>3.331873893737793</v>
      </c>
      <c r="AT1008">
        <v>9.7588100433349609</v>
      </c>
      <c r="AU1008">
        <v>6.0541210174560547</v>
      </c>
      <c r="AV1008">
        <v>8.8854084014892578</v>
      </c>
      <c r="AW1008">
        <v>6.4543051719665527</v>
      </c>
    </row>
    <row r="1009" spans="1:49" x14ac:dyDescent="0.25">
      <c r="A1009" t="s">
        <v>1272</v>
      </c>
      <c r="B1009">
        <v>13.291709899902344</v>
      </c>
      <c r="C1009">
        <v>9.034937858581543</v>
      </c>
      <c r="D1009">
        <v>11.081489562988281</v>
      </c>
      <c r="E1009">
        <v>7.8935317993164063</v>
      </c>
      <c r="F1009">
        <v>10.00944995880127</v>
      </c>
      <c r="G1009">
        <v>8.0867424011230469</v>
      </c>
      <c r="H1009">
        <v>13.828330039978027</v>
      </c>
      <c r="I1009">
        <v>14.032159805297852</v>
      </c>
      <c r="J1009">
        <v>3.5851058959960938</v>
      </c>
      <c r="K1009">
        <v>11.33588981628418</v>
      </c>
      <c r="L1009">
        <v>4.8389921188354492</v>
      </c>
      <c r="M1009">
        <v>9.1341962814331055</v>
      </c>
      <c r="N1009">
        <v>13.918109893798828</v>
      </c>
      <c r="O1009">
        <v>7.5509638786315918</v>
      </c>
      <c r="P1009">
        <v>7.1575207710266113</v>
      </c>
      <c r="Q1009">
        <v>17.556159973144531</v>
      </c>
      <c r="R1009">
        <v>11.416589736938477</v>
      </c>
      <c r="S1009">
        <v>12.149160385131836</v>
      </c>
      <c r="T1009">
        <v>7.9098711013793945</v>
      </c>
      <c r="U1009">
        <v>7.2881031036376953</v>
      </c>
      <c r="V1009">
        <v>6.7904090881347656</v>
      </c>
      <c r="W1009">
        <v>13.50531005859375</v>
      </c>
      <c r="X1009">
        <v>16.557609558105469</v>
      </c>
      <c r="Y1009">
        <v>11.263999938964844</v>
      </c>
      <c r="Z1009">
        <v>7.2263851165771484</v>
      </c>
      <c r="AA1009">
        <v>10.069040298461914</v>
      </c>
      <c r="AB1009">
        <v>9.2280483245849609</v>
      </c>
      <c r="AC1009">
        <v>10.995530128479004</v>
      </c>
      <c r="AD1009">
        <v>9.0951023101806641</v>
      </c>
      <c r="AE1009">
        <v>14.58080005645752</v>
      </c>
      <c r="AF1009">
        <v>5.6290187835693359</v>
      </c>
      <c r="AG1009">
        <v>7.9388871192932129</v>
      </c>
      <c r="AH1009">
        <v>7.2951622009277344</v>
      </c>
      <c r="AI1009">
        <v>7.500938892364502</v>
      </c>
      <c r="AJ1009">
        <v>5.2782831192016602</v>
      </c>
      <c r="AK1009">
        <v>17.780019760131836</v>
      </c>
      <c r="AL1009">
        <v>12.300569534301758</v>
      </c>
      <c r="AM1009">
        <v>10.023989677429199</v>
      </c>
      <c r="AN1009">
        <v>9.7487945556640625</v>
      </c>
      <c r="AO1009">
        <v>6.7146329879760742</v>
      </c>
      <c r="AP1009">
        <v>7.4355030059814453</v>
      </c>
      <c r="AQ1009">
        <v>11.755200386047363</v>
      </c>
      <c r="AR1009">
        <v>14.775360107421875</v>
      </c>
      <c r="AS1009">
        <v>4.6200060844421387</v>
      </c>
      <c r="AT1009">
        <v>11.046509742736816</v>
      </c>
      <c r="AU1009">
        <v>9.4586515426635742</v>
      </c>
      <c r="AV1009">
        <v>10.708660125732422</v>
      </c>
      <c r="AW1009">
        <v>4.5752801895141602</v>
      </c>
    </row>
    <row r="1010" spans="1:49" x14ac:dyDescent="0.25">
      <c r="A1010" t="s">
        <v>1273</v>
      </c>
      <c r="B1010">
        <v>9.3960676193237305</v>
      </c>
      <c r="C1010">
        <v>11.495800018310547</v>
      </c>
      <c r="D1010">
        <v>10.04773998260498</v>
      </c>
      <c r="E1010">
        <v>8.8208236694335938</v>
      </c>
      <c r="F1010">
        <v>9.5853290557861328</v>
      </c>
      <c r="G1010">
        <v>8.3653402328491211</v>
      </c>
      <c r="H1010">
        <v>12.208270072937012</v>
      </c>
      <c r="I1010">
        <v>10.770819664001465</v>
      </c>
      <c r="J1010">
        <v>3.3543360233306885</v>
      </c>
      <c r="K1010">
        <v>11.02808952331543</v>
      </c>
      <c r="L1010">
        <v>5.1305499076843262</v>
      </c>
      <c r="M1010">
        <v>7.8971190452575684</v>
      </c>
      <c r="N1010">
        <v>10.543979644775391</v>
      </c>
      <c r="O1010">
        <v>9.2177133560180664</v>
      </c>
      <c r="P1010">
        <v>5.7841529846191406</v>
      </c>
      <c r="Q1010">
        <v>15.95790958404541</v>
      </c>
      <c r="R1010">
        <v>9.5305624008178711</v>
      </c>
      <c r="S1010">
        <v>11.98015022277832</v>
      </c>
      <c r="T1010">
        <v>8.037379264831543</v>
      </c>
      <c r="U1010">
        <v>6.697059154510498</v>
      </c>
      <c r="V1010">
        <v>6.418126106262207</v>
      </c>
      <c r="W1010">
        <v>13.002079963684082</v>
      </c>
      <c r="X1010">
        <v>17.713090896606445</v>
      </c>
      <c r="Y1010">
        <v>10.894940376281738</v>
      </c>
      <c r="Z1010">
        <v>6.3942480087280273</v>
      </c>
      <c r="AA1010">
        <v>10.300769805908203</v>
      </c>
      <c r="AB1010">
        <v>9.1016292572021484</v>
      </c>
      <c r="AC1010">
        <v>9.062138557434082</v>
      </c>
      <c r="AD1010">
        <v>6.4561781883239746</v>
      </c>
      <c r="AE1010">
        <v>15.860569953918457</v>
      </c>
      <c r="AF1010">
        <v>8.7630586624145508</v>
      </c>
      <c r="AG1010">
        <v>6.259861946105957</v>
      </c>
      <c r="AH1010">
        <v>7.7068262100219727</v>
      </c>
      <c r="AI1010">
        <v>9.4456386566162109</v>
      </c>
      <c r="AJ1010">
        <v>5.5013799667358398</v>
      </c>
      <c r="AK1010">
        <v>13.318619728088379</v>
      </c>
      <c r="AL1010">
        <v>11.455900192260742</v>
      </c>
      <c r="AM1010">
        <v>9.5260047912597656</v>
      </c>
      <c r="AN1010">
        <v>7.7826747894287109</v>
      </c>
      <c r="AO1010">
        <v>8.0062580108642578</v>
      </c>
      <c r="AP1010">
        <v>8.3513002395629883</v>
      </c>
      <c r="AQ1010">
        <v>9.6329879760742188</v>
      </c>
      <c r="AR1010">
        <v>14.939609527587891</v>
      </c>
      <c r="AS1010">
        <v>5.8131289482116699</v>
      </c>
      <c r="AT1010">
        <v>11.187450408935547</v>
      </c>
      <c r="AU1010">
        <v>6.4623918533325195</v>
      </c>
      <c r="AV1010">
        <v>8.9391880035400391</v>
      </c>
      <c r="AW1010">
        <v>6.55047607421875</v>
      </c>
    </row>
    <row r="1011" spans="1:49" x14ac:dyDescent="0.25">
      <c r="A1011" t="s">
        <v>1274</v>
      </c>
      <c r="B1011">
        <v>12.437410354614258</v>
      </c>
      <c r="C1011">
        <v>9.2083501815795898</v>
      </c>
      <c r="D1011">
        <v>10.099040031433105</v>
      </c>
      <c r="E1011">
        <v>12.453929901123047</v>
      </c>
      <c r="F1011">
        <v>10.963780403137207</v>
      </c>
      <c r="G1011">
        <v>11.184430122375488</v>
      </c>
      <c r="H1011">
        <v>11.561630249023438</v>
      </c>
      <c r="I1011">
        <v>11.843299865722656</v>
      </c>
      <c r="J1011">
        <v>6.0582180023193359</v>
      </c>
      <c r="K1011">
        <v>14.33551025390625</v>
      </c>
      <c r="L1011">
        <v>6.2636170387268066</v>
      </c>
      <c r="M1011">
        <v>11.791879653930664</v>
      </c>
      <c r="N1011">
        <v>11.352029800415039</v>
      </c>
      <c r="O1011">
        <v>8.498591423034668</v>
      </c>
      <c r="P1011">
        <v>10.116169929504395</v>
      </c>
      <c r="Q1011">
        <v>15.57194995880127</v>
      </c>
      <c r="R1011">
        <v>11.600769996643066</v>
      </c>
      <c r="S1011">
        <v>11.165900230407715</v>
      </c>
      <c r="T1011">
        <v>9.5261650085449219</v>
      </c>
      <c r="U1011">
        <v>8.0590381622314453</v>
      </c>
      <c r="V1011">
        <v>7.4558792114257813</v>
      </c>
      <c r="W1011">
        <v>13.743800163269043</v>
      </c>
      <c r="X1011">
        <v>12.218669891357422</v>
      </c>
      <c r="Y1011">
        <v>8.9515771865844727</v>
      </c>
      <c r="Z1011">
        <v>5.9611501693725586</v>
      </c>
      <c r="AA1011">
        <v>11.293219566345215</v>
      </c>
      <c r="AB1011">
        <v>7.8203129768371582</v>
      </c>
      <c r="AC1011">
        <v>11.172909736633301</v>
      </c>
      <c r="AD1011">
        <v>11.043279647827148</v>
      </c>
      <c r="AE1011">
        <v>12.162610054016113</v>
      </c>
      <c r="AF1011">
        <v>6.8129792213439941</v>
      </c>
      <c r="AG1011">
        <v>9.3329286575317383</v>
      </c>
      <c r="AH1011">
        <v>4.7641091346740723</v>
      </c>
      <c r="AI1011">
        <v>7.3315777778625488</v>
      </c>
      <c r="AJ1011">
        <v>7.6082658767700195</v>
      </c>
      <c r="AK1011">
        <v>14.623140335083008</v>
      </c>
      <c r="AL1011">
        <v>12.964200019836426</v>
      </c>
      <c r="AM1011">
        <v>12.944860458374023</v>
      </c>
      <c r="AN1011">
        <v>11.481080055236816</v>
      </c>
      <c r="AO1011">
        <v>9.2255210876464844</v>
      </c>
      <c r="AP1011">
        <v>9.6607828140258789</v>
      </c>
      <c r="AQ1011">
        <v>13.144539833068848</v>
      </c>
      <c r="AR1011">
        <v>13.137129783630371</v>
      </c>
      <c r="AS1011">
        <v>8.0694456100463867</v>
      </c>
      <c r="AT1011">
        <v>10.523039817810059</v>
      </c>
      <c r="AU1011">
        <v>8.0619449615478516</v>
      </c>
      <c r="AV1011">
        <v>10.968350410461426</v>
      </c>
      <c r="AW1011">
        <v>4.6818351745605469</v>
      </c>
    </row>
    <row r="1012" spans="1:49" x14ac:dyDescent="0.25">
      <c r="A1012" t="s">
        <v>1275</v>
      </c>
      <c r="B1012">
        <v>9.2563896179199219</v>
      </c>
      <c r="C1012">
        <v>9.4586715698242188</v>
      </c>
      <c r="D1012">
        <v>10.076169967651367</v>
      </c>
      <c r="E1012">
        <v>7.6711769104003906</v>
      </c>
      <c r="F1012">
        <v>9.0970535278320313</v>
      </c>
      <c r="G1012">
        <v>8.8032732009887695</v>
      </c>
      <c r="H1012">
        <v>11.682729721069336</v>
      </c>
      <c r="I1012">
        <v>11.386300086975098</v>
      </c>
      <c r="J1012">
        <v>3.7227530479431152</v>
      </c>
      <c r="K1012">
        <v>8.2162857055664063</v>
      </c>
      <c r="L1012">
        <v>4.168755054473877</v>
      </c>
      <c r="M1012">
        <v>8.3729162216186523</v>
      </c>
      <c r="N1012">
        <v>10.744059562683105</v>
      </c>
      <c r="O1012">
        <v>5.6317238807678223</v>
      </c>
      <c r="P1012">
        <v>6.5766201019287109</v>
      </c>
      <c r="Q1012">
        <v>12.44573974609375</v>
      </c>
      <c r="R1012">
        <v>7.9564862251281738</v>
      </c>
      <c r="S1012">
        <v>10.004070281982422</v>
      </c>
      <c r="T1012">
        <v>6.4243512153625488</v>
      </c>
      <c r="U1012">
        <v>6.7892541885375977</v>
      </c>
      <c r="V1012">
        <v>4.7961897850036621</v>
      </c>
      <c r="W1012">
        <v>11.259880065917969</v>
      </c>
      <c r="X1012">
        <v>17.867469787597656</v>
      </c>
      <c r="Y1012">
        <v>9.81842041015625</v>
      </c>
      <c r="Z1012">
        <v>7.420403003692627</v>
      </c>
      <c r="AA1012">
        <v>8.6412630081176758</v>
      </c>
      <c r="AB1012">
        <v>9.4203290939331055</v>
      </c>
      <c r="AC1012">
        <v>8.694000244140625</v>
      </c>
      <c r="AD1012">
        <v>7.3303689956665039</v>
      </c>
      <c r="AE1012">
        <v>13.207650184631348</v>
      </c>
      <c r="AF1012">
        <v>6.6151289939880371</v>
      </c>
      <c r="AG1012">
        <v>8.1263666152954102</v>
      </c>
      <c r="AH1012">
        <v>6.8359532356262207</v>
      </c>
      <c r="AI1012">
        <v>5.7563991546630859</v>
      </c>
      <c r="AJ1012">
        <v>3.4580209255218506</v>
      </c>
      <c r="AK1012">
        <v>12.504019737243652</v>
      </c>
      <c r="AL1012">
        <v>8.4288415908813477</v>
      </c>
      <c r="AM1012">
        <v>8.095728874206543</v>
      </c>
      <c r="AN1012">
        <v>10.125530242919922</v>
      </c>
      <c r="AO1012">
        <v>5.603334903717041</v>
      </c>
      <c r="AP1012">
        <v>6.9910240173339844</v>
      </c>
      <c r="AQ1012">
        <v>9.3947410583496094</v>
      </c>
      <c r="AR1012">
        <v>13.066280364990234</v>
      </c>
      <c r="AS1012">
        <v>5.7018499374389648</v>
      </c>
      <c r="AT1012">
        <v>8.0300998687744141</v>
      </c>
      <c r="AU1012">
        <v>4.5253620147705078</v>
      </c>
      <c r="AV1012">
        <v>9.6385660171508789</v>
      </c>
      <c r="AW1012">
        <v>4.4119300842285156</v>
      </c>
    </row>
    <row r="1013" spans="1:49" x14ac:dyDescent="0.25">
      <c r="A1013" t="s">
        <v>1276</v>
      </c>
      <c r="B1013">
        <v>9.4552793502807617</v>
      </c>
      <c r="C1013">
        <v>9.2834539413452148</v>
      </c>
      <c r="D1013">
        <v>10.882220268249512</v>
      </c>
      <c r="E1013">
        <v>8.2988033294677734</v>
      </c>
      <c r="F1013">
        <v>8.9942550659179688</v>
      </c>
      <c r="G1013">
        <v>10.279950141906738</v>
      </c>
      <c r="H1013">
        <v>14.261919975280762</v>
      </c>
      <c r="I1013">
        <v>14.683429718017578</v>
      </c>
      <c r="J1013">
        <v>3.2284319400787354</v>
      </c>
      <c r="K1013">
        <v>12.198430061340332</v>
      </c>
      <c r="L1013">
        <v>4.7094621658325195</v>
      </c>
      <c r="M1013">
        <v>5.1684908866882324</v>
      </c>
      <c r="N1013">
        <v>11.622190475463867</v>
      </c>
      <c r="O1013">
        <v>4.8357410430908203</v>
      </c>
      <c r="P1013">
        <v>5.3012270927429199</v>
      </c>
      <c r="Q1013">
        <v>14.132209777832031</v>
      </c>
      <c r="R1013">
        <v>8.8452005386352539</v>
      </c>
      <c r="S1013">
        <v>10.469539642333984</v>
      </c>
      <c r="T1013">
        <v>7.7801070213317871</v>
      </c>
      <c r="U1013">
        <v>6.9035739898681641</v>
      </c>
      <c r="V1013">
        <v>5.4141898155212402</v>
      </c>
      <c r="W1013">
        <v>10.708769798278809</v>
      </c>
      <c r="X1013">
        <v>16.779979705810547</v>
      </c>
      <c r="Y1013">
        <v>9.9021692276000977</v>
      </c>
      <c r="Z1013">
        <v>8.6346397399902344</v>
      </c>
      <c r="AA1013">
        <v>10.013640403747559</v>
      </c>
      <c r="AB1013">
        <v>8.4679241180419922</v>
      </c>
      <c r="AC1013">
        <v>9.3716068267822266</v>
      </c>
      <c r="AD1013">
        <v>7.9253630638122559</v>
      </c>
      <c r="AE1013">
        <v>13.726779937744141</v>
      </c>
      <c r="AF1013">
        <v>6.3439860343933105</v>
      </c>
      <c r="AG1013">
        <v>7.3612470626831055</v>
      </c>
      <c r="AH1013">
        <v>5.0048828125</v>
      </c>
      <c r="AI1013">
        <v>7.5378952026367188</v>
      </c>
      <c r="AJ1013">
        <v>3.6396260261535645</v>
      </c>
      <c r="AK1013">
        <v>15.80502986907959</v>
      </c>
      <c r="AL1013">
        <v>10.371609687805176</v>
      </c>
      <c r="AM1013">
        <v>10.018110275268555</v>
      </c>
      <c r="AN1013">
        <v>10.126819610595703</v>
      </c>
      <c r="AO1013">
        <v>6.0418648719787598</v>
      </c>
      <c r="AP1013">
        <v>6.4512982368469238</v>
      </c>
      <c r="AQ1013">
        <v>8.1464004516601563</v>
      </c>
      <c r="AR1013">
        <v>14.227490425109863</v>
      </c>
      <c r="AS1013">
        <v>4.1861639022827148</v>
      </c>
      <c r="AT1013">
        <v>10.240039825439453</v>
      </c>
      <c r="AU1013">
        <v>7.2412128448486328</v>
      </c>
      <c r="AV1013">
        <v>9.3853044509887695</v>
      </c>
      <c r="AW1013">
        <v>4.9904961585998535</v>
      </c>
    </row>
    <row r="1014" spans="1:49" x14ac:dyDescent="0.25">
      <c r="A1014" t="s">
        <v>1277</v>
      </c>
      <c r="B1014">
        <v>10.422200202941895</v>
      </c>
      <c r="C1014">
        <v>9.2684240341186523</v>
      </c>
      <c r="D1014">
        <v>9.0301599502563477</v>
      </c>
      <c r="E1014">
        <v>6.9742550849914551</v>
      </c>
      <c r="F1014">
        <v>10.208370208740234</v>
      </c>
      <c r="G1014">
        <v>11.166760444641113</v>
      </c>
      <c r="H1014">
        <v>15.268320083618164</v>
      </c>
      <c r="I1014">
        <v>15.561699867248535</v>
      </c>
      <c r="J1014">
        <v>3.4221680164337158</v>
      </c>
      <c r="K1014">
        <v>11.291449546813965</v>
      </c>
      <c r="L1014">
        <v>3.5563359260559082</v>
      </c>
      <c r="M1014">
        <v>8.1819362640380859</v>
      </c>
      <c r="N1014">
        <v>12.5908203125</v>
      </c>
      <c r="O1014">
        <v>5.1214771270751953</v>
      </c>
      <c r="P1014">
        <v>5.3653531074523926</v>
      </c>
      <c r="Q1014">
        <v>15.758399963378906</v>
      </c>
      <c r="R1014">
        <v>8.8335657119750977</v>
      </c>
      <c r="S1014">
        <v>10.44419002532959</v>
      </c>
      <c r="T1014">
        <v>7.109525203704834</v>
      </c>
      <c r="U1014">
        <v>7.9963288307189941</v>
      </c>
      <c r="V1014">
        <v>5.3544020652770996</v>
      </c>
      <c r="W1014">
        <v>12.516050338745117</v>
      </c>
      <c r="X1014">
        <v>16.765800476074219</v>
      </c>
      <c r="Y1014">
        <v>11.426179885864258</v>
      </c>
      <c r="Z1014">
        <v>9.2925882339477539</v>
      </c>
      <c r="AA1014">
        <v>10.196920394897461</v>
      </c>
      <c r="AB1014">
        <v>9.1467304229736328</v>
      </c>
      <c r="AC1014">
        <v>11.499449729919434</v>
      </c>
      <c r="AD1014">
        <v>7.5520977973937988</v>
      </c>
      <c r="AE1014">
        <v>11.401769638061523</v>
      </c>
      <c r="AF1014">
        <v>7.4042630195617676</v>
      </c>
      <c r="AG1014">
        <v>6.8521637916564941</v>
      </c>
      <c r="AH1014">
        <v>5.2149171829223633</v>
      </c>
      <c r="AI1014">
        <v>6.9178957939147949</v>
      </c>
      <c r="AJ1014">
        <v>2.7824230194091797</v>
      </c>
      <c r="AK1014">
        <v>15.267829895019531</v>
      </c>
      <c r="AL1014">
        <v>8.5063705444335938</v>
      </c>
      <c r="AM1014">
        <v>9.7002620697021484</v>
      </c>
      <c r="AN1014">
        <v>9.835383415222168</v>
      </c>
      <c r="AO1014">
        <v>5.5865650177001953</v>
      </c>
      <c r="AP1014">
        <v>7.743340015411377</v>
      </c>
      <c r="AQ1014">
        <v>9.6582956314086914</v>
      </c>
      <c r="AR1014">
        <v>13.836489677429199</v>
      </c>
      <c r="AS1014">
        <v>6.5372719764709473</v>
      </c>
      <c r="AT1014">
        <v>10.175290107727051</v>
      </c>
      <c r="AU1014">
        <v>7.6261801719665527</v>
      </c>
      <c r="AV1014">
        <v>8.0783290863037109</v>
      </c>
      <c r="AW1014">
        <v>4.7905550003051758</v>
      </c>
    </row>
    <row r="1015" spans="1:49" x14ac:dyDescent="0.25">
      <c r="A1015" t="s">
        <v>1278</v>
      </c>
      <c r="B1015">
        <v>9.1670446395874023</v>
      </c>
      <c r="C1015">
        <v>10.623559951782227</v>
      </c>
      <c r="D1015">
        <v>9.1080179214477539</v>
      </c>
      <c r="E1015">
        <v>6.3414278030395508</v>
      </c>
      <c r="F1015">
        <v>9.6141929626464844</v>
      </c>
      <c r="G1015">
        <v>9.5578794479370117</v>
      </c>
      <c r="H1015">
        <v>13.441300392150879</v>
      </c>
      <c r="I1015">
        <v>14.371560096740723</v>
      </c>
      <c r="J1015">
        <v>3.8448700904846191</v>
      </c>
      <c r="K1015">
        <v>10.170430183410645</v>
      </c>
      <c r="L1015">
        <v>4.4912629127502441</v>
      </c>
      <c r="M1015">
        <v>8.3716068267822266</v>
      </c>
      <c r="N1015">
        <v>13.244020462036133</v>
      </c>
      <c r="O1015">
        <v>5.4259347915649414</v>
      </c>
      <c r="P1015">
        <v>4.5850958824157715</v>
      </c>
      <c r="Q1015">
        <v>16.26725959777832</v>
      </c>
      <c r="R1015">
        <v>7.607323169708252</v>
      </c>
      <c r="S1015">
        <v>12.155320167541504</v>
      </c>
      <c r="T1015">
        <v>5.5018630027770996</v>
      </c>
      <c r="U1015">
        <v>6.9747748374938965</v>
      </c>
      <c r="V1015">
        <v>4.5778689384460449</v>
      </c>
      <c r="W1015">
        <v>12.722220420837402</v>
      </c>
      <c r="X1015">
        <v>20.083349227905273</v>
      </c>
      <c r="Y1015">
        <v>11.325960159301758</v>
      </c>
      <c r="Z1015">
        <v>8.9722328186035156</v>
      </c>
      <c r="AA1015">
        <v>10.060050010681152</v>
      </c>
      <c r="AB1015">
        <v>11.150449752807617</v>
      </c>
      <c r="AC1015">
        <v>8.8485126495361328</v>
      </c>
      <c r="AD1015">
        <v>7.2037239074707031</v>
      </c>
      <c r="AE1015">
        <v>13.557430267333984</v>
      </c>
      <c r="AF1015">
        <v>6.9024910926818848</v>
      </c>
      <c r="AG1015">
        <v>5.8635210990905762</v>
      </c>
      <c r="AH1015">
        <v>6.3219552040100098</v>
      </c>
      <c r="AI1015">
        <v>5.2321062088012695</v>
      </c>
      <c r="AJ1015">
        <v>4.1443929672241211</v>
      </c>
      <c r="AK1015">
        <v>15.514229774475098</v>
      </c>
      <c r="AL1015">
        <v>9.7927589416503906</v>
      </c>
      <c r="AM1015">
        <v>9.733428955078125</v>
      </c>
      <c r="AN1015">
        <v>8.0724172592163086</v>
      </c>
      <c r="AO1015">
        <v>5.2918820381164551</v>
      </c>
      <c r="AP1015">
        <v>6.4830331802368164</v>
      </c>
      <c r="AQ1015">
        <v>9.9618310928344727</v>
      </c>
      <c r="AR1015">
        <v>15.580300331115723</v>
      </c>
      <c r="AS1015">
        <v>4.8389830589294434</v>
      </c>
      <c r="AT1015">
        <v>9.5164737701416016</v>
      </c>
      <c r="AU1015">
        <v>5.397374153137207</v>
      </c>
      <c r="AV1015">
        <v>7.8617172241210938</v>
      </c>
      <c r="AW1015">
        <v>4.3466019630432129</v>
      </c>
    </row>
    <row r="1016" spans="1:49" x14ac:dyDescent="0.25">
      <c r="A1016" t="s">
        <v>1279</v>
      </c>
      <c r="B1016">
        <v>9.3317689895629883</v>
      </c>
      <c r="C1016">
        <v>10.868960380554199</v>
      </c>
      <c r="D1016">
        <v>9.6857271194458008</v>
      </c>
      <c r="E1016">
        <v>8.6890468597412109</v>
      </c>
      <c r="F1016">
        <v>9.2981986999511719</v>
      </c>
      <c r="G1016">
        <v>11.22307014465332</v>
      </c>
      <c r="H1016">
        <v>12.064069747924805</v>
      </c>
      <c r="I1016">
        <v>12.881609916687012</v>
      </c>
      <c r="J1016">
        <v>2.9634690284729004</v>
      </c>
      <c r="K1016">
        <v>11.17471981048584</v>
      </c>
      <c r="L1016">
        <v>4.3832230567932129</v>
      </c>
      <c r="M1016">
        <v>7.8216509819030762</v>
      </c>
      <c r="N1016">
        <v>12.715740203857422</v>
      </c>
      <c r="O1016">
        <v>5.1260409355163574</v>
      </c>
      <c r="P1016">
        <v>5.9098949432373047</v>
      </c>
      <c r="Q1016">
        <v>14.829569816589355</v>
      </c>
      <c r="R1016">
        <v>10.092220306396484</v>
      </c>
      <c r="S1016">
        <v>9.4964370727539063</v>
      </c>
      <c r="T1016">
        <v>3.9796090126037598</v>
      </c>
      <c r="U1016">
        <v>9.2561321258544922</v>
      </c>
      <c r="V1016">
        <v>5.1576728820800781</v>
      </c>
      <c r="W1016">
        <v>11.657010078430176</v>
      </c>
      <c r="X1016">
        <v>16.054719924926758</v>
      </c>
      <c r="Y1016">
        <v>9.4865188598632813</v>
      </c>
      <c r="Z1016">
        <v>9.153620719909668</v>
      </c>
      <c r="AA1016">
        <v>10.926859855651855</v>
      </c>
      <c r="AB1016">
        <v>9.3092756271362305</v>
      </c>
      <c r="AC1016">
        <v>10.793930053710938</v>
      </c>
      <c r="AD1016">
        <v>8.5973968505859375</v>
      </c>
      <c r="AE1016">
        <v>14.780879974365234</v>
      </c>
      <c r="AF1016">
        <v>7.232637882232666</v>
      </c>
      <c r="AG1016">
        <v>7.2127118110656738</v>
      </c>
      <c r="AH1016">
        <v>9.4496002197265625</v>
      </c>
      <c r="AI1016">
        <v>5.8557310104370117</v>
      </c>
      <c r="AJ1016">
        <v>3.819119930267334</v>
      </c>
      <c r="AK1016">
        <v>14.83920955657959</v>
      </c>
      <c r="AL1016">
        <v>11.227780342102051</v>
      </c>
      <c r="AM1016">
        <v>9.9287128448486328</v>
      </c>
      <c r="AN1016">
        <v>10.186010360717773</v>
      </c>
      <c r="AO1016">
        <v>6.5861749649047852</v>
      </c>
      <c r="AP1016">
        <v>7.7284159660339355</v>
      </c>
      <c r="AQ1016">
        <v>11.385330200195313</v>
      </c>
      <c r="AR1016">
        <v>12.714320182800293</v>
      </c>
      <c r="AS1016">
        <v>5.5164389610290527</v>
      </c>
      <c r="AT1016">
        <v>10.959469795227051</v>
      </c>
      <c r="AU1016">
        <v>6.454348087310791</v>
      </c>
      <c r="AV1016">
        <v>10.086339950561523</v>
      </c>
      <c r="AW1016">
        <v>4.8252530097961426</v>
      </c>
    </row>
    <row r="1017" spans="1:49" x14ac:dyDescent="0.25">
      <c r="A1017" t="s">
        <v>1280</v>
      </c>
      <c r="B1017">
        <v>13.223799705505371</v>
      </c>
      <c r="C1017">
        <v>15.494970321655273</v>
      </c>
      <c r="D1017">
        <v>14.596890449523926</v>
      </c>
      <c r="E1017">
        <v>8.944488525390625</v>
      </c>
      <c r="F1017">
        <v>13.5489501953125</v>
      </c>
      <c r="G1017">
        <v>11.817749977111816</v>
      </c>
      <c r="H1017">
        <v>14.789340019226074</v>
      </c>
      <c r="I1017">
        <v>16.935770034790039</v>
      </c>
      <c r="J1017">
        <v>3.0435481071472168</v>
      </c>
      <c r="K1017">
        <v>13.235389709472656</v>
      </c>
      <c r="L1017">
        <v>7.161740779876709</v>
      </c>
      <c r="M1017">
        <v>8.2562370300292969</v>
      </c>
      <c r="N1017">
        <v>14.482179641723633</v>
      </c>
      <c r="O1017">
        <v>7.2045087814331055</v>
      </c>
      <c r="P1017">
        <v>7.1398639678955078</v>
      </c>
      <c r="Q1017">
        <v>18.48008918762207</v>
      </c>
      <c r="R1017">
        <v>9.0731649398803711</v>
      </c>
      <c r="S1017">
        <v>14.499970436096191</v>
      </c>
      <c r="T1017">
        <v>15.831999778747559</v>
      </c>
      <c r="U1017">
        <v>7.6632990837097168</v>
      </c>
      <c r="V1017">
        <v>4.7405800819396973</v>
      </c>
      <c r="W1017">
        <v>16.206159591674805</v>
      </c>
      <c r="X1017">
        <v>17.114500045776367</v>
      </c>
      <c r="Y1017">
        <v>13.738579750061035</v>
      </c>
      <c r="Z1017">
        <v>10.341859817504883</v>
      </c>
      <c r="AA1017">
        <v>9.1562013626098633</v>
      </c>
      <c r="AB1017">
        <v>10.561010360717773</v>
      </c>
      <c r="AC1017">
        <v>11.76924991607666</v>
      </c>
      <c r="AD1017">
        <v>9.1597261428833008</v>
      </c>
      <c r="AE1017">
        <v>16.726240158081055</v>
      </c>
      <c r="AF1017">
        <v>7.9305849075317383</v>
      </c>
      <c r="AG1017">
        <v>7.3271708488464355</v>
      </c>
      <c r="AH1017">
        <v>5.3141269683837891</v>
      </c>
      <c r="AI1017">
        <v>11.429109573364258</v>
      </c>
      <c r="AJ1017">
        <v>3.5347731113433838</v>
      </c>
      <c r="AK1017">
        <v>20.794649124145508</v>
      </c>
      <c r="AL1017">
        <v>9.2708034515380859</v>
      </c>
      <c r="AM1017">
        <v>9.9482955932617188</v>
      </c>
      <c r="AN1017">
        <v>11.607410430908203</v>
      </c>
      <c r="AO1017">
        <v>4.966270923614502</v>
      </c>
      <c r="AP1017">
        <v>8.0292825698852539</v>
      </c>
      <c r="AQ1017">
        <v>9.0864114761352539</v>
      </c>
      <c r="AR1017">
        <v>17.649869918823242</v>
      </c>
      <c r="AS1017">
        <v>5.3243379592895508</v>
      </c>
      <c r="AT1017">
        <v>8.4919548034667969</v>
      </c>
      <c r="AU1017">
        <v>6.0850272178649902</v>
      </c>
      <c r="AV1017">
        <v>11.098079681396484</v>
      </c>
      <c r="AW1017">
        <v>7.9270181655883789</v>
      </c>
    </row>
    <row r="1018" spans="1:49" x14ac:dyDescent="0.25">
      <c r="A1018" t="s">
        <v>1281</v>
      </c>
      <c r="B1018">
        <v>8.4069814682006836</v>
      </c>
      <c r="C1018">
        <v>8.6859607696533203</v>
      </c>
      <c r="D1018">
        <v>8.0073137283325195</v>
      </c>
      <c r="E1018">
        <v>5.224463939666748</v>
      </c>
      <c r="F1018">
        <v>6.2125000953674316</v>
      </c>
      <c r="G1018">
        <v>8.3927536010742188</v>
      </c>
      <c r="H1018">
        <v>12.654760360717773</v>
      </c>
      <c r="I1018">
        <v>9.5485725402832031</v>
      </c>
      <c r="J1018">
        <v>4.1947197914123535</v>
      </c>
      <c r="K1018">
        <v>7.7376799583435059</v>
      </c>
      <c r="L1018">
        <v>4.6206378936767578</v>
      </c>
      <c r="M1018">
        <v>7.2062392234802246</v>
      </c>
      <c r="N1018">
        <v>11.718620300292969</v>
      </c>
      <c r="O1018">
        <v>5.704826831817627</v>
      </c>
      <c r="P1018">
        <v>5.3830318450927734</v>
      </c>
      <c r="Q1018">
        <v>23.229120254516602</v>
      </c>
      <c r="R1018">
        <v>6.6070032119750977</v>
      </c>
      <c r="S1018">
        <v>12.73876953125</v>
      </c>
      <c r="T1018">
        <v>7.0140190124511719</v>
      </c>
      <c r="U1018">
        <v>6.8206229209899902</v>
      </c>
      <c r="V1018">
        <v>4.2007699012756348</v>
      </c>
      <c r="W1018">
        <v>22.765119552612305</v>
      </c>
      <c r="X1018">
        <v>13.438220024108887</v>
      </c>
      <c r="Y1018">
        <v>8.4907817840576172</v>
      </c>
      <c r="Z1018">
        <v>6.9905829429626465</v>
      </c>
      <c r="AA1018">
        <v>9.139012336730957</v>
      </c>
      <c r="AB1018">
        <v>6.4380202293395996</v>
      </c>
      <c r="AC1018">
        <v>9.8565254211425781</v>
      </c>
      <c r="AD1018">
        <v>8.1518449783325195</v>
      </c>
      <c r="AE1018">
        <v>15.569009780883789</v>
      </c>
      <c r="AF1018">
        <v>4.7645478248596191</v>
      </c>
      <c r="AG1018">
        <v>5.6990389823913574</v>
      </c>
      <c r="AH1018">
        <v>5.9825382232666016</v>
      </c>
      <c r="AI1018">
        <v>7.8029179573059082</v>
      </c>
      <c r="AJ1018">
        <v>4.6084470748901367</v>
      </c>
      <c r="AK1018">
        <v>21.835079193115234</v>
      </c>
      <c r="AL1018">
        <v>9.0348663330078125</v>
      </c>
      <c r="AM1018">
        <v>8.0897302627563477</v>
      </c>
      <c r="AN1018">
        <v>9.8746337890625</v>
      </c>
      <c r="AO1018">
        <v>4.7915592193603516</v>
      </c>
      <c r="AP1018">
        <v>12.835280418395996</v>
      </c>
      <c r="AQ1018">
        <v>7.9737529754638672</v>
      </c>
      <c r="AR1018">
        <v>14.871709823608398</v>
      </c>
      <c r="AS1018">
        <v>3.9961121082305908</v>
      </c>
      <c r="AT1018">
        <v>7.1237702369689941</v>
      </c>
      <c r="AU1018">
        <v>5.0730981826782227</v>
      </c>
      <c r="AV1018">
        <v>7.2236728668212891</v>
      </c>
      <c r="AW1018">
        <v>5.491483211517334</v>
      </c>
    </row>
    <row r="1019" spans="1:49" x14ac:dyDescent="0.25">
      <c r="A1019" t="s">
        <v>1282</v>
      </c>
      <c r="B1019">
        <v>7.6596570014953613</v>
      </c>
      <c r="C1019">
        <v>9.4980297088623047</v>
      </c>
      <c r="D1019">
        <v>7.1330418586730957</v>
      </c>
      <c r="E1019">
        <v>5.0464611053466797</v>
      </c>
      <c r="F1019">
        <v>6.815310001373291</v>
      </c>
      <c r="G1019">
        <v>6.1811699867248535</v>
      </c>
      <c r="H1019">
        <v>10.161499977111816</v>
      </c>
      <c r="I1019">
        <v>8.9265060424804688</v>
      </c>
      <c r="J1019">
        <v>2.8054029941558838</v>
      </c>
      <c r="K1019">
        <v>9.5598335266113281</v>
      </c>
      <c r="L1019">
        <v>3.621366024017334</v>
      </c>
      <c r="M1019">
        <v>6.4132699966430664</v>
      </c>
      <c r="N1019">
        <v>8.7206249237060547</v>
      </c>
      <c r="O1019">
        <v>8.0374574661254883</v>
      </c>
      <c r="P1019">
        <v>4.5737800598144531</v>
      </c>
      <c r="Q1019">
        <v>16.435979843139648</v>
      </c>
      <c r="R1019">
        <v>5.4629688262939453</v>
      </c>
      <c r="S1019">
        <v>12.937999725341797</v>
      </c>
      <c r="T1019">
        <v>11.063389778137207</v>
      </c>
      <c r="U1019">
        <v>4.0430822372436523</v>
      </c>
      <c r="V1019">
        <v>3.6605958938598633</v>
      </c>
      <c r="W1019">
        <v>10.068539619445801</v>
      </c>
      <c r="X1019">
        <v>8.5363845825195313</v>
      </c>
      <c r="Y1019">
        <v>6.2319788932800293</v>
      </c>
      <c r="Z1019">
        <v>5.8491711616516113</v>
      </c>
      <c r="AA1019">
        <v>8.2486410140991211</v>
      </c>
      <c r="AB1019">
        <v>6.3640060424804688</v>
      </c>
      <c r="AC1019">
        <v>9.587031364440918</v>
      </c>
      <c r="AD1019">
        <v>6.9873771667480469</v>
      </c>
      <c r="AE1019">
        <v>15.372799873352051</v>
      </c>
      <c r="AF1019">
        <v>3.4674301147460938</v>
      </c>
      <c r="AG1019">
        <v>4.7662129402160645</v>
      </c>
      <c r="AH1019">
        <v>5.8360381126403809</v>
      </c>
      <c r="AI1019">
        <v>4.5080161094665527</v>
      </c>
      <c r="AJ1019">
        <v>3.1328999996185303</v>
      </c>
      <c r="AK1019">
        <v>15.377849578857422</v>
      </c>
      <c r="AL1019">
        <v>8.2021617889404297</v>
      </c>
      <c r="AM1019">
        <v>7.2851810455322266</v>
      </c>
      <c r="AN1019">
        <v>6.9136991500854492</v>
      </c>
      <c r="AO1019">
        <v>4.904695987701416</v>
      </c>
      <c r="AP1019">
        <v>9.3413276672363281</v>
      </c>
      <c r="AQ1019">
        <v>8.1847267150878906</v>
      </c>
      <c r="AR1019">
        <v>12.848899841308594</v>
      </c>
      <c r="AS1019">
        <v>3.5294508934020996</v>
      </c>
      <c r="AT1019">
        <v>7.1952919960021973</v>
      </c>
      <c r="AU1019">
        <v>5.0405268669128418</v>
      </c>
      <c r="AV1019">
        <v>6.7210378646850586</v>
      </c>
      <c r="AW1019">
        <v>4.6226959228515625</v>
      </c>
    </row>
    <row r="1020" spans="1:49" x14ac:dyDescent="0.25">
      <c r="A1020" t="s">
        <v>1283</v>
      </c>
      <c r="B1020">
        <v>11.58788013458252</v>
      </c>
      <c r="C1020">
        <v>10.089909553527832</v>
      </c>
      <c r="D1020">
        <v>12.066929817199707</v>
      </c>
      <c r="E1020">
        <v>8.4334783554077148</v>
      </c>
      <c r="F1020">
        <v>11.787949562072754</v>
      </c>
      <c r="G1020">
        <v>10.738349914550781</v>
      </c>
      <c r="H1020">
        <v>11.960180282592773</v>
      </c>
      <c r="I1020">
        <v>13.998510360717773</v>
      </c>
      <c r="J1020">
        <v>6.2520017623901367</v>
      </c>
      <c r="K1020">
        <v>13.780240058898926</v>
      </c>
      <c r="L1020">
        <v>6.3253359794616699</v>
      </c>
      <c r="M1020">
        <v>7.9551539421081543</v>
      </c>
      <c r="N1020">
        <v>10.058609962463379</v>
      </c>
      <c r="O1020">
        <v>7.249474048614502</v>
      </c>
      <c r="P1020">
        <v>8.5862932205200195</v>
      </c>
      <c r="Q1020">
        <v>11.2470703125</v>
      </c>
      <c r="R1020">
        <v>10.637860298156738</v>
      </c>
      <c r="S1020">
        <v>8.9143791198730469</v>
      </c>
      <c r="T1020">
        <v>5.8907308578491211</v>
      </c>
      <c r="U1020">
        <v>8.6046266555786133</v>
      </c>
      <c r="V1020">
        <v>7.158872127532959</v>
      </c>
      <c r="W1020">
        <v>11.476590156555176</v>
      </c>
      <c r="X1020">
        <v>12.528109550476074</v>
      </c>
      <c r="Y1020">
        <v>10.124039649963379</v>
      </c>
      <c r="Z1020">
        <v>7.7252569198608398</v>
      </c>
      <c r="AA1020">
        <v>11.488519668579102</v>
      </c>
      <c r="AB1020">
        <v>10.544690132141113</v>
      </c>
      <c r="AC1020">
        <v>10.688249588012695</v>
      </c>
      <c r="AD1020">
        <v>7.1888232231140137</v>
      </c>
      <c r="AE1020">
        <v>13.979049682617188</v>
      </c>
      <c r="AF1020">
        <v>5.1386117935180664</v>
      </c>
      <c r="AG1020">
        <v>4.8683171272277832</v>
      </c>
      <c r="AH1020">
        <v>5.0336380004882813</v>
      </c>
      <c r="AI1020">
        <v>6.0327630043029785</v>
      </c>
      <c r="AJ1020">
        <v>5.7374191284179688</v>
      </c>
      <c r="AK1020">
        <v>15.372690200805664</v>
      </c>
      <c r="AL1020">
        <v>11.005800247192383</v>
      </c>
      <c r="AM1020">
        <v>10.134960174560547</v>
      </c>
      <c r="AN1020">
        <v>9.3058128356933594</v>
      </c>
      <c r="AO1020">
        <v>6.7128620147705078</v>
      </c>
      <c r="AP1020">
        <v>10.325989723205566</v>
      </c>
      <c r="AQ1020">
        <v>13.853219985961914</v>
      </c>
      <c r="AR1020">
        <v>10.808679580688477</v>
      </c>
      <c r="AS1020">
        <v>7.1997838020324707</v>
      </c>
      <c r="AT1020">
        <v>9.5404014587402344</v>
      </c>
      <c r="AU1020">
        <v>9.874241828918457</v>
      </c>
      <c r="AV1020">
        <v>9.5985097885131836</v>
      </c>
      <c r="AW1020">
        <v>7.6244950294494629</v>
      </c>
    </row>
    <row r="1021" spans="1:49" x14ac:dyDescent="0.25">
      <c r="A1021" t="s">
        <v>1284</v>
      </c>
      <c r="B1021">
        <v>7.4657950401306152</v>
      </c>
      <c r="C1021">
        <v>9.3798427581787109</v>
      </c>
      <c r="D1021">
        <v>7.3284997940063477</v>
      </c>
      <c r="E1021">
        <v>6.3694310188293457</v>
      </c>
      <c r="F1021">
        <v>7.1938958168029785</v>
      </c>
      <c r="G1021">
        <v>15.507920265197754</v>
      </c>
      <c r="H1021">
        <v>19.397520065307617</v>
      </c>
      <c r="I1021">
        <v>16.804920196533203</v>
      </c>
      <c r="J1021">
        <v>4.157538890838623</v>
      </c>
      <c r="K1021">
        <v>11.705949783325195</v>
      </c>
      <c r="L1021">
        <v>6.0323548316955566</v>
      </c>
      <c r="M1021">
        <v>6.8963937759399414</v>
      </c>
      <c r="N1021">
        <v>13.07964038848877</v>
      </c>
      <c r="O1021">
        <v>6.4127178192138672</v>
      </c>
      <c r="P1021">
        <v>5.3436279296875</v>
      </c>
      <c r="Q1021">
        <v>23.387849807739258</v>
      </c>
      <c r="R1021">
        <v>9.3292989730834961</v>
      </c>
      <c r="S1021">
        <v>16.39893913269043</v>
      </c>
      <c r="T1021">
        <v>6.8248081207275391</v>
      </c>
      <c r="U1021">
        <v>6.4486870765686035</v>
      </c>
      <c r="V1021">
        <v>4.5212411880493164</v>
      </c>
      <c r="W1021">
        <v>19.844900131225586</v>
      </c>
      <c r="X1021">
        <v>20.80579948425293</v>
      </c>
      <c r="Y1021">
        <v>11.026060104370117</v>
      </c>
      <c r="Z1021">
        <v>9.1719198226928711</v>
      </c>
      <c r="AA1021">
        <v>9.6479043960571289</v>
      </c>
      <c r="AB1021">
        <v>9.7948369979858398</v>
      </c>
      <c r="AC1021">
        <v>11.665639877319336</v>
      </c>
      <c r="AD1021">
        <v>8.3972740173339844</v>
      </c>
      <c r="AE1021">
        <v>16.824899673461914</v>
      </c>
      <c r="AF1021">
        <v>5.9314961433410645</v>
      </c>
      <c r="AG1021">
        <v>6.1847290992736816</v>
      </c>
      <c r="AH1021">
        <v>6.2188692092895508</v>
      </c>
      <c r="AI1021">
        <v>6.2356138229370117</v>
      </c>
      <c r="AJ1021">
        <v>4.0574002265930176</v>
      </c>
      <c r="AK1021">
        <v>20.706989288330078</v>
      </c>
      <c r="AL1021">
        <v>8.6886377334594727</v>
      </c>
      <c r="AM1021">
        <v>10.120809555053711</v>
      </c>
      <c r="AN1021">
        <v>12.601090431213379</v>
      </c>
      <c r="AO1021">
        <v>5.297205924987793</v>
      </c>
      <c r="AP1021">
        <v>11.797840118408203</v>
      </c>
      <c r="AQ1021">
        <v>7.8182940483093262</v>
      </c>
      <c r="AR1021">
        <v>20.731910705566406</v>
      </c>
      <c r="AS1021">
        <v>3.8986170291900635</v>
      </c>
      <c r="AT1021">
        <v>10.015210151672363</v>
      </c>
      <c r="AU1021">
        <v>7.3509640693664551</v>
      </c>
      <c r="AV1021">
        <v>7.8323040008544922</v>
      </c>
      <c r="AW1021">
        <v>6.2705330848693848</v>
      </c>
    </row>
    <row r="1022" spans="1:49" x14ac:dyDescent="0.25">
      <c r="A1022" t="s">
        <v>1285</v>
      </c>
      <c r="B1022">
        <v>11.37831974029541</v>
      </c>
      <c r="C1022">
        <v>12.235659599304199</v>
      </c>
      <c r="D1022">
        <v>12.412500381469727</v>
      </c>
      <c r="E1022">
        <v>7.6368169784545898</v>
      </c>
      <c r="F1022">
        <v>14.525580406188965</v>
      </c>
      <c r="G1022">
        <v>13.997400283813477</v>
      </c>
      <c r="H1022">
        <v>17.957450866699219</v>
      </c>
      <c r="I1022">
        <v>11.37732982635498</v>
      </c>
      <c r="J1022">
        <v>3.6465981006622314</v>
      </c>
      <c r="K1022">
        <v>12.85612964630127</v>
      </c>
      <c r="L1022">
        <v>7.8867521286010742</v>
      </c>
      <c r="M1022">
        <v>9.1604499816894531</v>
      </c>
      <c r="N1022">
        <v>17.644159317016602</v>
      </c>
      <c r="O1022">
        <v>8.4639320373535156</v>
      </c>
      <c r="P1022">
        <v>6.8005528450012207</v>
      </c>
      <c r="Q1022">
        <v>20.225019454956055</v>
      </c>
      <c r="R1022">
        <v>9.898686408996582</v>
      </c>
      <c r="S1022">
        <v>21.557289123535156</v>
      </c>
      <c r="T1022">
        <v>11.015399932861328</v>
      </c>
      <c r="U1022">
        <v>10.984009742736816</v>
      </c>
      <c r="V1022">
        <v>6.0151867866516113</v>
      </c>
      <c r="W1022">
        <v>12.790789604187012</v>
      </c>
      <c r="X1022">
        <v>6.9700231552124023</v>
      </c>
      <c r="Y1022">
        <v>23.868719100952148</v>
      </c>
      <c r="Z1022">
        <v>9.7878360748291016</v>
      </c>
      <c r="AA1022">
        <v>11.808369636535645</v>
      </c>
      <c r="AB1022">
        <v>13.91569995880127</v>
      </c>
      <c r="AC1022">
        <v>18.494949340820313</v>
      </c>
      <c r="AD1022">
        <v>10.95359992980957</v>
      </c>
      <c r="AE1022">
        <v>18.176929473876953</v>
      </c>
      <c r="AF1022">
        <v>8.3447380065917969</v>
      </c>
      <c r="AG1022">
        <v>10.132550239562988</v>
      </c>
      <c r="AH1022">
        <v>6.4657111167907715</v>
      </c>
      <c r="AI1022">
        <v>5.1456689834594727</v>
      </c>
      <c r="AJ1022">
        <v>3.2710390090942383</v>
      </c>
      <c r="AK1022">
        <v>15.474630355834961</v>
      </c>
      <c r="AL1022">
        <v>16.666830062866211</v>
      </c>
      <c r="AM1022">
        <v>18.502540588378906</v>
      </c>
      <c r="AN1022">
        <v>12.131959915161133</v>
      </c>
      <c r="AO1022">
        <v>5.3271331787109375</v>
      </c>
      <c r="AP1022">
        <v>7.1409039497375488</v>
      </c>
      <c r="AQ1022">
        <v>10.050760269165039</v>
      </c>
      <c r="AR1022">
        <v>19.759239196777344</v>
      </c>
      <c r="AS1022">
        <v>5.1483078002929688</v>
      </c>
      <c r="AT1022">
        <v>13.423629760742188</v>
      </c>
      <c r="AU1022">
        <v>6.6185932159423828</v>
      </c>
      <c r="AV1022">
        <v>16.823980331420898</v>
      </c>
      <c r="AW1022">
        <v>5.1804118156433105</v>
      </c>
    </row>
    <row r="1023" spans="1:49" x14ac:dyDescent="0.25">
      <c r="A1023" t="s">
        <v>1286</v>
      </c>
      <c r="B1023">
        <v>12.09430980682373</v>
      </c>
      <c r="C1023">
        <v>10.395600318908691</v>
      </c>
      <c r="D1023">
        <v>12.782569885253906</v>
      </c>
      <c r="E1023">
        <v>9.6385383605957031</v>
      </c>
      <c r="F1023">
        <v>9.1422348022460938</v>
      </c>
      <c r="G1023">
        <v>9.4642791748046875</v>
      </c>
      <c r="H1023">
        <v>11.943129539489746</v>
      </c>
      <c r="I1023">
        <v>11.576120376586914</v>
      </c>
      <c r="J1023">
        <v>4.9378061294555664</v>
      </c>
      <c r="K1023">
        <v>10.070269584655762</v>
      </c>
      <c r="L1023">
        <v>4.3947000503540039</v>
      </c>
      <c r="M1023">
        <v>9.5176496505737305</v>
      </c>
      <c r="N1023">
        <v>8.9445486068725586</v>
      </c>
      <c r="O1023">
        <v>7.3009600639343262</v>
      </c>
      <c r="P1023">
        <v>11.103260040283203</v>
      </c>
      <c r="Q1023">
        <v>12.724969863891602</v>
      </c>
      <c r="R1023">
        <v>9.5984907150268555</v>
      </c>
      <c r="S1023">
        <v>10.668109893798828</v>
      </c>
      <c r="T1023">
        <v>7.2602519989013672</v>
      </c>
      <c r="U1023">
        <v>5.5777831077575684</v>
      </c>
      <c r="V1023">
        <v>8.1193771362304688</v>
      </c>
      <c r="W1023">
        <v>9.3369731903076172</v>
      </c>
      <c r="X1023">
        <v>9.9626493453979492</v>
      </c>
      <c r="Y1023">
        <v>11.22189998626709</v>
      </c>
      <c r="Z1023">
        <v>7.7546610832214355</v>
      </c>
      <c r="AA1023">
        <v>13.199620246887207</v>
      </c>
      <c r="AB1023">
        <v>9.1871557235717773</v>
      </c>
      <c r="AC1023">
        <v>10.499480247497559</v>
      </c>
      <c r="AD1023">
        <v>8.1760129928588867</v>
      </c>
      <c r="AE1023">
        <v>17.437580108642578</v>
      </c>
      <c r="AF1023">
        <v>7.5940279960632324</v>
      </c>
      <c r="AG1023">
        <v>7.3898591995239258</v>
      </c>
      <c r="AH1023">
        <v>8.9306859970092773</v>
      </c>
      <c r="AI1023">
        <v>8.7533969879150391</v>
      </c>
      <c r="AJ1023">
        <v>5.9354591369628906</v>
      </c>
      <c r="AK1023">
        <v>15.587030410766602</v>
      </c>
      <c r="AL1023">
        <v>12.305239677429199</v>
      </c>
      <c r="AM1023">
        <v>9.0736293792724609</v>
      </c>
      <c r="AN1023">
        <v>12.16234016418457</v>
      </c>
      <c r="AO1023">
        <v>5.0214738845825195</v>
      </c>
      <c r="AP1023">
        <v>7.9418511390686035</v>
      </c>
      <c r="AQ1023">
        <v>9.0960760116577148</v>
      </c>
      <c r="AR1023">
        <v>8.5867710113525391</v>
      </c>
      <c r="AS1023">
        <v>7.946962833404541</v>
      </c>
      <c r="AT1023">
        <v>8.4993114471435547</v>
      </c>
      <c r="AU1023">
        <v>9.1263217926025391</v>
      </c>
      <c r="AV1023">
        <v>9.5536346435546875</v>
      </c>
      <c r="AW1023">
        <v>6.7151989936828613</v>
      </c>
    </row>
    <row r="1024" spans="1:49" x14ac:dyDescent="0.25">
      <c r="A1024" t="s">
        <v>1287</v>
      </c>
      <c r="B1024">
        <v>11.837610244750977</v>
      </c>
      <c r="C1024">
        <v>9.9315080642700195</v>
      </c>
      <c r="D1024">
        <v>9.4834737777709961</v>
      </c>
      <c r="E1024">
        <v>8.0649175643920898</v>
      </c>
      <c r="F1024">
        <v>12.236390113830566</v>
      </c>
      <c r="G1024">
        <v>10.632439613342285</v>
      </c>
      <c r="H1024">
        <v>13.957929611206055</v>
      </c>
      <c r="I1024">
        <v>13.350339889526367</v>
      </c>
      <c r="J1024">
        <v>4.0110878944396973</v>
      </c>
      <c r="K1024">
        <v>12.036290168762207</v>
      </c>
      <c r="L1024">
        <v>4.9874777793884277</v>
      </c>
      <c r="M1024">
        <v>7.8604559898376465</v>
      </c>
      <c r="N1024">
        <v>15.510290145874023</v>
      </c>
      <c r="O1024">
        <v>6.5748648643493652</v>
      </c>
      <c r="P1024">
        <v>6.7418961524963379</v>
      </c>
      <c r="Q1024">
        <v>14.177789688110352</v>
      </c>
      <c r="R1024">
        <v>8.9149665832519531</v>
      </c>
      <c r="S1024">
        <v>12.461170196533203</v>
      </c>
      <c r="T1024">
        <v>6.5396327972412109</v>
      </c>
      <c r="U1024">
        <v>7.7291498184204102</v>
      </c>
      <c r="V1024">
        <v>7.8544931411743164</v>
      </c>
      <c r="W1024">
        <v>12.812580108642578</v>
      </c>
      <c r="X1024">
        <v>16.93903923034668</v>
      </c>
      <c r="Y1024">
        <v>14.456040382385254</v>
      </c>
      <c r="Z1024">
        <v>11.443829536437988</v>
      </c>
      <c r="AA1024">
        <v>9.6838436126708984</v>
      </c>
      <c r="AB1024">
        <v>10.128560066223145</v>
      </c>
      <c r="AC1024">
        <v>11.260009765625</v>
      </c>
      <c r="AD1024">
        <v>8.055419921875</v>
      </c>
      <c r="AE1024">
        <v>13.873319625854492</v>
      </c>
      <c r="AF1024">
        <v>7.5252141952514648</v>
      </c>
      <c r="AG1024">
        <v>7.7484698295593262</v>
      </c>
      <c r="AH1024">
        <v>6.3231191635131836</v>
      </c>
      <c r="AI1024">
        <v>7.173346996307373</v>
      </c>
      <c r="AJ1024">
        <v>4.3096461296081543</v>
      </c>
      <c r="AK1024">
        <v>16.442329406738281</v>
      </c>
      <c r="AL1024">
        <v>11.049559593200684</v>
      </c>
      <c r="AM1024">
        <v>9.9701194763183594</v>
      </c>
      <c r="AN1024">
        <v>9.6321849822998047</v>
      </c>
      <c r="AO1024">
        <v>7.6213078498840332</v>
      </c>
      <c r="AP1024">
        <v>7.3445959091186523</v>
      </c>
      <c r="AQ1024">
        <v>11.08452033996582</v>
      </c>
      <c r="AR1024">
        <v>12.984419822692871</v>
      </c>
      <c r="AS1024">
        <v>5.230463981628418</v>
      </c>
      <c r="AT1024">
        <v>10.940239906311035</v>
      </c>
      <c r="AU1024">
        <v>6.9333491325378418</v>
      </c>
      <c r="AV1024">
        <v>12.225110054016113</v>
      </c>
      <c r="AW1024">
        <v>5.9696102142333984</v>
      </c>
    </row>
    <row r="1025" spans="1:49" x14ac:dyDescent="0.25">
      <c r="A1025" t="s">
        <v>1288</v>
      </c>
      <c r="B1025">
        <v>10.831159591674805</v>
      </c>
      <c r="C1025">
        <v>10.960659980773926</v>
      </c>
      <c r="D1025">
        <v>9.9846248626708984</v>
      </c>
      <c r="E1025">
        <v>5.1071200370788574</v>
      </c>
      <c r="F1025">
        <v>8.3815212249755859</v>
      </c>
      <c r="G1025">
        <v>10.065830230712891</v>
      </c>
      <c r="H1025">
        <v>12.308509826660156</v>
      </c>
      <c r="I1025">
        <v>12.432419776916504</v>
      </c>
      <c r="J1025">
        <v>3.0680971145629883</v>
      </c>
      <c r="K1025">
        <v>10.391010284423828</v>
      </c>
      <c r="L1025">
        <v>4.4922828674316406</v>
      </c>
      <c r="M1025">
        <v>6.902641773223877</v>
      </c>
      <c r="N1025">
        <v>11.91034984588623</v>
      </c>
      <c r="O1025">
        <v>8.128941535949707</v>
      </c>
      <c r="P1025">
        <v>4.6939058303833008</v>
      </c>
      <c r="Q1025">
        <v>20.094930648803711</v>
      </c>
      <c r="R1025">
        <v>8.1998958587646484</v>
      </c>
      <c r="S1025">
        <v>17.787420272827148</v>
      </c>
      <c r="T1025">
        <v>20.892120361328125</v>
      </c>
      <c r="U1025">
        <v>6.6635551452636719</v>
      </c>
      <c r="V1025">
        <v>4.3097949028015137</v>
      </c>
      <c r="W1025">
        <v>17.409469604492188</v>
      </c>
      <c r="X1025">
        <v>12.255949974060059</v>
      </c>
      <c r="Y1025">
        <v>10.347740173339844</v>
      </c>
      <c r="Z1025">
        <v>5.8737001419067383</v>
      </c>
      <c r="AA1025">
        <v>7.3688840866088867</v>
      </c>
      <c r="AB1025">
        <v>6.7857260704040527</v>
      </c>
      <c r="AC1025">
        <v>10.653809547424316</v>
      </c>
      <c r="AD1025">
        <v>6.7974438667297363</v>
      </c>
      <c r="AE1025">
        <v>18.498510360717773</v>
      </c>
      <c r="AF1025">
        <v>4.0297060012817383</v>
      </c>
      <c r="AG1025">
        <v>5.4206438064575195</v>
      </c>
      <c r="AH1025">
        <v>6.0385870933532715</v>
      </c>
      <c r="AI1025">
        <v>5.2687788009643555</v>
      </c>
      <c r="AJ1025">
        <v>3.8347210884094238</v>
      </c>
      <c r="AK1025">
        <v>20.622209548950195</v>
      </c>
      <c r="AL1025">
        <v>9.6446418762207031</v>
      </c>
      <c r="AM1025">
        <v>7.9127411842346191</v>
      </c>
      <c r="AN1025">
        <v>9.0432910919189453</v>
      </c>
      <c r="AO1025">
        <v>5.9019031524658203</v>
      </c>
      <c r="AP1025">
        <v>7.5416579246520996</v>
      </c>
      <c r="AQ1025">
        <v>9.557948112487793</v>
      </c>
      <c r="AR1025">
        <v>13.48838996887207</v>
      </c>
      <c r="AS1025">
        <v>4.5197257995605469</v>
      </c>
      <c r="AT1025">
        <v>8.25927734375</v>
      </c>
      <c r="AU1025">
        <v>3.5700960159301758</v>
      </c>
      <c r="AV1025">
        <v>7.9259548187255859</v>
      </c>
      <c r="AW1025">
        <v>5.431704044342041</v>
      </c>
    </row>
    <row r="1026" spans="1:49" x14ac:dyDescent="0.25">
      <c r="A1026" t="s">
        <v>1289</v>
      </c>
      <c r="B1026">
        <v>11.805910110473633</v>
      </c>
      <c r="C1026">
        <v>9.8891153335571289</v>
      </c>
      <c r="D1026">
        <v>9.9709625244140625</v>
      </c>
      <c r="E1026">
        <v>6.0365967750549316</v>
      </c>
      <c r="F1026">
        <v>9.5955467224121094</v>
      </c>
      <c r="G1026">
        <v>8.516265869140625</v>
      </c>
      <c r="H1026">
        <v>11.731809616088867</v>
      </c>
      <c r="I1026">
        <v>12.911700248718262</v>
      </c>
      <c r="J1026">
        <v>2.70182204246521</v>
      </c>
      <c r="K1026">
        <v>9.0329160690307617</v>
      </c>
      <c r="L1026">
        <v>3.8604240417480469</v>
      </c>
      <c r="M1026">
        <v>7.0984702110290527</v>
      </c>
      <c r="N1026">
        <v>10.775349617004395</v>
      </c>
      <c r="O1026">
        <v>6.3583478927612305</v>
      </c>
      <c r="P1026">
        <v>5.861907958984375</v>
      </c>
      <c r="Q1026">
        <v>13.644539833068848</v>
      </c>
      <c r="R1026">
        <v>6.3594241142272949</v>
      </c>
      <c r="S1026">
        <v>9.1816978454589844</v>
      </c>
      <c r="T1026">
        <v>6.8823981285095215</v>
      </c>
      <c r="U1026">
        <v>5.0514941215515137</v>
      </c>
      <c r="V1026">
        <v>4.805300235748291</v>
      </c>
      <c r="W1026">
        <v>12.364219665527344</v>
      </c>
      <c r="X1026">
        <v>18.816509246826172</v>
      </c>
      <c r="Y1026">
        <v>9.7431058883666992</v>
      </c>
      <c r="Z1026">
        <v>6.7019138336181641</v>
      </c>
      <c r="AA1026">
        <v>9.5514650344848633</v>
      </c>
      <c r="AB1026">
        <v>7.5128178596496582</v>
      </c>
      <c r="AC1026">
        <v>9.0840721130371094</v>
      </c>
      <c r="AD1026">
        <v>6.4453129768371582</v>
      </c>
      <c r="AE1026">
        <v>13.494750022888184</v>
      </c>
      <c r="AF1026">
        <v>5.5131020545959473</v>
      </c>
      <c r="AG1026">
        <v>6.0256290435791016</v>
      </c>
      <c r="AH1026">
        <v>5.751643180847168</v>
      </c>
      <c r="AI1026">
        <v>4.174774169921875</v>
      </c>
      <c r="AJ1026">
        <v>4.3166851997375488</v>
      </c>
      <c r="AK1026">
        <v>14.124509811401367</v>
      </c>
      <c r="AL1026">
        <v>10.110659599304199</v>
      </c>
      <c r="AM1026">
        <v>8.439112663269043</v>
      </c>
      <c r="AN1026">
        <v>9.4309883117675781</v>
      </c>
      <c r="AO1026">
        <v>7.2572999000549316</v>
      </c>
      <c r="AP1026">
        <v>8.0636558532714844</v>
      </c>
      <c r="AQ1026">
        <v>9.3699884414672852</v>
      </c>
      <c r="AR1026">
        <v>10.21681022644043</v>
      </c>
      <c r="AS1026">
        <v>3.9265658855438232</v>
      </c>
      <c r="AT1026">
        <v>7.8665571212768555</v>
      </c>
      <c r="AU1026">
        <v>5.9209051132202148</v>
      </c>
      <c r="AV1026">
        <v>7.0051078796386719</v>
      </c>
      <c r="AW1026">
        <v>3.5334091186523438</v>
      </c>
    </row>
    <row r="1027" spans="1:49" x14ac:dyDescent="0.25">
      <c r="A1027" t="s">
        <v>1290</v>
      </c>
      <c r="B1027">
        <v>10.062820434570313</v>
      </c>
      <c r="C1027">
        <v>9.0457887649536133</v>
      </c>
      <c r="D1027">
        <v>8.6345138549804688</v>
      </c>
      <c r="E1027">
        <v>6.5141401290893555</v>
      </c>
      <c r="F1027">
        <v>8.9796304702758789</v>
      </c>
      <c r="G1027">
        <v>10.112970352172852</v>
      </c>
      <c r="H1027">
        <v>16.298620223999023</v>
      </c>
      <c r="I1027">
        <v>13.401189804077148</v>
      </c>
      <c r="J1027">
        <v>3.1453940868377686</v>
      </c>
      <c r="K1027">
        <v>9.2041654586791992</v>
      </c>
      <c r="L1027">
        <v>5.3514962196350098</v>
      </c>
      <c r="M1027">
        <v>6.8808941841125488</v>
      </c>
      <c r="N1027">
        <v>12.51278018951416</v>
      </c>
      <c r="O1027">
        <v>5.75714111328125</v>
      </c>
      <c r="P1027">
        <v>6.525327205657959</v>
      </c>
      <c r="Q1027">
        <v>18.731870651245117</v>
      </c>
      <c r="R1027">
        <v>6.8463048934936523</v>
      </c>
      <c r="S1027">
        <v>13.306870460510254</v>
      </c>
      <c r="T1027">
        <v>7.0344200134277344</v>
      </c>
      <c r="U1027">
        <v>7.827826976776123</v>
      </c>
      <c r="V1027">
        <v>5.7028079032897949</v>
      </c>
      <c r="W1027">
        <v>17.021200180053711</v>
      </c>
      <c r="X1027">
        <v>13.043580055236816</v>
      </c>
      <c r="Y1027">
        <v>14.662289619445801</v>
      </c>
      <c r="Z1027">
        <v>9.3241643905639648</v>
      </c>
      <c r="AA1027">
        <v>9.2841291427612305</v>
      </c>
      <c r="AB1027">
        <v>9.965728759765625</v>
      </c>
      <c r="AC1027">
        <v>9.4450206756591797</v>
      </c>
      <c r="AD1027">
        <v>7.9855899810791016</v>
      </c>
      <c r="AE1027">
        <v>14.665419578552246</v>
      </c>
      <c r="AF1027">
        <v>5.4353761672973633</v>
      </c>
      <c r="AG1027">
        <v>6.8438148498535156</v>
      </c>
      <c r="AH1027">
        <v>5.8644170761108398</v>
      </c>
      <c r="AI1027">
        <v>6.6978588104248047</v>
      </c>
      <c r="AJ1027">
        <v>3.4767200946807861</v>
      </c>
      <c r="AK1027">
        <v>18.834110260009766</v>
      </c>
      <c r="AL1027">
        <v>8.0197830200195313</v>
      </c>
      <c r="AM1027">
        <v>10.66804027557373</v>
      </c>
      <c r="AN1027">
        <v>10.664719581604004</v>
      </c>
      <c r="AO1027">
        <v>5.8739781379699707</v>
      </c>
      <c r="AP1027">
        <v>7.5742640495300293</v>
      </c>
      <c r="AQ1027">
        <v>9.9522895812988281</v>
      </c>
      <c r="AR1027">
        <v>17.332590103149414</v>
      </c>
      <c r="AS1027">
        <v>5.4109549522399902</v>
      </c>
      <c r="AT1027">
        <v>10.194620132446289</v>
      </c>
      <c r="AU1027">
        <v>4.7767438888549805</v>
      </c>
      <c r="AV1027">
        <v>10.2847900390625</v>
      </c>
      <c r="AW1027">
        <v>6.4125661849975586</v>
      </c>
    </row>
    <row r="1028" spans="1:49" x14ac:dyDescent="0.25">
      <c r="A1028" t="s">
        <v>1291</v>
      </c>
      <c r="B1028">
        <v>5.5235919952392578</v>
      </c>
      <c r="C1028">
        <v>9.3571996688842773</v>
      </c>
      <c r="D1028">
        <v>6.5510101318359375</v>
      </c>
      <c r="E1028">
        <v>5.3685011863708496</v>
      </c>
      <c r="F1028">
        <v>6.4594459533691406</v>
      </c>
      <c r="G1028">
        <v>17.85597038269043</v>
      </c>
      <c r="H1028">
        <v>20.134799957275391</v>
      </c>
      <c r="I1028">
        <v>19.099819183349609</v>
      </c>
      <c r="J1028">
        <v>3.2119460105895996</v>
      </c>
      <c r="K1028">
        <v>11.113699913024902</v>
      </c>
      <c r="L1028">
        <v>9.8576793670654297</v>
      </c>
      <c r="M1028">
        <v>5.1004238128662109</v>
      </c>
      <c r="N1028">
        <v>13.880970001220703</v>
      </c>
      <c r="O1028">
        <v>5.1661472320556641</v>
      </c>
      <c r="P1028">
        <v>4.5647292137145996</v>
      </c>
      <c r="Q1028">
        <v>25.668500900268555</v>
      </c>
      <c r="R1028">
        <v>7.1065559387207031</v>
      </c>
      <c r="S1028">
        <v>15.80171012878418</v>
      </c>
      <c r="T1028">
        <v>5.7351179122924805</v>
      </c>
      <c r="U1028">
        <v>5.7146530151367188</v>
      </c>
      <c r="V1028">
        <v>3.2473380565643311</v>
      </c>
      <c r="W1028">
        <v>21.710769653320313</v>
      </c>
      <c r="X1028">
        <v>18.12476921081543</v>
      </c>
      <c r="Y1028">
        <v>12.165029525756836</v>
      </c>
      <c r="Z1028">
        <v>9.9783649444580078</v>
      </c>
      <c r="AA1028">
        <v>8.1126136779785156</v>
      </c>
      <c r="AB1028">
        <v>7.6084961891174316</v>
      </c>
      <c r="AC1028">
        <v>9.5702743530273438</v>
      </c>
      <c r="AD1028">
        <v>6.920255184173584</v>
      </c>
      <c r="AE1028">
        <v>21.568849563598633</v>
      </c>
      <c r="AF1028">
        <v>5.4614591598510742</v>
      </c>
      <c r="AG1028">
        <v>5.4236578941345215</v>
      </c>
      <c r="AH1028">
        <v>3.963778018951416</v>
      </c>
      <c r="AI1028">
        <v>4.9213747978210449</v>
      </c>
      <c r="AJ1028">
        <v>3.2612919807434082</v>
      </c>
      <c r="AK1028">
        <v>20.27747917175293</v>
      </c>
      <c r="AL1028">
        <v>9.036067008972168</v>
      </c>
      <c r="AM1028">
        <v>8.590184211730957</v>
      </c>
      <c r="AN1028">
        <v>11.017979621887207</v>
      </c>
      <c r="AO1028">
        <v>4.4604301452636719</v>
      </c>
      <c r="AP1028">
        <v>15.892749786376953</v>
      </c>
      <c r="AQ1028">
        <v>7.4039831161499023</v>
      </c>
      <c r="AR1028">
        <v>23.474649429321289</v>
      </c>
      <c r="AS1028">
        <v>3.2966890335083008</v>
      </c>
      <c r="AT1028">
        <v>8.6514520645141602</v>
      </c>
      <c r="AU1028">
        <v>5.2828340530395508</v>
      </c>
      <c r="AV1028">
        <v>7.1363067626953125</v>
      </c>
      <c r="AW1028">
        <v>8.0874919891357422</v>
      </c>
    </row>
    <row r="1029" spans="1:49" x14ac:dyDescent="0.25">
      <c r="A1029" t="s">
        <v>1292</v>
      </c>
      <c r="B1029">
        <v>7.9183320999145508</v>
      </c>
      <c r="C1029">
        <v>9.8667879104614258</v>
      </c>
      <c r="D1029">
        <v>7.1864409446716309</v>
      </c>
      <c r="E1029">
        <v>5.7406730651855469</v>
      </c>
      <c r="F1029">
        <v>8.4316110610961914</v>
      </c>
      <c r="G1029">
        <v>11.567379951477051</v>
      </c>
      <c r="H1029">
        <v>15.96051025390625</v>
      </c>
      <c r="I1029">
        <v>16.455659866333008</v>
      </c>
      <c r="J1029">
        <v>3.1090209484100342</v>
      </c>
      <c r="K1029">
        <v>8.0652332305908203</v>
      </c>
      <c r="L1029">
        <v>4.9298481941223145</v>
      </c>
      <c r="M1029">
        <v>6.6270527839660645</v>
      </c>
      <c r="N1029">
        <v>13.01846981048584</v>
      </c>
      <c r="O1029">
        <v>5.4816632270812988</v>
      </c>
      <c r="P1029">
        <v>4.4489231109619141</v>
      </c>
      <c r="Q1029">
        <v>19.542280197143555</v>
      </c>
      <c r="R1029">
        <v>7.4478359222412109</v>
      </c>
      <c r="S1029">
        <v>14.267370223999023</v>
      </c>
      <c r="T1029">
        <v>7.9230051040649414</v>
      </c>
      <c r="U1029">
        <v>6.5261421203613281</v>
      </c>
      <c r="V1029">
        <v>3.6692910194396973</v>
      </c>
      <c r="W1029">
        <v>16.585229873657227</v>
      </c>
      <c r="X1029">
        <v>20.447799682617188</v>
      </c>
      <c r="Y1029">
        <v>11.508210182189941</v>
      </c>
      <c r="Z1029">
        <v>8.2934370040893555</v>
      </c>
      <c r="AA1029">
        <v>7.5261812210083008</v>
      </c>
      <c r="AB1029">
        <v>7.4042439460754395</v>
      </c>
      <c r="AC1029">
        <v>9.7949972152709961</v>
      </c>
      <c r="AD1029">
        <v>7.1521358489990234</v>
      </c>
      <c r="AE1029">
        <v>14.404179573059082</v>
      </c>
      <c r="AF1029">
        <v>4.8393511772155762</v>
      </c>
      <c r="AG1029">
        <v>5.3678750991821289</v>
      </c>
      <c r="AH1029">
        <v>3.807373046875</v>
      </c>
      <c r="AI1029">
        <v>5.1462512016296387</v>
      </c>
      <c r="AJ1029">
        <v>3.8114581108093262</v>
      </c>
      <c r="AK1029">
        <v>16.967189788818359</v>
      </c>
      <c r="AL1029">
        <v>7.3527288436889648</v>
      </c>
      <c r="AM1029">
        <v>8.0612392425537109</v>
      </c>
      <c r="AN1029">
        <v>8.9876518249511719</v>
      </c>
      <c r="AO1029">
        <v>4.5675368309020996</v>
      </c>
      <c r="AP1029">
        <v>7.0725412368774414</v>
      </c>
      <c r="AQ1029">
        <v>9.2705869674682617</v>
      </c>
      <c r="AR1029">
        <v>18.607170104980469</v>
      </c>
      <c r="AS1029">
        <v>3.1841559410095215</v>
      </c>
      <c r="AT1029">
        <v>9.1892433166503906</v>
      </c>
      <c r="AU1029">
        <v>5.0484628677368164</v>
      </c>
      <c r="AV1029">
        <v>7.5669198036193848</v>
      </c>
      <c r="AW1029">
        <v>5.6612529754638672</v>
      </c>
    </row>
    <row r="1030" spans="1:49" x14ac:dyDescent="0.25">
      <c r="A1030" t="s">
        <v>1293</v>
      </c>
      <c r="B1030">
        <v>6.5179538726806641</v>
      </c>
      <c r="C1030">
        <v>7.8934321403503418</v>
      </c>
      <c r="D1030">
        <v>5.3055582046508789</v>
      </c>
      <c r="E1030">
        <v>5.3597798347473145</v>
      </c>
      <c r="F1030">
        <v>6.2621979713439941</v>
      </c>
      <c r="G1030">
        <v>13.984539985656738</v>
      </c>
      <c r="H1030">
        <v>17.518840789794922</v>
      </c>
      <c r="I1030">
        <v>14.630499839782715</v>
      </c>
      <c r="J1030">
        <v>2.1389939785003662</v>
      </c>
      <c r="K1030">
        <v>9.932530403137207</v>
      </c>
      <c r="L1030">
        <v>6.2265467643737793</v>
      </c>
      <c r="M1030">
        <v>6.9366178512573242</v>
      </c>
      <c r="N1030">
        <v>11.842000007629395</v>
      </c>
      <c r="O1030">
        <v>6.0527820587158203</v>
      </c>
      <c r="P1030">
        <v>4.3039398193359375</v>
      </c>
      <c r="Q1030">
        <v>21.494749069213867</v>
      </c>
      <c r="R1030">
        <v>6.0799441337585449</v>
      </c>
      <c r="S1030">
        <v>14.690150260925293</v>
      </c>
      <c r="T1030">
        <v>7.7166390419006348</v>
      </c>
      <c r="U1030">
        <v>5.5165228843688965</v>
      </c>
      <c r="V1030">
        <v>3.8455219268798828</v>
      </c>
      <c r="W1030">
        <v>18.321920394897461</v>
      </c>
      <c r="X1030">
        <v>16.779720306396484</v>
      </c>
      <c r="Y1030">
        <v>9.9600238800048828</v>
      </c>
      <c r="Z1030">
        <v>7.8910741806030273</v>
      </c>
      <c r="AA1030">
        <v>7.0623130798339844</v>
      </c>
      <c r="AB1030">
        <v>6.5890998840332031</v>
      </c>
      <c r="AC1030">
        <v>8.5720405578613281</v>
      </c>
      <c r="AD1030">
        <v>5.6393599510192871</v>
      </c>
      <c r="AE1030">
        <v>19.547100067138672</v>
      </c>
      <c r="AF1030">
        <v>4.3316230773925781</v>
      </c>
      <c r="AG1030">
        <v>4.8053398132324219</v>
      </c>
      <c r="AH1030">
        <v>4.8782930374145508</v>
      </c>
      <c r="AI1030">
        <v>4.8395581245422363</v>
      </c>
      <c r="AJ1030">
        <v>2.9392850399017334</v>
      </c>
      <c r="AK1030">
        <v>21.427270889282227</v>
      </c>
      <c r="AL1030">
        <v>7.9907798767089844</v>
      </c>
      <c r="AM1030">
        <v>7.6878399848937988</v>
      </c>
      <c r="AN1030">
        <v>10.57804012298584</v>
      </c>
      <c r="AO1030">
        <v>4.3124399185180664</v>
      </c>
      <c r="AP1030">
        <v>13.02003002166748</v>
      </c>
      <c r="AQ1030">
        <v>7.0946221351623535</v>
      </c>
      <c r="AR1030">
        <v>19.147199630737305</v>
      </c>
      <c r="AS1030">
        <v>3.5331521034240723</v>
      </c>
      <c r="AT1030">
        <v>8.4300298690795898</v>
      </c>
      <c r="AU1030">
        <v>4.2728238105773926</v>
      </c>
      <c r="AV1030">
        <v>5.8668251037597656</v>
      </c>
      <c r="AW1030">
        <v>6.3987541198730469</v>
      </c>
    </row>
    <row r="1031" spans="1:49" x14ac:dyDescent="0.25">
      <c r="A1031" t="s">
        <v>1294</v>
      </c>
      <c r="B1031">
        <v>5.6767749786376953</v>
      </c>
      <c r="C1031">
        <v>8.3643455505371094</v>
      </c>
      <c r="D1031">
        <v>5.9424052238464355</v>
      </c>
      <c r="E1031">
        <v>5.6004881858825684</v>
      </c>
      <c r="F1031">
        <v>6.3162879943847656</v>
      </c>
      <c r="G1031">
        <v>15.161600112915039</v>
      </c>
      <c r="H1031">
        <v>18.639089584350586</v>
      </c>
      <c r="I1031">
        <v>16.678159713745117</v>
      </c>
      <c r="J1031">
        <v>2.9417719841003418</v>
      </c>
      <c r="K1031">
        <v>11.355839729309082</v>
      </c>
      <c r="L1031">
        <v>7.2275052070617676</v>
      </c>
      <c r="M1031">
        <v>6.5029988288879395</v>
      </c>
      <c r="N1031">
        <v>13.012370109558105</v>
      </c>
      <c r="O1031">
        <v>4.5396928787231445</v>
      </c>
      <c r="P1031">
        <v>3.8659889698028564</v>
      </c>
      <c r="Q1031">
        <v>23.944639205932617</v>
      </c>
      <c r="R1031">
        <v>6.7601170539855957</v>
      </c>
      <c r="S1031">
        <v>14.276100158691406</v>
      </c>
      <c r="T1031">
        <v>6.3956561088562012</v>
      </c>
      <c r="U1031">
        <v>5.3704690933227539</v>
      </c>
      <c r="V1031">
        <v>3.6669991016387939</v>
      </c>
      <c r="W1031">
        <v>20.214799880981445</v>
      </c>
      <c r="X1031">
        <v>19.882350921630859</v>
      </c>
      <c r="Y1031">
        <v>10.008819580078125</v>
      </c>
      <c r="Z1031">
        <v>8.3833303451538086</v>
      </c>
      <c r="AA1031">
        <v>8.4845380783081055</v>
      </c>
      <c r="AB1031">
        <v>7.1907429695129395</v>
      </c>
      <c r="AC1031">
        <v>9.0919437408447266</v>
      </c>
      <c r="AD1031">
        <v>5.8372898101806641</v>
      </c>
      <c r="AE1031">
        <v>19.654050827026367</v>
      </c>
      <c r="AF1031">
        <v>4.4587187767028809</v>
      </c>
      <c r="AG1031">
        <v>5.0895519256591797</v>
      </c>
      <c r="AH1031">
        <v>5.9445672035217285</v>
      </c>
      <c r="AI1031">
        <v>5.972297191619873</v>
      </c>
      <c r="AJ1031">
        <v>2.871812105178833</v>
      </c>
      <c r="AK1031">
        <v>20.843860626220703</v>
      </c>
      <c r="AL1031">
        <v>7.4190030097961426</v>
      </c>
      <c r="AM1031">
        <v>8.1102886199951172</v>
      </c>
      <c r="AN1031">
        <v>11.580769538879395</v>
      </c>
      <c r="AO1031">
        <v>4.2502870559692383</v>
      </c>
      <c r="AP1031">
        <v>14.016119956970215</v>
      </c>
      <c r="AQ1031">
        <v>6.8255839347839355</v>
      </c>
      <c r="AR1031">
        <v>21.383359909057617</v>
      </c>
      <c r="AS1031">
        <v>4.2619051933288574</v>
      </c>
      <c r="AT1031">
        <v>8.7304410934448242</v>
      </c>
      <c r="AU1031">
        <v>4.4632067680358887</v>
      </c>
      <c r="AV1031">
        <v>6.7970309257507324</v>
      </c>
      <c r="AW1031">
        <v>5.4962978363037109</v>
      </c>
    </row>
    <row r="1032" spans="1:49" x14ac:dyDescent="0.25">
      <c r="A1032" t="s">
        <v>1295</v>
      </c>
      <c r="B1032">
        <v>7.6895360946655273</v>
      </c>
      <c r="C1032">
        <v>8.3040838241577148</v>
      </c>
      <c r="D1032">
        <v>7.8254351615905762</v>
      </c>
      <c r="E1032">
        <v>8.0614728927612305</v>
      </c>
      <c r="F1032">
        <v>8.9775171279907227</v>
      </c>
      <c r="G1032">
        <v>7.9476761817932129</v>
      </c>
      <c r="H1032">
        <v>14.941080093383789</v>
      </c>
      <c r="I1032">
        <v>14.312529563903809</v>
      </c>
      <c r="J1032">
        <v>3.5369980335235596</v>
      </c>
      <c r="K1032">
        <v>9.8110570907592773</v>
      </c>
      <c r="L1032">
        <v>5.1408390998840332</v>
      </c>
      <c r="M1032">
        <v>7.078056812286377</v>
      </c>
      <c r="N1032">
        <v>12.269630432128906</v>
      </c>
      <c r="O1032">
        <v>4.7600560188293457</v>
      </c>
      <c r="P1032">
        <v>5.4491281509399414</v>
      </c>
      <c r="Q1032">
        <v>16.87200927734375</v>
      </c>
      <c r="R1032">
        <v>7.1357011795043945</v>
      </c>
      <c r="S1032">
        <v>12.612139701843262</v>
      </c>
      <c r="T1032">
        <v>5.4957118034362793</v>
      </c>
      <c r="U1032">
        <v>6.7687358856201172</v>
      </c>
      <c r="V1032">
        <v>4.2502970695495605</v>
      </c>
      <c r="W1032">
        <v>15.730330467224121</v>
      </c>
      <c r="X1032">
        <v>18.797130584716797</v>
      </c>
      <c r="Y1032">
        <v>10.172889709472656</v>
      </c>
      <c r="Z1032">
        <v>8.4774370193481445</v>
      </c>
      <c r="AA1032">
        <v>8.6540994644165039</v>
      </c>
      <c r="AB1032">
        <v>9.0500030517578125</v>
      </c>
      <c r="AC1032">
        <v>8.2190151214599609</v>
      </c>
      <c r="AD1032">
        <v>6.4311561584472656</v>
      </c>
      <c r="AE1032">
        <v>13.897190093994141</v>
      </c>
      <c r="AF1032">
        <v>5.0819659233093262</v>
      </c>
      <c r="AG1032">
        <v>6.4172120094299316</v>
      </c>
      <c r="AH1032">
        <v>5.8139481544494629</v>
      </c>
      <c r="AI1032">
        <v>5.7393670082092285</v>
      </c>
      <c r="AJ1032">
        <v>3.036545991897583</v>
      </c>
      <c r="AK1032">
        <v>16.598459243774414</v>
      </c>
      <c r="AL1032">
        <v>8.4875583648681641</v>
      </c>
      <c r="AM1032">
        <v>7.9832367897033691</v>
      </c>
      <c r="AN1032">
        <v>11.296560287475586</v>
      </c>
      <c r="AO1032">
        <v>5.3019142150878906</v>
      </c>
      <c r="AP1032">
        <v>7.7765011787414551</v>
      </c>
      <c r="AQ1032">
        <v>10.287870407104492</v>
      </c>
      <c r="AR1032">
        <v>16.931909561157227</v>
      </c>
      <c r="AS1032">
        <v>4.5638971328735352</v>
      </c>
      <c r="AT1032">
        <v>10.422450065612793</v>
      </c>
      <c r="AU1032">
        <v>5.4153289794921875</v>
      </c>
      <c r="AV1032">
        <v>9.4772100448608398</v>
      </c>
      <c r="AW1032">
        <v>6.377601146697998</v>
      </c>
    </row>
    <row r="1033" spans="1:49" x14ac:dyDescent="0.25">
      <c r="A1033" t="s">
        <v>1296</v>
      </c>
      <c r="B1033">
        <v>6.1559700965881348</v>
      </c>
      <c r="C1033">
        <v>7.3048748970031738</v>
      </c>
      <c r="D1033">
        <v>5.8456130027770996</v>
      </c>
      <c r="E1033">
        <v>4.6788668632507324</v>
      </c>
      <c r="F1033">
        <v>6.4820518493652344</v>
      </c>
      <c r="G1033">
        <v>13.516240119934082</v>
      </c>
      <c r="H1033">
        <v>17.137199401855469</v>
      </c>
      <c r="I1033">
        <v>14.535619735717773</v>
      </c>
      <c r="J1033">
        <v>1.8811180591583252</v>
      </c>
      <c r="K1033">
        <v>9.1025466918945313</v>
      </c>
      <c r="L1033">
        <v>6.6253399848937988</v>
      </c>
      <c r="M1033">
        <v>5.8233327865600586</v>
      </c>
      <c r="N1033">
        <v>11.779789924621582</v>
      </c>
      <c r="O1033">
        <v>5.5525789260864258</v>
      </c>
      <c r="P1033">
        <v>4.0420389175415039</v>
      </c>
      <c r="Q1033">
        <v>20.031490325927734</v>
      </c>
      <c r="R1033">
        <v>5.9669132232666016</v>
      </c>
      <c r="S1033">
        <v>14.65857982635498</v>
      </c>
      <c r="T1033">
        <v>7.9363250732421875</v>
      </c>
      <c r="U1033">
        <v>5.0471978187561035</v>
      </c>
      <c r="V1033">
        <v>4.1069579124450684</v>
      </c>
      <c r="W1033">
        <v>16.915910720825195</v>
      </c>
      <c r="X1033">
        <v>19.284999847412109</v>
      </c>
      <c r="Y1033">
        <v>10.394430160522461</v>
      </c>
      <c r="Z1033">
        <v>8.0651350021362305</v>
      </c>
      <c r="AA1033">
        <v>7.0130572319030762</v>
      </c>
      <c r="AB1033">
        <v>5.941349983215332</v>
      </c>
      <c r="AC1033">
        <v>9.7199573516845703</v>
      </c>
      <c r="AD1033">
        <v>4.8568167686462402</v>
      </c>
      <c r="AE1033">
        <v>18.3843994140625</v>
      </c>
      <c r="AF1033">
        <v>3.3171980381011963</v>
      </c>
      <c r="AG1033">
        <v>3.4321420192718506</v>
      </c>
      <c r="AH1033">
        <v>4.970761775970459</v>
      </c>
      <c r="AI1033">
        <v>3.9471349716186523</v>
      </c>
      <c r="AJ1033">
        <v>2.2286210060119629</v>
      </c>
      <c r="AK1033">
        <v>18.18412971496582</v>
      </c>
      <c r="AL1033">
        <v>7.0068469047546387</v>
      </c>
      <c r="AM1033">
        <v>7.0199851989746094</v>
      </c>
      <c r="AN1033">
        <v>9.6097383499145508</v>
      </c>
      <c r="AO1033">
        <v>3.3920679092407227</v>
      </c>
      <c r="AP1033">
        <v>11.103429794311523</v>
      </c>
      <c r="AQ1033">
        <v>7.258512020111084</v>
      </c>
      <c r="AR1033">
        <v>18.603939056396484</v>
      </c>
      <c r="AS1033">
        <v>2.9302639961242676</v>
      </c>
      <c r="AT1033">
        <v>8.4013252258300781</v>
      </c>
      <c r="AU1033">
        <v>4.0229229927062988</v>
      </c>
      <c r="AV1033">
        <v>5.360476016998291</v>
      </c>
      <c r="AW1033">
        <v>6.4135971069335938</v>
      </c>
    </row>
    <row r="1034" spans="1:49" x14ac:dyDescent="0.25">
      <c r="A1034" t="s">
        <v>1297</v>
      </c>
      <c r="B1034">
        <v>7.9684300422668457</v>
      </c>
      <c r="C1034">
        <v>10.729229927062988</v>
      </c>
      <c r="D1034">
        <v>8.2070884704589844</v>
      </c>
      <c r="E1034">
        <v>6.8546619415283203</v>
      </c>
      <c r="F1034">
        <v>8.4801731109619141</v>
      </c>
      <c r="G1034">
        <v>13.953120231628418</v>
      </c>
      <c r="H1034">
        <v>17.939680099487305</v>
      </c>
      <c r="I1034">
        <v>18.793769836425781</v>
      </c>
      <c r="J1034">
        <v>3.0895650386810303</v>
      </c>
      <c r="K1034">
        <v>10.053440093994141</v>
      </c>
      <c r="L1034">
        <v>6.6139631271362305</v>
      </c>
      <c r="M1034">
        <v>5.8957672119140625</v>
      </c>
      <c r="N1034">
        <v>13.567819595336914</v>
      </c>
      <c r="O1034">
        <v>5.2146410942077637</v>
      </c>
      <c r="P1034">
        <v>4.1430411338806152</v>
      </c>
      <c r="Q1034">
        <v>20.57689094543457</v>
      </c>
      <c r="R1034">
        <v>7.867516040802002</v>
      </c>
      <c r="S1034">
        <v>13.769559860229492</v>
      </c>
      <c r="T1034">
        <v>6.344487190246582</v>
      </c>
      <c r="U1034">
        <v>6.0566210746765137</v>
      </c>
      <c r="V1034">
        <v>3.8024098873138428</v>
      </c>
      <c r="W1034">
        <v>18.2139892578125</v>
      </c>
      <c r="X1034">
        <v>20.604949951171875</v>
      </c>
      <c r="Y1034">
        <v>11.914750099182129</v>
      </c>
      <c r="Z1034">
        <v>10.193380355834961</v>
      </c>
      <c r="AA1034">
        <v>7.6844911575317383</v>
      </c>
      <c r="AB1034">
        <v>8.6986074447631836</v>
      </c>
      <c r="AC1034">
        <v>9.7498531341552734</v>
      </c>
      <c r="AD1034">
        <v>6.4885377883911133</v>
      </c>
      <c r="AE1034">
        <v>14.893830299377441</v>
      </c>
      <c r="AF1034">
        <v>4.9782800674438477</v>
      </c>
      <c r="AG1034">
        <v>6.1743431091308594</v>
      </c>
      <c r="AH1034">
        <v>4.6057782173156738</v>
      </c>
      <c r="AI1034">
        <v>4.9564909934997559</v>
      </c>
      <c r="AJ1034">
        <v>2.5279610157012939</v>
      </c>
      <c r="AK1034">
        <v>17.727149963378906</v>
      </c>
      <c r="AL1034">
        <v>8.6459846496582031</v>
      </c>
      <c r="AM1034">
        <v>8.5692234039306641</v>
      </c>
      <c r="AN1034">
        <v>10.507329940795898</v>
      </c>
      <c r="AO1034">
        <v>4.9213480949401855</v>
      </c>
      <c r="AP1034">
        <v>10.691780090332031</v>
      </c>
      <c r="AQ1034">
        <v>8.0433797836303711</v>
      </c>
      <c r="AR1034">
        <v>21.759120941162109</v>
      </c>
      <c r="AS1034">
        <v>3.2555279731750488</v>
      </c>
      <c r="AT1034">
        <v>9.7928905487060547</v>
      </c>
      <c r="AU1034">
        <v>5.7114100456237793</v>
      </c>
      <c r="AV1034">
        <v>7.9841909408569336</v>
      </c>
      <c r="AW1034">
        <v>7.0537910461425781</v>
      </c>
    </row>
    <row r="1035" spans="1:49" x14ac:dyDescent="0.25">
      <c r="A1035" t="s">
        <v>1298</v>
      </c>
      <c r="B1035">
        <v>9.3204746246337891</v>
      </c>
      <c r="C1035">
        <v>10.24015998840332</v>
      </c>
      <c r="D1035">
        <v>7.2869358062744141</v>
      </c>
      <c r="E1035">
        <v>6.6246981620788574</v>
      </c>
      <c r="F1035">
        <v>9.1009635925292969</v>
      </c>
      <c r="G1035">
        <v>9.7004060745239258</v>
      </c>
      <c r="H1035">
        <v>15.263310432434082</v>
      </c>
      <c r="I1035">
        <v>15.426190376281738</v>
      </c>
      <c r="J1035">
        <v>3.2194299697875977</v>
      </c>
      <c r="K1035">
        <v>10.891819953918457</v>
      </c>
      <c r="L1035">
        <v>6.3163628578186035</v>
      </c>
      <c r="M1035">
        <v>7.0165929794311523</v>
      </c>
      <c r="N1035">
        <v>14.234689712524414</v>
      </c>
      <c r="O1035">
        <v>5.5102038383483887</v>
      </c>
      <c r="P1035">
        <v>5.9442200660705566</v>
      </c>
      <c r="Q1035">
        <v>19.144180297851563</v>
      </c>
      <c r="R1035">
        <v>8.0341176986694336</v>
      </c>
      <c r="S1035">
        <v>13.987369537353516</v>
      </c>
      <c r="T1035">
        <v>6.8034138679504395</v>
      </c>
      <c r="U1035">
        <v>7.6006999015808105</v>
      </c>
      <c r="V1035">
        <v>5.8693900108337402</v>
      </c>
      <c r="W1035">
        <v>16.993490219116211</v>
      </c>
      <c r="X1035">
        <v>18.689670562744141</v>
      </c>
      <c r="Y1035">
        <v>11.129870414733887</v>
      </c>
      <c r="Z1035">
        <v>9.1332836151123047</v>
      </c>
      <c r="AA1035">
        <v>8.3045101165771484</v>
      </c>
      <c r="AB1035">
        <v>9.2041206359863281</v>
      </c>
      <c r="AC1035">
        <v>9.8140621185302734</v>
      </c>
      <c r="AD1035">
        <v>6.9370198249816895</v>
      </c>
      <c r="AE1035">
        <v>12.879480361938477</v>
      </c>
      <c r="AF1035">
        <v>6.431096076965332</v>
      </c>
      <c r="AG1035">
        <v>6.9207310676574707</v>
      </c>
      <c r="AH1035">
        <v>5.0968790054321289</v>
      </c>
      <c r="AI1035">
        <v>6.1222929954528809</v>
      </c>
      <c r="AJ1035">
        <v>4.304293155670166</v>
      </c>
      <c r="AK1035">
        <v>16.765239715576172</v>
      </c>
      <c r="AL1035">
        <v>9.67828369140625</v>
      </c>
      <c r="AM1035">
        <v>9.2401466369628906</v>
      </c>
      <c r="AN1035">
        <v>9.1645088195800781</v>
      </c>
      <c r="AO1035">
        <v>6.6739120483398438</v>
      </c>
      <c r="AP1035">
        <v>7.695796012878418</v>
      </c>
      <c r="AQ1035">
        <v>9.3028154373168945</v>
      </c>
      <c r="AR1035">
        <v>17.746400833129883</v>
      </c>
      <c r="AS1035">
        <v>3.7197809219360352</v>
      </c>
      <c r="AT1035">
        <v>11.381319999694824</v>
      </c>
      <c r="AU1035">
        <v>5.7155799865722656</v>
      </c>
      <c r="AV1035">
        <v>7.9001832008361816</v>
      </c>
      <c r="AW1035">
        <v>7.2114768028259277</v>
      </c>
    </row>
    <row r="1036" spans="1:49" x14ac:dyDescent="0.25">
      <c r="A1036" t="s">
        <v>1299</v>
      </c>
      <c r="B1036">
        <v>7.5679178237915039</v>
      </c>
      <c r="C1036">
        <v>8.5939083099365234</v>
      </c>
      <c r="D1036">
        <v>7.8510899543762207</v>
      </c>
      <c r="E1036">
        <v>6.5812492370605469</v>
      </c>
      <c r="F1036">
        <v>8.4475717544555664</v>
      </c>
      <c r="G1036">
        <v>11.82133960723877</v>
      </c>
      <c r="H1036">
        <v>16.997369766235352</v>
      </c>
      <c r="I1036">
        <v>17.455020904541016</v>
      </c>
      <c r="J1036">
        <v>2.67323899269104</v>
      </c>
      <c r="K1036">
        <v>10.145790100097656</v>
      </c>
      <c r="L1036">
        <v>6.9141969680786133</v>
      </c>
      <c r="M1036">
        <v>6.8704380989074707</v>
      </c>
      <c r="N1036">
        <v>13.439459800720215</v>
      </c>
      <c r="O1036">
        <v>5.4413118362426758</v>
      </c>
      <c r="P1036">
        <v>6.0596718788146973</v>
      </c>
      <c r="Q1036">
        <v>18.277809143066406</v>
      </c>
      <c r="R1036">
        <v>7.6606831550598145</v>
      </c>
      <c r="S1036">
        <v>13.542909622192383</v>
      </c>
      <c r="T1036">
        <v>6.7911911010742188</v>
      </c>
      <c r="U1036">
        <v>6.9224948883056641</v>
      </c>
      <c r="V1036">
        <v>4.9144301414489746</v>
      </c>
      <c r="W1036">
        <v>16.563299179077148</v>
      </c>
      <c r="X1036">
        <v>20.31879997253418</v>
      </c>
      <c r="Y1036">
        <v>11.750249862670898</v>
      </c>
      <c r="Z1036">
        <v>9.8269443511962891</v>
      </c>
      <c r="AA1036">
        <v>8.5692205429077148</v>
      </c>
      <c r="AB1036">
        <v>9.1971454620361328</v>
      </c>
      <c r="AC1036">
        <v>8.8831682205200195</v>
      </c>
      <c r="AD1036">
        <v>6.3352022171020508</v>
      </c>
      <c r="AE1036">
        <v>14.931770324707031</v>
      </c>
      <c r="AF1036">
        <v>4.9637918472290039</v>
      </c>
      <c r="AG1036">
        <v>6.3374509811401367</v>
      </c>
      <c r="AH1036">
        <v>5.86773681640625</v>
      </c>
      <c r="AI1036">
        <v>5.5994958877563477</v>
      </c>
      <c r="AJ1036">
        <v>3.0725579261779785</v>
      </c>
      <c r="AK1036">
        <v>15.881939888000488</v>
      </c>
      <c r="AL1036">
        <v>8.2825336456298828</v>
      </c>
      <c r="AM1036">
        <v>9.6076269149780273</v>
      </c>
      <c r="AN1036">
        <v>9.8678951263427734</v>
      </c>
      <c r="AO1036">
        <v>5.2730669975280762</v>
      </c>
      <c r="AP1036">
        <v>10.624899864196777</v>
      </c>
      <c r="AQ1036">
        <v>8.3980998992919922</v>
      </c>
      <c r="AR1036">
        <v>19.198659896850586</v>
      </c>
      <c r="AS1036">
        <v>3.9641380310058594</v>
      </c>
      <c r="AT1036">
        <v>11.193770408630371</v>
      </c>
      <c r="AU1036">
        <v>5.59033203125</v>
      </c>
      <c r="AV1036">
        <v>8.0961847305297852</v>
      </c>
      <c r="AW1036">
        <v>7.2010087966918945</v>
      </c>
    </row>
    <row r="1037" spans="1:49" x14ac:dyDescent="0.25">
      <c r="A1037" t="s">
        <v>1300</v>
      </c>
      <c r="B1037">
        <v>7.7417612075805664</v>
      </c>
      <c r="C1037">
        <v>7.6081709861755371</v>
      </c>
      <c r="D1037">
        <v>6.4866180419921875</v>
      </c>
      <c r="E1037">
        <v>6.1830592155456543</v>
      </c>
      <c r="F1037">
        <v>7.9642090797424316</v>
      </c>
      <c r="G1037">
        <v>9.1500043869018555</v>
      </c>
      <c r="H1037">
        <v>16.114089965820313</v>
      </c>
      <c r="I1037">
        <v>12.28477954864502</v>
      </c>
      <c r="J1037">
        <v>3.5375640392303467</v>
      </c>
      <c r="K1037">
        <v>9.7307147979736328</v>
      </c>
      <c r="L1037">
        <v>4.3106441497802734</v>
      </c>
      <c r="M1037">
        <v>6.9901981353759766</v>
      </c>
      <c r="N1037">
        <v>11.353509902954102</v>
      </c>
      <c r="O1037">
        <v>5.7003870010375977</v>
      </c>
      <c r="P1037">
        <v>5.7820382118225098</v>
      </c>
      <c r="Q1037">
        <v>18.177879333496094</v>
      </c>
      <c r="R1037">
        <v>6.0985879898071289</v>
      </c>
      <c r="S1037">
        <v>10.678720474243164</v>
      </c>
      <c r="T1037">
        <v>4.6284871101379395</v>
      </c>
      <c r="U1037">
        <v>6.722898006439209</v>
      </c>
      <c r="V1037">
        <v>4.4911251068115234</v>
      </c>
      <c r="W1037">
        <v>15.518879890441895</v>
      </c>
      <c r="X1037">
        <v>12.04619026184082</v>
      </c>
      <c r="Y1037">
        <v>12.588789939880371</v>
      </c>
      <c r="Z1037">
        <v>8.5499172210693359</v>
      </c>
      <c r="AA1037">
        <v>7.6016778945922852</v>
      </c>
      <c r="AB1037">
        <v>7.1127748489379883</v>
      </c>
      <c r="AC1037">
        <v>8.1009922027587891</v>
      </c>
      <c r="AD1037">
        <v>7.101776123046875</v>
      </c>
      <c r="AE1037">
        <v>14.048210144042969</v>
      </c>
      <c r="AF1037">
        <v>5.4068269729614258</v>
      </c>
      <c r="AG1037">
        <v>5.8551158905029297</v>
      </c>
      <c r="AH1037">
        <v>5.3680438995361328</v>
      </c>
      <c r="AI1037">
        <v>6.7435288429260254</v>
      </c>
      <c r="AJ1037">
        <v>3.6609170436859131</v>
      </c>
      <c r="AK1037">
        <v>19.176479339599609</v>
      </c>
      <c r="AL1037">
        <v>7.6956620216369629</v>
      </c>
      <c r="AM1037">
        <v>8.5732316970825195</v>
      </c>
      <c r="AN1037">
        <v>9.7796401977539063</v>
      </c>
      <c r="AO1037">
        <v>4.2842698097229004</v>
      </c>
      <c r="AP1037">
        <v>8.4591140747070313</v>
      </c>
      <c r="AQ1037">
        <v>9.027470588684082</v>
      </c>
      <c r="AR1037">
        <v>15.392020225524902</v>
      </c>
      <c r="AS1037">
        <v>4.4342341423034668</v>
      </c>
      <c r="AT1037">
        <v>9.063446044921875</v>
      </c>
      <c r="AU1037">
        <v>5.167262077331543</v>
      </c>
      <c r="AV1037">
        <v>7.5491948127746582</v>
      </c>
      <c r="AW1037">
        <v>4.7013330459594727</v>
      </c>
    </row>
    <row r="1038" spans="1:49" x14ac:dyDescent="0.25">
      <c r="A1038" t="s">
        <v>1301</v>
      </c>
      <c r="B1038">
        <v>6.1752619743347168</v>
      </c>
      <c r="C1038">
        <v>8.4491348266601563</v>
      </c>
      <c r="D1038">
        <v>6.3617792129516602</v>
      </c>
      <c r="E1038">
        <v>5.882382869720459</v>
      </c>
      <c r="F1038">
        <v>6.7767519950866699</v>
      </c>
      <c r="G1038">
        <v>14.620100021362305</v>
      </c>
      <c r="H1038">
        <v>19.77202033996582</v>
      </c>
      <c r="I1038">
        <v>17.258150100708008</v>
      </c>
      <c r="J1038">
        <v>2.5500879287719727</v>
      </c>
      <c r="K1038">
        <v>10.325429916381836</v>
      </c>
      <c r="L1038">
        <v>8.3132200241088867</v>
      </c>
      <c r="M1038">
        <v>6.0991349220275879</v>
      </c>
      <c r="N1038">
        <v>13.340860366821289</v>
      </c>
      <c r="O1038">
        <v>6.9507861137390137</v>
      </c>
      <c r="P1038">
        <v>4.383732795715332</v>
      </c>
      <c r="Q1038">
        <v>24.502660751342773</v>
      </c>
      <c r="R1038">
        <v>8.6031465530395508</v>
      </c>
      <c r="S1038">
        <v>17.66077995300293</v>
      </c>
      <c r="T1038">
        <v>9.1202983856201172</v>
      </c>
      <c r="U1038">
        <v>5.0693550109863281</v>
      </c>
      <c r="V1038">
        <v>4.1222739219665527</v>
      </c>
      <c r="W1038">
        <v>18.569259643554688</v>
      </c>
      <c r="X1038">
        <v>22.344810485839844</v>
      </c>
      <c r="Y1038">
        <v>12.183440208435059</v>
      </c>
      <c r="Z1038">
        <v>10.078559875488281</v>
      </c>
      <c r="AA1038">
        <v>6.9516968727111816</v>
      </c>
      <c r="AB1038">
        <v>6.9637999534606934</v>
      </c>
      <c r="AC1038">
        <v>11.149479866027832</v>
      </c>
      <c r="AD1038">
        <v>7.2198948860168457</v>
      </c>
      <c r="AE1038">
        <v>20.781829833984375</v>
      </c>
      <c r="AF1038">
        <v>5.1762409210205078</v>
      </c>
      <c r="AG1038">
        <v>5.6324968338012695</v>
      </c>
      <c r="AH1038">
        <v>4.8265810012817383</v>
      </c>
      <c r="AI1038">
        <v>4.9204320907592773</v>
      </c>
      <c r="AJ1038">
        <v>2.0354540348052979</v>
      </c>
      <c r="AK1038">
        <v>20.862829208374023</v>
      </c>
      <c r="AL1038">
        <v>8.6533174514770508</v>
      </c>
      <c r="AM1038">
        <v>8.1544113159179688</v>
      </c>
      <c r="AN1038">
        <v>11.429100036621094</v>
      </c>
      <c r="AO1038">
        <v>4.1323690414428711</v>
      </c>
      <c r="AP1038">
        <v>14.360150337219238</v>
      </c>
      <c r="AQ1038">
        <v>6.9432902336120605</v>
      </c>
      <c r="AR1038">
        <v>22.697940826416016</v>
      </c>
      <c r="AS1038">
        <v>4.1110467910766602</v>
      </c>
      <c r="AT1038">
        <v>8.8647050857543945</v>
      </c>
      <c r="AU1038">
        <v>4.6040949821472168</v>
      </c>
      <c r="AV1038">
        <v>7.7647790908813477</v>
      </c>
      <c r="AW1038">
        <v>8.0436334609985352</v>
      </c>
    </row>
    <row r="1039" spans="1:49" x14ac:dyDescent="0.25">
      <c r="A1039" t="s">
        <v>1302</v>
      </c>
      <c r="B1039">
        <v>11.84574031829834</v>
      </c>
      <c r="C1039">
        <v>12.787590026855469</v>
      </c>
      <c r="D1039">
        <v>10.420700073242188</v>
      </c>
      <c r="E1039">
        <v>7.0507969856262207</v>
      </c>
      <c r="F1039">
        <v>11.348560333251953</v>
      </c>
      <c r="G1039">
        <v>9.7691917419433594</v>
      </c>
      <c r="H1039">
        <v>12.850139617919922</v>
      </c>
      <c r="I1039">
        <v>17.047229766845703</v>
      </c>
      <c r="J1039">
        <v>5.1073508262634277</v>
      </c>
      <c r="K1039">
        <v>11.044599533081055</v>
      </c>
      <c r="L1039">
        <v>5.419212818145752</v>
      </c>
      <c r="M1039">
        <v>6.8149318695068359</v>
      </c>
      <c r="N1039">
        <v>13.922530174255371</v>
      </c>
      <c r="O1039">
        <v>8.0383071899414063</v>
      </c>
      <c r="P1039">
        <v>6.3514947891235352</v>
      </c>
      <c r="Q1039">
        <v>17.497779846191406</v>
      </c>
      <c r="R1039">
        <v>9.0343198776245117</v>
      </c>
      <c r="S1039">
        <v>16.988040924072266</v>
      </c>
      <c r="T1039">
        <v>9.1778583526611328</v>
      </c>
      <c r="U1039">
        <v>8.9720249176025391</v>
      </c>
      <c r="V1039">
        <v>5.1559581756591797</v>
      </c>
      <c r="W1039">
        <v>11.918450355529785</v>
      </c>
      <c r="X1039">
        <v>22.309280395507813</v>
      </c>
      <c r="Y1039">
        <v>11.142279624938965</v>
      </c>
      <c r="Z1039">
        <v>8.6129693984985352</v>
      </c>
      <c r="AA1039">
        <v>8.7301111221313477</v>
      </c>
      <c r="AB1039">
        <v>8.6674709320068359</v>
      </c>
      <c r="AC1039">
        <v>9.9311113357543945</v>
      </c>
      <c r="AD1039">
        <v>7.4521307945251465</v>
      </c>
      <c r="AE1039">
        <v>14.538060188293457</v>
      </c>
      <c r="AF1039">
        <v>6.2980208396911621</v>
      </c>
      <c r="AG1039">
        <v>7.7666850090026855</v>
      </c>
      <c r="AH1039">
        <v>5.2985820770263672</v>
      </c>
      <c r="AI1039">
        <v>4.8359789848327637</v>
      </c>
      <c r="AJ1039">
        <v>2.7620289325714111</v>
      </c>
      <c r="AK1039">
        <v>14.624050140380859</v>
      </c>
      <c r="AL1039">
        <v>10.553210258483887</v>
      </c>
      <c r="AM1039">
        <v>10.779299736022949</v>
      </c>
      <c r="AN1039">
        <v>8.3110294342041016</v>
      </c>
      <c r="AO1039">
        <v>6.4094090461730957</v>
      </c>
      <c r="AP1039">
        <v>5.8348422050476074</v>
      </c>
      <c r="AQ1039">
        <v>14.57528018951416</v>
      </c>
      <c r="AR1039">
        <v>15.183770179748535</v>
      </c>
      <c r="AS1039">
        <v>5.3556280136108398</v>
      </c>
      <c r="AT1039">
        <v>10.616959571838379</v>
      </c>
      <c r="AU1039">
        <v>6.8069849014282227</v>
      </c>
      <c r="AV1039">
        <v>10.147390365600586</v>
      </c>
      <c r="AW1039">
        <v>6.5495271682739258</v>
      </c>
    </row>
    <row r="1040" spans="1:49" x14ac:dyDescent="0.25">
      <c r="A1040" t="s">
        <v>1303</v>
      </c>
      <c r="B1040">
        <v>11.479080200195313</v>
      </c>
      <c r="C1040">
        <v>10.928199768066406</v>
      </c>
      <c r="D1040">
        <v>10.294099807739258</v>
      </c>
      <c r="E1040">
        <v>7.209496021270752</v>
      </c>
      <c r="F1040">
        <v>11.164719581604004</v>
      </c>
      <c r="G1040">
        <v>9.2732162475585938</v>
      </c>
      <c r="H1040">
        <v>11.797989845275879</v>
      </c>
      <c r="I1040">
        <v>15.874259948730469</v>
      </c>
      <c r="J1040">
        <v>4.4626917839050293</v>
      </c>
      <c r="K1040">
        <v>9.5910243988037109</v>
      </c>
      <c r="L1040">
        <v>4.8391880989074707</v>
      </c>
      <c r="M1040">
        <v>7.6192030906677246</v>
      </c>
      <c r="N1040">
        <v>12.063830375671387</v>
      </c>
      <c r="O1040">
        <v>7.6559910774230957</v>
      </c>
      <c r="P1040">
        <v>5.1863980293273926</v>
      </c>
      <c r="Q1040">
        <v>17.266069412231445</v>
      </c>
      <c r="R1040">
        <v>7.3824858665466309</v>
      </c>
      <c r="S1040">
        <v>16.968420028686523</v>
      </c>
      <c r="T1040">
        <v>10.143440246582031</v>
      </c>
      <c r="U1040">
        <v>8.2468910217285156</v>
      </c>
      <c r="V1040">
        <v>5.8680667877197266</v>
      </c>
      <c r="W1040">
        <v>11.005729675292969</v>
      </c>
      <c r="X1040">
        <v>20.436620712280273</v>
      </c>
      <c r="Y1040">
        <v>11.744640350341797</v>
      </c>
      <c r="Z1040">
        <v>7.0107421875</v>
      </c>
      <c r="AA1040">
        <v>8.1503219604492188</v>
      </c>
      <c r="AB1040">
        <v>8.2975120544433594</v>
      </c>
      <c r="AC1040">
        <v>7.4991459846496582</v>
      </c>
      <c r="AD1040">
        <v>6.7206778526306152</v>
      </c>
      <c r="AE1040">
        <v>13.339389801025391</v>
      </c>
      <c r="AF1040">
        <v>4.5750260353088379</v>
      </c>
      <c r="AG1040">
        <v>7.6504898071289063</v>
      </c>
      <c r="AH1040">
        <v>6.0016560554504395</v>
      </c>
      <c r="AI1040">
        <v>4.3131427764892578</v>
      </c>
      <c r="AJ1040">
        <v>2.8004279136657715</v>
      </c>
      <c r="AK1040">
        <v>13.49785041809082</v>
      </c>
      <c r="AL1040">
        <v>9.94549560546875</v>
      </c>
      <c r="AM1040">
        <v>9.9949760437011719</v>
      </c>
      <c r="AN1040">
        <v>8.7346744537353516</v>
      </c>
      <c r="AO1040">
        <v>6.8064541816711426</v>
      </c>
      <c r="AP1040">
        <v>6.7553720474243164</v>
      </c>
      <c r="AQ1040">
        <v>14.28242015838623</v>
      </c>
      <c r="AR1040">
        <v>17.287120819091797</v>
      </c>
      <c r="AS1040">
        <v>5.0056300163269043</v>
      </c>
      <c r="AT1040">
        <v>8.8349027633666992</v>
      </c>
      <c r="AU1040">
        <v>6.4453549385070801</v>
      </c>
      <c r="AV1040">
        <v>9.6146268844604492</v>
      </c>
      <c r="AW1040">
        <v>7.1548128128051758</v>
      </c>
    </row>
    <row r="1041" spans="1:49" x14ac:dyDescent="0.25">
      <c r="A1041" t="s">
        <v>1304</v>
      </c>
      <c r="B1041">
        <v>10.617010116577148</v>
      </c>
      <c r="C1041">
        <v>9.6567678451538086</v>
      </c>
      <c r="D1041">
        <v>9.0649089813232422</v>
      </c>
      <c r="E1041">
        <v>6.8823637962341309</v>
      </c>
      <c r="F1041">
        <v>7.9099130630493164</v>
      </c>
      <c r="G1041">
        <v>10.177120208740234</v>
      </c>
      <c r="H1041">
        <v>10.683509826660156</v>
      </c>
      <c r="I1041">
        <v>13.640029907226563</v>
      </c>
      <c r="J1041">
        <v>4.6098508834838867</v>
      </c>
      <c r="K1041">
        <v>9.9580354690551758</v>
      </c>
      <c r="L1041">
        <v>4.6576061248779297</v>
      </c>
      <c r="M1041">
        <v>5.8103699684143066</v>
      </c>
      <c r="N1041">
        <v>12.122599601745605</v>
      </c>
      <c r="O1041">
        <v>6.5391941070556641</v>
      </c>
      <c r="P1041">
        <v>4.9190387725830078</v>
      </c>
      <c r="Q1041">
        <v>16.662729263305664</v>
      </c>
      <c r="R1041">
        <v>8.203120231628418</v>
      </c>
      <c r="S1041">
        <v>14.442600250244141</v>
      </c>
      <c r="T1041">
        <v>7.7459211349487305</v>
      </c>
      <c r="U1041">
        <v>8.5846738815307617</v>
      </c>
      <c r="V1041">
        <v>6.023108959197998</v>
      </c>
      <c r="W1041">
        <v>10.738809585571289</v>
      </c>
      <c r="X1041">
        <v>20.610879898071289</v>
      </c>
      <c r="Y1041">
        <v>9.7856025695800781</v>
      </c>
      <c r="Z1041">
        <v>8.3977298736572266</v>
      </c>
      <c r="AA1041">
        <v>8.8084516525268555</v>
      </c>
      <c r="AB1041">
        <v>7.4668951034545898</v>
      </c>
      <c r="AC1041">
        <v>9.7935247421264648</v>
      </c>
      <c r="AD1041">
        <v>7.0475678443908691</v>
      </c>
      <c r="AE1041">
        <v>15.172610282897949</v>
      </c>
      <c r="AF1041">
        <v>5.1622228622436523</v>
      </c>
      <c r="AG1041">
        <v>6.9114589691162109</v>
      </c>
      <c r="AH1041">
        <v>5.9439349174499512</v>
      </c>
      <c r="AI1041">
        <v>4.75146484375</v>
      </c>
      <c r="AJ1041">
        <v>5.0638527870178223</v>
      </c>
      <c r="AK1041">
        <v>15.425029754638672</v>
      </c>
      <c r="AL1041">
        <v>8.7243728637695313</v>
      </c>
      <c r="AM1041">
        <v>9.0388660430908203</v>
      </c>
      <c r="AN1041">
        <v>8.1031723022460938</v>
      </c>
      <c r="AO1041">
        <v>8.3323745727539063</v>
      </c>
      <c r="AP1041">
        <v>7.1603231430053711</v>
      </c>
      <c r="AQ1041">
        <v>11.51570987701416</v>
      </c>
      <c r="AR1041">
        <v>16.746160507202148</v>
      </c>
      <c r="AS1041">
        <v>4.8246688842773438</v>
      </c>
      <c r="AT1041">
        <v>9.7437553405761719</v>
      </c>
      <c r="AU1041">
        <v>5.3629307746887207</v>
      </c>
      <c r="AV1041">
        <v>9.1127452850341797</v>
      </c>
      <c r="AW1041">
        <v>5.2911028861999512</v>
      </c>
    </row>
    <row r="1042" spans="1:49" x14ac:dyDescent="0.25">
      <c r="A1042" t="s">
        <v>1305</v>
      </c>
      <c r="B1042">
        <v>10.217720031738281</v>
      </c>
      <c r="C1042">
        <v>10.140740394592285</v>
      </c>
      <c r="D1042">
        <v>11.458649635314941</v>
      </c>
      <c r="E1042">
        <v>6.9312291145324707</v>
      </c>
      <c r="F1042">
        <v>11.676779747009277</v>
      </c>
      <c r="G1042">
        <v>9.6511993408203125</v>
      </c>
      <c r="H1042">
        <v>12.111370086669922</v>
      </c>
      <c r="I1042">
        <v>16.023529052734375</v>
      </c>
      <c r="J1042">
        <v>3.8243401050567627</v>
      </c>
      <c r="K1042">
        <v>10.813190460205078</v>
      </c>
      <c r="L1042">
        <v>4.1136460304260254</v>
      </c>
      <c r="M1042">
        <v>6.1687698364257813</v>
      </c>
      <c r="N1042">
        <v>11.843279838562012</v>
      </c>
      <c r="O1042">
        <v>6.6402230262756348</v>
      </c>
      <c r="P1042">
        <v>6.4074392318725586</v>
      </c>
      <c r="Q1042">
        <v>16.49894905090332</v>
      </c>
      <c r="R1042">
        <v>8.2993688583374023</v>
      </c>
      <c r="S1042">
        <v>13.818010330200195</v>
      </c>
      <c r="T1042">
        <v>6.7834258079528809</v>
      </c>
      <c r="U1042">
        <v>8.9001684188842773</v>
      </c>
      <c r="V1042">
        <v>5.3512768745422363</v>
      </c>
      <c r="W1042">
        <v>13.322239875793457</v>
      </c>
      <c r="X1042">
        <v>20.566150665283203</v>
      </c>
      <c r="Y1042">
        <v>10.334839820861816</v>
      </c>
      <c r="Z1042">
        <v>8.3486385345458984</v>
      </c>
      <c r="AA1042">
        <v>8.7427949905395508</v>
      </c>
      <c r="AB1042">
        <v>8.4644813537597656</v>
      </c>
      <c r="AC1042">
        <v>9.3597135543823242</v>
      </c>
      <c r="AD1042">
        <v>6.1009950637817383</v>
      </c>
      <c r="AE1042">
        <v>12.400300025939941</v>
      </c>
      <c r="AF1042">
        <v>6.0804071426391602</v>
      </c>
      <c r="AG1042">
        <v>8.317622184753418</v>
      </c>
      <c r="AH1042">
        <v>4.8108310699462891</v>
      </c>
      <c r="AI1042">
        <v>4.7710118293762207</v>
      </c>
      <c r="AJ1042">
        <v>3.4387569427490234</v>
      </c>
      <c r="AK1042">
        <v>13.983090400695801</v>
      </c>
      <c r="AL1042">
        <v>9.621180534362793</v>
      </c>
      <c r="AM1042">
        <v>11.26653003692627</v>
      </c>
      <c r="AN1042">
        <v>8.4013147354125977</v>
      </c>
      <c r="AO1042">
        <v>5.5754508972167969</v>
      </c>
      <c r="AP1042">
        <v>6.4880719184875488</v>
      </c>
      <c r="AQ1042">
        <v>13.027649879455566</v>
      </c>
      <c r="AR1042">
        <v>16.197769165039063</v>
      </c>
      <c r="AS1042">
        <v>5.8467249870300293</v>
      </c>
      <c r="AT1042">
        <v>10.049779891967773</v>
      </c>
      <c r="AU1042">
        <v>5.9918217658996582</v>
      </c>
      <c r="AV1042">
        <v>10.534839630126953</v>
      </c>
      <c r="AW1042">
        <v>6.0734701156616211</v>
      </c>
    </row>
    <row r="1043" spans="1:49" x14ac:dyDescent="0.25">
      <c r="A1043" t="s">
        <v>1306</v>
      </c>
      <c r="B1043">
        <v>8.4597301483154297</v>
      </c>
      <c r="C1043">
        <v>12.170639991760254</v>
      </c>
      <c r="D1043">
        <v>9.5065937042236328</v>
      </c>
      <c r="E1043">
        <v>7.4854660034179688</v>
      </c>
      <c r="F1043">
        <v>12.280730247497559</v>
      </c>
      <c r="G1043">
        <v>10.382340431213379</v>
      </c>
      <c r="H1043">
        <v>13.946229934692383</v>
      </c>
      <c r="I1043">
        <v>20.929540634155273</v>
      </c>
      <c r="J1043">
        <v>4.6605629920959473</v>
      </c>
      <c r="K1043">
        <v>11.698399543762207</v>
      </c>
      <c r="L1043">
        <v>7.0828390121459961</v>
      </c>
      <c r="M1043">
        <v>6.6256780624389648</v>
      </c>
      <c r="N1043">
        <v>11.84197998046875</v>
      </c>
      <c r="O1043">
        <v>5.5915498733520508</v>
      </c>
      <c r="P1043">
        <v>6.5445561408996582</v>
      </c>
      <c r="Q1043">
        <v>16.360069274902344</v>
      </c>
      <c r="R1043">
        <v>8.8578128814697266</v>
      </c>
      <c r="S1043">
        <v>13.007160186767578</v>
      </c>
      <c r="T1043">
        <v>6.1924471855163574</v>
      </c>
      <c r="U1043">
        <v>9.6097230911254883</v>
      </c>
      <c r="V1043">
        <v>5.7553129196166992</v>
      </c>
      <c r="W1043">
        <v>12.244759559631348</v>
      </c>
      <c r="X1043">
        <v>18.1910400390625</v>
      </c>
      <c r="Y1043">
        <v>9.3403110504150391</v>
      </c>
      <c r="Z1043">
        <v>10.133669853210449</v>
      </c>
      <c r="AA1043">
        <v>9.0653209686279297</v>
      </c>
      <c r="AB1043">
        <v>9.5537204742431641</v>
      </c>
      <c r="AC1043">
        <v>9.3580036163330078</v>
      </c>
      <c r="AD1043">
        <v>6.9098172187805176</v>
      </c>
      <c r="AE1043">
        <v>15.893409729003906</v>
      </c>
      <c r="AF1043">
        <v>7.0003170967102051</v>
      </c>
      <c r="AG1043">
        <v>8.2247800827026367</v>
      </c>
      <c r="AH1043">
        <v>6.2717509269714355</v>
      </c>
      <c r="AI1043">
        <v>6.525568962097168</v>
      </c>
      <c r="AJ1043">
        <v>3.0590369701385498</v>
      </c>
      <c r="AK1043">
        <v>15.242759704589844</v>
      </c>
      <c r="AL1043">
        <v>10.50570011138916</v>
      </c>
      <c r="AM1043">
        <v>8.385467529296875</v>
      </c>
      <c r="AN1043">
        <v>10.690190315246582</v>
      </c>
      <c r="AO1043">
        <v>6.4480681419372559</v>
      </c>
      <c r="AP1043">
        <v>7.2590789794921875</v>
      </c>
      <c r="AQ1043">
        <v>11.151809692382813</v>
      </c>
      <c r="AR1043">
        <v>16.215160369873047</v>
      </c>
      <c r="AS1043">
        <v>5.8140668869018555</v>
      </c>
      <c r="AT1043">
        <v>8.9900264739990234</v>
      </c>
      <c r="AU1043">
        <v>10.072620391845703</v>
      </c>
      <c r="AV1043">
        <v>8.8969278335571289</v>
      </c>
      <c r="AW1043">
        <v>7.9544310569763184</v>
      </c>
    </row>
    <row r="1044" spans="1:49" x14ac:dyDescent="0.25">
      <c r="A1044" t="s">
        <v>1307</v>
      </c>
      <c r="B1044">
        <v>8.7993392944335938</v>
      </c>
      <c r="C1044">
        <v>9.312779426574707</v>
      </c>
      <c r="D1044">
        <v>7.2387290000915527</v>
      </c>
      <c r="E1044">
        <v>5.676055908203125</v>
      </c>
      <c r="F1044">
        <v>8.8027267456054688</v>
      </c>
      <c r="G1044">
        <v>11.987290382385254</v>
      </c>
      <c r="H1044">
        <v>17.872499465942383</v>
      </c>
      <c r="I1044">
        <v>15.502140045166016</v>
      </c>
      <c r="J1044">
        <v>2.8858110904693604</v>
      </c>
      <c r="K1044">
        <v>9.0495290756225586</v>
      </c>
      <c r="L1044">
        <v>5.2811908721923828</v>
      </c>
      <c r="M1044">
        <v>7.1959691047668457</v>
      </c>
      <c r="N1044">
        <v>11.611049652099609</v>
      </c>
      <c r="O1044">
        <v>5.5875310897827148</v>
      </c>
      <c r="P1044">
        <v>4.8248858451843262</v>
      </c>
      <c r="Q1044">
        <v>22.225580215454102</v>
      </c>
      <c r="R1044">
        <v>7.0566067695617676</v>
      </c>
      <c r="S1044">
        <v>12.995630264282227</v>
      </c>
      <c r="T1044">
        <v>4.9026398658752441</v>
      </c>
      <c r="U1044">
        <v>6.0720720291137695</v>
      </c>
      <c r="V1044">
        <v>3.7231729030609131</v>
      </c>
      <c r="W1044">
        <v>18.540599822998047</v>
      </c>
      <c r="X1044">
        <v>9.3570089340209961</v>
      </c>
      <c r="Y1044">
        <v>15.97998046875</v>
      </c>
      <c r="Z1044">
        <v>9.0440616607666016</v>
      </c>
      <c r="AA1044">
        <v>8.1367807388305664</v>
      </c>
      <c r="AB1044">
        <v>7.1711750030517578</v>
      </c>
      <c r="AC1044">
        <v>9.1661930084228516</v>
      </c>
      <c r="AD1044">
        <v>6.9045248031616211</v>
      </c>
      <c r="AE1044">
        <v>15.12714958190918</v>
      </c>
      <c r="AF1044">
        <v>3.8593020439147949</v>
      </c>
      <c r="AG1044">
        <v>6.4540390968322754</v>
      </c>
      <c r="AH1044">
        <v>5.9169387817382813</v>
      </c>
      <c r="AI1044">
        <v>6.550574779510498</v>
      </c>
      <c r="AJ1044">
        <v>2.9904310703277588</v>
      </c>
      <c r="AK1044">
        <v>23.866230010986328</v>
      </c>
      <c r="AL1044">
        <v>7.7915668487548828</v>
      </c>
      <c r="AM1044">
        <v>9.0998601913452148</v>
      </c>
      <c r="AN1044">
        <v>11.555950164794922</v>
      </c>
      <c r="AO1044">
        <v>3.4664239883422852</v>
      </c>
      <c r="AP1044">
        <v>8.8386430740356445</v>
      </c>
      <c r="AQ1044">
        <v>7.7577829360961914</v>
      </c>
      <c r="AR1044">
        <v>17.510740280151367</v>
      </c>
      <c r="AS1044">
        <v>4.1318111419677734</v>
      </c>
      <c r="AT1044">
        <v>9.5728559494018555</v>
      </c>
      <c r="AU1044">
        <v>4.2996888160705566</v>
      </c>
      <c r="AV1044">
        <v>8.2603416442871094</v>
      </c>
      <c r="AW1044">
        <v>6.2589430809020996</v>
      </c>
    </row>
    <row r="1045" spans="1:49" x14ac:dyDescent="0.25">
      <c r="A1045" t="s">
        <v>1308</v>
      </c>
      <c r="B1045">
        <v>7.876370906829834</v>
      </c>
      <c r="C1045">
        <v>9.7992973327636719</v>
      </c>
      <c r="D1045">
        <v>8.0579042434692383</v>
      </c>
      <c r="E1045">
        <v>5.1009640693664551</v>
      </c>
      <c r="F1045">
        <v>6.0538349151611328</v>
      </c>
      <c r="G1045">
        <v>7.1732978820800781</v>
      </c>
      <c r="H1045">
        <v>11.068329811096191</v>
      </c>
      <c r="I1045">
        <v>14.553600311279297</v>
      </c>
      <c r="J1045">
        <v>4.5251460075378418</v>
      </c>
      <c r="K1045">
        <v>8.6491270065307617</v>
      </c>
      <c r="L1045">
        <v>4.6905112266540527</v>
      </c>
      <c r="M1045">
        <v>5.4900050163269043</v>
      </c>
      <c r="N1045">
        <v>10.021579742431641</v>
      </c>
      <c r="O1045">
        <v>6.2068920135498047</v>
      </c>
      <c r="P1045">
        <v>4.8373289108276367</v>
      </c>
      <c r="Q1045">
        <v>13.019789695739746</v>
      </c>
      <c r="R1045">
        <v>5.7372860908508301</v>
      </c>
      <c r="S1045">
        <v>12.509369850158691</v>
      </c>
      <c r="T1045">
        <v>5.8040637969970703</v>
      </c>
      <c r="U1045">
        <v>6.1756281852722168</v>
      </c>
      <c r="V1045">
        <v>5.8192009925842285</v>
      </c>
      <c r="W1045">
        <v>11.865579605102539</v>
      </c>
      <c r="X1045">
        <v>11.602060317993164</v>
      </c>
      <c r="Y1045">
        <v>8.4116992950439453</v>
      </c>
      <c r="Z1045">
        <v>7.4121661186218262</v>
      </c>
      <c r="AA1045">
        <v>8.2544889450073242</v>
      </c>
      <c r="AB1045">
        <v>5.6915521621704102</v>
      </c>
      <c r="AC1045">
        <v>7.9654459953308105</v>
      </c>
      <c r="AD1045">
        <v>5.7428851127624512</v>
      </c>
      <c r="AE1045">
        <v>13.724720001220703</v>
      </c>
      <c r="AF1045">
        <v>6.6350388526916504</v>
      </c>
      <c r="AG1045">
        <v>5.366023063659668</v>
      </c>
      <c r="AH1045">
        <v>4.1276359558105469</v>
      </c>
      <c r="AI1045">
        <v>4.1693410873413086</v>
      </c>
      <c r="AJ1045">
        <v>3.5398509502410889</v>
      </c>
      <c r="AK1045">
        <v>16.715869903564453</v>
      </c>
      <c r="AL1045">
        <v>7.9381990432739258</v>
      </c>
      <c r="AM1045">
        <v>7.2044548988342285</v>
      </c>
      <c r="AN1045">
        <v>7.7949728965759277</v>
      </c>
      <c r="AO1045">
        <v>6.4121150970458984</v>
      </c>
      <c r="AP1045">
        <v>6.2038087844848633</v>
      </c>
      <c r="AQ1045">
        <v>9.0951738357543945</v>
      </c>
      <c r="AR1045">
        <v>10.966770172119141</v>
      </c>
      <c r="AS1045">
        <v>3.7917559146881104</v>
      </c>
      <c r="AT1045">
        <v>7.553617000579834</v>
      </c>
      <c r="AU1045">
        <v>6.4242939949035645</v>
      </c>
      <c r="AV1045">
        <v>7.1451091766357422</v>
      </c>
      <c r="AW1045">
        <v>4.7763071060180664</v>
      </c>
    </row>
    <row r="1046" spans="1:49" x14ac:dyDescent="0.25">
      <c r="A1046" t="s">
        <v>1309</v>
      </c>
      <c r="B1046">
        <v>9.2980022430419922</v>
      </c>
      <c r="C1046">
        <v>9.1044588088989258</v>
      </c>
      <c r="D1046">
        <v>8.4079227447509766</v>
      </c>
      <c r="E1046">
        <v>6.5494251251220703</v>
      </c>
      <c r="F1046">
        <v>9.2964372634887695</v>
      </c>
      <c r="G1046">
        <v>8.825739860534668</v>
      </c>
      <c r="H1046">
        <v>9.5906534194946289</v>
      </c>
      <c r="I1046">
        <v>11.727669715881348</v>
      </c>
      <c r="J1046">
        <v>4.3512921333312988</v>
      </c>
      <c r="K1046">
        <v>11.988670349121094</v>
      </c>
      <c r="L1046">
        <v>2.797327995300293</v>
      </c>
      <c r="M1046">
        <v>7.8009061813354492</v>
      </c>
      <c r="N1046">
        <v>10.966460227966309</v>
      </c>
      <c r="O1046">
        <v>5.2326369285583496</v>
      </c>
      <c r="P1046">
        <v>5.6654758453369141</v>
      </c>
      <c r="Q1046">
        <v>13.978059768676758</v>
      </c>
      <c r="R1046">
        <v>7.9883098602294922</v>
      </c>
      <c r="S1046">
        <v>11.143230438232422</v>
      </c>
      <c r="T1046">
        <v>4.6291828155517578</v>
      </c>
      <c r="U1046">
        <v>6.7626438140869141</v>
      </c>
      <c r="V1046">
        <v>4.4710359573364258</v>
      </c>
      <c r="W1046">
        <v>11.124150276184082</v>
      </c>
      <c r="X1046">
        <v>19.705219268798828</v>
      </c>
      <c r="Y1046">
        <v>8.6498537063598633</v>
      </c>
      <c r="Z1046">
        <v>5.5768671035766602</v>
      </c>
      <c r="AA1046">
        <v>7.6069989204406738</v>
      </c>
      <c r="AB1046">
        <v>6.0841097831726074</v>
      </c>
      <c r="AC1046">
        <v>9.7012100219726563</v>
      </c>
      <c r="AD1046">
        <v>7.6020941734313965</v>
      </c>
      <c r="AE1046">
        <v>14.135100364685059</v>
      </c>
      <c r="AF1046">
        <v>5.6526141166687012</v>
      </c>
      <c r="AG1046">
        <v>6.2777318954467773</v>
      </c>
      <c r="AH1046">
        <v>5.5045008659362793</v>
      </c>
      <c r="AI1046">
        <v>4.3207430839538574</v>
      </c>
      <c r="AJ1046">
        <v>3.1053540706634521</v>
      </c>
      <c r="AK1046">
        <v>15.680009841918945</v>
      </c>
      <c r="AL1046">
        <v>9.7992782592773438</v>
      </c>
      <c r="AM1046">
        <v>8.7651863098144531</v>
      </c>
      <c r="AN1046">
        <v>10.387960433959961</v>
      </c>
      <c r="AO1046">
        <v>6.5068321228027344</v>
      </c>
      <c r="AP1046">
        <v>7.9942870140075684</v>
      </c>
      <c r="AQ1046">
        <v>11.028240203857422</v>
      </c>
      <c r="AR1046">
        <v>10.079859733581543</v>
      </c>
      <c r="AS1046">
        <v>4.6786007881164551</v>
      </c>
      <c r="AT1046">
        <v>9.1313543319702148</v>
      </c>
      <c r="AU1046">
        <v>6.6883411407470703</v>
      </c>
      <c r="AV1046">
        <v>7.3728418350219727</v>
      </c>
      <c r="AW1046">
        <v>3.5772829055786133</v>
      </c>
    </row>
    <row r="1047" spans="1:49" x14ac:dyDescent="0.25">
      <c r="A1047" t="s">
        <v>1310</v>
      </c>
      <c r="B1047">
        <v>12.392849922180176</v>
      </c>
      <c r="C1047">
        <v>11.334699630737305</v>
      </c>
      <c r="D1047">
        <v>10.316240310668945</v>
      </c>
      <c r="E1047">
        <v>6.6267499923706055</v>
      </c>
      <c r="F1047">
        <v>8.6978588104248047</v>
      </c>
      <c r="G1047">
        <v>8.5589466094970703</v>
      </c>
      <c r="H1047">
        <v>10.636150360107422</v>
      </c>
      <c r="I1047">
        <v>10.385120391845703</v>
      </c>
      <c r="J1047">
        <v>2.9896340370178223</v>
      </c>
      <c r="K1047">
        <v>8.9232978820800781</v>
      </c>
      <c r="L1047">
        <v>4.2967181205749512</v>
      </c>
      <c r="M1047">
        <v>7.6513171195983887</v>
      </c>
      <c r="N1047">
        <v>9.5933265686035156</v>
      </c>
      <c r="O1047">
        <v>7.4792790412902832</v>
      </c>
      <c r="P1047">
        <v>5.6327300071716309</v>
      </c>
      <c r="Q1047">
        <v>19.341070175170898</v>
      </c>
      <c r="R1047">
        <v>7.7375388145446777</v>
      </c>
      <c r="S1047">
        <v>16.723970413208008</v>
      </c>
      <c r="T1047">
        <v>20.951440811157227</v>
      </c>
      <c r="U1047">
        <v>6.1070890426635742</v>
      </c>
      <c r="V1047">
        <v>3.7977681159973145</v>
      </c>
      <c r="W1047">
        <v>15.435970306396484</v>
      </c>
      <c r="X1047">
        <v>10.48805046081543</v>
      </c>
      <c r="Y1047">
        <v>8.8295755386352539</v>
      </c>
      <c r="Z1047">
        <v>6.1353931427001953</v>
      </c>
      <c r="AA1047">
        <v>8.1238327026367188</v>
      </c>
      <c r="AB1047">
        <v>5.661653995513916</v>
      </c>
      <c r="AC1047">
        <v>8.2842826843261719</v>
      </c>
      <c r="AD1047">
        <v>5.8448519706726074</v>
      </c>
      <c r="AE1047">
        <v>18.346519470214844</v>
      </c>
      <c r="AF1047">
        <v>4.4518017768859863</v>
      </c>
      <c r="AG1047">
        <v>5.2331981658935547</v>
      </c>
      <c r="AH1047">
        <v>5.6497821807861328</v>
      </c>
      <c r="AI1047">
        <v>5.5687689781188965</v>
      </c>
      <c r="AJ1047">
        <v>2.6288650035858154</v>
      </c>
      <c r="AK1047">
        <v>18.637479782104492</v>
      </c>
      <c r="AL1047">
        <v>9.2671279907226563</v>
      </c>
      <c r="AM1047">
        <v>7.3585882186889648</v>
      </c>
      <c r="AN1047">
        <v>9.0242042541503906</v>
      </c>
      <c r="AO1047">
        <v>5.1328468322753906</v>
      </c>
      <c r="AP1047">
        <v>8.450984001159668</v>
      </c>
      <c r="AQ1047">
        <v>9.9065580368041992</v>
      </c>
      <c r="AR1047">
        <v>14.07859992980957</v>
      </c>
      <c r="AS1047">
        <v>5.0841879844665527</v>
      </c>
      <c r="AT1047">
        <v>7.6350359916687012</v>
      </c>
      <c r="AU1047">
        <v>4.953516960144043</v>
      </c>
      <c r="AV1047">
        <v>7.3992609977722168</v>
      </c>
      <c r="AW1047">
        <v>4.4888529777526855</v>
      </c>
    </row>
    <row r="1048" spans="1:49" x14ac:dyDescent="0.25">
      <c r="A1048" t="s">
        <v>1311</v>
      </c>
      <c r="B1048">
        <v>8.917698860168457</v>
      </c>
      <c r="C1048">
        <v>10.709779739379883</v>
      </c>
      <c r="D1048">
        <v>10.793450355529785</v>
      </c>
      <c r="E1048">
        <v>8.3707790374755859</v>
      </c>
      <c r="F1048">
        <v>7.5842838287353516</v>
      </c>
      <c r="G1048">
        <v>8.4372520446777344</v>
      </c>
      <c r="H1048">
        <v>8.7295188903808594</v>
      </c>
      <c r="I1048">
        <v>11.269009590148926</v>
      </c>
      <c r="J1048">
        <v>3.7704460620880127</v>
      </c>
      <c r="K1048">
        <v>10.37477970123291</v>
      </c>
      <c r="L1048">
        <v>4.8123822212219238</v>
      </c>
      <c r="M1048">
        <v>5.5936498641967773</v>
      </c>
      <c r="N1048">
        <v>8.6255207061767578</v>
      </c>
      <c r="O1048">
        <v>6.8697309494018555</v>
      </c>
      <c r="P1048">
        <v>5.5213217735290527</v>
      </c>
      <c r="Q1048">
        <v>11.839229583740234</v>
      </c>
      <c r="R1048">
        <v>6.5688009262084961</v>
      </c>
      <c r="S1048">
        <v>10.311800003051758</v>
      </c>
      <c r="T1048">
        <v>7.487185001373291</v>
      </c>
      <c r="U1048">
        <v>6.1518459320068359</v>
      </c>
      <c r="V1048">
        <v>7.0630269050598145</v>
      </c>
      <c r="W1048">
        <v>9.4851541519165039</v>
      </c>
      <c r="X1048">
        <v>5.0444607734680176</v>
      </c>
      <c r="Y1048">
        <v>7.6305952072143555</v>
      </c>
      <c r="Z1048">
        <v>7.3971290588378906</v>
      </c>
      <c r="AA1048">
        <v>8.5396490097045898</v>
      </c>
      <c r="AB1048">
        <v>8.5747842788696289</v>
      </c>
      <c r="AC1048">
        <v>7.8368878364562988</v>
      </c>
      <c r="AD1048">
        <v>5.700282096862793</v>
      </c>
      <c r="AE1048">
        <v>15.298439979553223</v>
      </c>
      <c r="AF1048">
        <v>7.3068881034851074</v>
      </c>
      <c r="AG1048">
        <v>5.4678387641906738</v>
      </c>
      <c r="AH1048">
        <v>7.3192591667175293</v>
      </c>
      <c r="AI1048">
        <v>4.2731318473815918</v>
      </c>
      <c r="AJ1048">
        <v>4.3402218818664551</v>
      </c>
      <c r="AK1048">
        <v>13.699009895324707</v>
      </c>
      <c r="AL1048">
        <v>11.064749717712402</v>
      </c>
      <c r="AM1048">
        <v>9.2100486755371094</v>
      </c>
      <c r="AN1048">
        <v>8.3519058227539063</v>
      </c>
      <c r="AO1048">
        <v>5.3460311889648438</v>
      </c>
      <c r="AP1048">
        <v>6.8864588737487793</v>
      </c>
      <c r="AQ1048">
        <v>10.685930252075195</v>
      </c>
      <c r="AR1048">
        <v>9.8900642395019531</v>
      </c>
      <c r="AS1048">
        <v>4.9585871696472168</v>
      </c>
      <c r="AT1048">
        <v>8.3120183944702148</v>
      </c>
      <c r="AU1048">
        <v>6.3991818428039551</v>
      </c>
      <c r="AV1048">
        <v>8.3687925338745117</v>
      </c>
      <c r="AW1048">
        <v>4.8468899726867676</v>
      </c>
    </row>
    <row r="1049" spans="1:49" x14ac:dyDescent="0.25">
      <c r="A1049" t="s">
        <v>1312</v>
      </c>
      <c r="B1049">
        <v>8.6654539108276367</v>
      </c>
      <c r="C1049">
        <v>7.529259204864502</v>
      </c>
      <c r="D1049">
        <v>8.1370706558227539</v>
      </c>
      <c r="E1049">
        <v>6.694429874420166</v>
      </c>
      <c r="F1049">
        <v>7.8530259132385254</v>
      </c>
      <c r="G1049">
        <v>10.260910034179688</v>
      </c>
      <c r="H1049">
        <v>14.139080047607422</v>
      </c>
      <c r="I1049">
        <v>9.8258876800537109</v>
      </c>
      <c r="J1049">
        <v>3.0137479305267334</v>
      </c>
      <c r="K1049">
        <v>8.8834218978881836</v>
      </c>
      <c r="L1049">
        <v>5.4270620346069336</v>
      </c>
      <c r="M1049">
        <v>7.7435522079467773</v>
      </c>
      <c r="N1049">
        <v>11.409729957580566</v>
      </c>
      <c r="O1049">
        <v>7.6784281730651855</v>
      </c>
      <c r="P1049">
        <v>4.9668679237365723</v>
      </c>
      <c r="Q1049">
        <v>19.525180816650391</v>
      </c>
      <c r="R1049">
        <v>7.8664150238037109</v>
      </c>
      <c r="S1049">
        <v>15.683600425720215</v>
      </c>
      <c r="T1049">
        <v>8.189702033996582</v>
      </c>
      <c r="U1049">
        <v>6.781245231628418</v>
      </c>
      <c r="V1049">
        <v>6.5425190925598145</v>
      </c>
      <c r="W1049">
        <v>22.2216796875</v>
      </c>
      <c r="X1049">
        <v>11.526040077209473</v>
      </c>
      <c r="Y1049">
        <v>11.629249572753906</v>
      </c>
      <c r="Z1049">
        <v>5.8507728576660156</v>
      </c>
      <c r="AA1049">
        <v>7.7665348052978516</v>
      </c>
      <c r="AB1049">
        <v>7.1388440132141113</v>
      </c>
      <c r="AC1049">
        <v>10.237299919128418</v>
      </c>
      <c r="AD1049">
        <v>7.0897388458251953</v>
      </c>
      <c r="AE1049">
        <v>13.207449913024902</v>
      </c>
      <c r="AF1049">
        <v>5.4875879287719727</v>
      </c>
      <c r="AG1049">
        <v>4.0833420753479004</v>
      </c>
      <c r="AH1049">
        <v>5.4404511451721191</v>
      </c>
      <c r="AI1049">
        <v>4.8493328094482422</v>
      </c>
      <c r="AJ1049">
        <v>3.2883179187774658</v>
      </c>
      <c r="AK1049">
        <v>21.686759948730469</v>
      </c>
      <c r="AL1049">
        <v>8.4428319931030273</v>
      </c>
      <c r="AM1049">
        <v>8.7179927825927734</v>
      </c>
      <c r="AN1049">
        <v>8.7114009857177734</v>
      </c>
      <c r="AO1049">
        <v>5.5559167861938477</v>
      </c>
      <c r="AP1049">
        <v>7.8513269424438477</v>
      </c>
      <c r="AQ1049">
        <v>10.504059791564941</v>
      </c>
      <c r="AR1049">
        <v>13.954299926757813</v>
      </c>
      <c r="AS1049">
        <v>4.1714210510253906</v>
      </c>
      <c r="AT1049">
        <v>8.3159341812133789</v>
      </c>
      <c r="AU1049">
        <v>4.773709774017334</v>
      </c>
      <c r="AV1049">
        <v>7.2620201110839844</v>
      </c>
      <c r="AW1049">
        <v>3.526684045791626</v>
      </c>
    </row>
    <row r="1050" spans="1:49" x14ac:dyDescent="0.25">
      <c r="A1050" t="s">
        <v>1313</v>
      </c>
      <c r="B1050">
        <v>8.4097042083740234</v>
      </c>
      <c r="C1050">
        <v>10.163430213928223</v>
      </c>
      <c r="D1050">
        <v>11.204819679260254</v>
      </c>
      <c r="E1050">
        <v>8.4506702423095703</v>
      </c>
      <c r="F1050">
        <v>9.599665641784668</v>
      </c>
      <c r="G1050">
        <v>11.697759628295898</v>
      </c>
      <c r="H1050">
        <v>10.412779808044434</v>
      </c>
      <c r="I1050">
        <v>11.94911003112793</v>
      </c>
      <c r="J1050">
        <v>3.8940310478210449</v>
      </c>
      <c r="K1050">
        <v>12.88109016418457</v>
      </c>
      <c r="L1050">
        <v>4.7051811218261719</v>
      </c>
      <c r="M1050">
        <v>7.9609131813049316</v>
      </c>
      <c r="N1050">
        <v>9.6002311706542969</v>
      </c>
      <c r="O1050">
        <v>7.7891731262207031</v>
      </c>
      <c r="P1050">
        <v>6.533167839050293</v>
      </c>
      <c r="Q1050">
        <v>14.762149810791016</v>
      </c>
      <c r="R1050">
        <v>8.5495510101318359</v>
      </c>
      <c r="S1050">
        <v>14.05012035369873</v>
      </c>
      <c r="T1050">
        <v>10.678669929504395</v>
      </c>
      <c r="U1050">
        <v>7.8000888824462891</v>
      </c>
      <c r="V1050">
        <v>8.8221216201782227</v>
      </c>
      <c r="W1050">
        <v>11.94242000579834</v>
      </c>
      <c r="X1050">
        <v>9.5351552963256836</v>
      </c>
      <c r="Y1050">
        <v>8.8618307113647461</v>
      </c>
      <c r="Z1050">
        <v>6.0843038558959961</v>
      </c>
      <c r="AA1050">
        <v>9.432774543762207</v>
      </c>
      <c r="AB1050">
        <v>10.669099807739258</v>
      </c>
      <c r="AC1050">
        <v>8.9077548980712891</v>
      </c>
      <c r="AD1050">
        <v>8.7958250045776367</v>
      </c>
      <c r="AE1050">
        <v>15.748700141906738</v>
      </c>
      <c r="AF1050">
        <v>9.7684726715087891</v>
      </c>
      <c r="AG1050">
        <v>5.4002089500427246</v>
      </c>
      <c r="AH1050">
        <v>7.0515928268432617</v>
      </c>
      <c r="AI1050">
        <v>8.4350528717041016</v>
      </c>
      <c r="AJ1050">
        <v>3.8010358810424805</v>
      </c>
      <c r="AK1050">
        <v>14.726409912109375</v>
      </c>
      <c r="AL1050">
        <v>13.372260093688965</v>
      </c>
      <c r="AM1050">
        <v>12.125</v>
      </c>
      <c r="AN1050">
        <v>8.417266845703125</v>
      </c>
      <c r="AO1050">
        <v>7.7250809669494629</v>
      </c>
      <c r="AP1050">
        <v>8.2465305328369141</v>
      </c>
      <c r="AQ1050">
        <v>13.836790084838867</v>
      </c>
      <c r="AR1050">
        <v>12.029179573059082</v>
      </c>
      <c r="AS1050">
        <v>4.7128710746765137</v>
      </c>
      <c r="AT1050">
        <v>8.3682641983032227</v>
      </c>
      <c r="AU1050">
        <v>10.000370025634766</v>
      </c>
      <c r="AV1050">
        <v>8.4391155242919922</v>
      </c>
      <c r="AW1050">
        <v>4.8464860916137695</v>
      </c>
    </row>
    <row r="1051" spans="1:49" x14ac:dyDescent="0.25">
      <c r="A1051" t="s">
        <v>1314</v>
      </c>
      <c r="B1051">
        <v>12.666099548339844</v>
      </c>
      <c r="C1051">
        <v>14.417530059814453</v>
      </c>
      <c r="D1051">
        <v>8.5757160186767578</v>
      </c>
      <c r="E1051">
        <v>8.6324386596679688</v>
      </c>
      <c r="F1051">
        <v>12.334199905395508</v>
      </c>
      <c r="G1051">
        <v>9.5822944641113281</v>
      </c>
      <c r="H1051">
        <v>14.454629898071289</v>
      </c>
      <c r="I1051">
        <v>10.445779800415039</v>
      </c>
      <c r="J1051">
        <v>3.9941580295562744</v>
      </c>
      <c r="K1051">
        <v>9.777867317199707</v>
      </c>
      <c r="L1051">
        <v>4.585169792175293</v>
      </c>
      <c r="M1051">
        <v>11.481590270996094</v>
      </c>
      <c r="N1051">
        <v>11.230770111083984</v>
      </c>
      <c r="O1051">
        <v>7.8730850219726563</v>
      </c>
      <c r="P1051">
        <v>8.4495935440063477</v>
      </c>
      <c r="Q1051">
        <v>14.007989883422852</v>
      </c>
      <c r="R1051">
        <v>7.9056811332702637</v>
      </c>
      <c r="S1051">
        <v>12.256549835205078</v>
      </c>
      <c r="T1051">
        <v>8.3193902969360352</v>
      </c>
      <c r="U1051">
        <v>7.2164812088012695</v>
      </c>
      <c r="V1051">
        <v>6.6182279586791992</v>
      </c>
      <c r="W1051">
        <v>10.946330070495605</v>
      </c>
      <c r="X1051">
        <v>11.76476001739502</v>
      </c>
      <c r="Y1051">
        <v>10.70637035369873</v>
      </c>
      <c r="Z1051">
        <v>6.2865409851074219</v>
      </c>
      <c r="AA1051">
        <v>9.5632181167602539</v>
      </c>
      <c r="AB1051">
        <v>7.0765089988708496</v>
      </c>
      <c r="AC1051">
        <v>11.506119728088379</v>
      </c>
      <c r="AD1051">
        <v>8.0368852615356445</v>
      </c>
      <c r="AE1051">
        <v>17.809530258178711</v>
      </c>
      <c r="AF1051">
        <v>7.2598590850830078</v>
      </c>
      <c r="AG1051">
        <v>6.7888321876525879</v>
      </c>
      <c r="AH1051">
        <v>5.2663559913635254</v>
      </c>
      <c r="AI1051">
        <v>7.2846860885620117</v>
      </c>
      <c r="AJ1051">
        <v>5.6317248344421387</v>
      </c>
      <c r="AK1051">
        <v>19.345769882202148</v>
      </c>
      <c r="AL1051">
        <v>11.508399963378906</v>
      </c>
      <c r="AM1051">
        <v>10.623519897460938</v>
      </c>
      <c r="AN1051">
        <v>10.949210166931152</v>
      </c>
      <c r="AO1051">
        <v>7.1043701171875</v>
      </c>
      <c r="AP1051">
        <v>8.9824819564819336</v>
      </c>
      <c r="AQ1051">
        <v>10.167059898376465</v>
      </c>
      <c r="AR1051">
        <v>10.009289741516113</v>
      </c>
      <c r="AS1051">
        <v>5.9591679573059082</v>
      </c>
      <c r="AT1051">
        <v>7.0680041313171387</v>
      </c>
      <c r="AU1051">
        <v>7.9867739677429199</v>
      </c>
      <c r="AV1051">
        <v>9.6104021072387695</v>
      </c>
      <c r="AW1051">
        <v>5.1247191429138184</v>
      </c>
    </row>
    <row r="1052" spans="1:49" x14ac:dyDescent="0.25">
      <c r="A1052" t="s">
        <v>1315</v>
      </c>
      <c r="B1052">
        <v>12.95088005065918</v>
      </c>
      <c r="C1052">
        <v>11.081230163574219</v>
      </c>
      <c r="D1052">
        <v>9.5477466583251953</v>
      </c>
      <c r="E1052">
        <v>6.7375130653381348</v>
      </c>
      <c r="F1052">
        <v>10.324810028076172</v>
      </c>
      <c r="G1052">
        <v>10.769510269165039</v>
      </c>
      <c r="H1052">
        <v>13.315859794616699</v>
      </c>
      <c r="I1052">
        <v>18.414360046386719</v>
      </c>
      <c r="J1052">
        <v>4.7490019798278809</v>
      </c>
      <c r="K1052">
        <v>12.307950019836426</v>
      </c>
      <c r="L1052">
        <v>4.6764769554138184</v>
      </c>
      <c r="M1052">
        <v>8.2191190719604492</v>
      </c>
      <c r="N1052">
        <v>13.58290958404541</v>
      </c>
      <c r="O1052">
        <v>6.2520451545715332</v>
      </c>
      <c r="P1052">
        <v>7.1865758895874023</v>
      </c>
      <c r="Q1052">
        <v>14.054280281066895</v>
      </c>
      <c r="R1052">
        <v>7.7883648872375488</v>
      </c>
      <c r="S1052">
        <v>11.363510131835938</v>
      </c>
      <c r="T1052">
        <v>7.3423151969909668</v>
      </c>
      <c r="U1052">
        <v>6.8293581008911133</v>
      </c>
      <c r="V1052">
        <v>5.4530081748962402</v>
      </c>
      <c r="W1052">
        <v>11.547659873962402</v>
      </c>
      <c r="X1052">
        <v>19.010419845581055</v>
      </c>
      <c r="Y1052">
        <v>7.1661248207092285</v>
      </c>
      <c r="Z1052">
        <v>9.9902811050415039</v>
      </c>
      <c r="AA1052">
        <v>10.031330108642578</v>
      </c>
      <c r="AB1052">
        <v>9.6100215911865234</v>
      </c>
      <c r="AC1052">
        <v>8.8119087219238281</v>
      </c>
      <c r="AD1052">
        <v>8.5099515914916992</v>
      </c>
      <c r="AE1052">
        <v>13.720970153808594</v>
      </c>
      <c r="AF1052">
        <v>6.2907090187072754</v>
      </c>
      <c r="AG1052">
        <v>8.4547033309936523</v>
      </c>
      <c r="AH1052">
        <v>5.3994741439819336</v>
      </c>
      <c r="AI1052">
        <v>7.7369589805603027</v>
      </c>
      <c r="AJ1052">
        <v>4.591245174407959</v>
      </c>
      <c r="AK1052">
        <v>16.679719924926758</v>
      </c>
      <c r="AL1052">
        <v>10.276820182800293</v>
      </c>
      <c r="AM1052">
        <v>10.429550170898438</v>
      </c>
      <c r="AN1052">
        <v>9.7265605926513672</v>
      </c>
      <c r="AO1052">
        <v>6.9605369567871094</v>
      </c>
      <c r="AP1052">
        <v>5.3821239471435547</v>
      </c>
      <c r="AQ1052">
        <v>14.624210357666016</v>
      </c>
      <c r="AR1052">
        <v>15.368160247802734</v>
      </c>
      <c r="AS1052">
        <v>4.9510898590087891</v>
      </c>
      <c r="AT1052">
        <v>9.8123531341552734</v>
      </c>
      <c r="AU1052">
        <v>9.2806215286254883</v>
      </c>
      <c r="AV1052">
        <v>8.7738533020019531</v>
      </c>
      <c r="AW1052">
        <v>5.1889238357543945</v>
      </c>
    </row>
    <row r="1053" spans="1:49" x14ac:dyDescent="0.25">
      <c r="A1053" t="s">
        <v>1316</v>
      </c>
      <c r="B1053">
        <v>8.5631647109985352</v>
      </c>
      <c r="C1053">
        <v>9.8448247909545898</v>
      </c>
      <c r="D1053">
        <v>8.3599948883056641</v>
      </c>
      <c r="E1053">
        <v>5.8023300170898438</v>
      </c>
      <c r="F1053">
        <v>7.0390009880065918</v>
      </c>
      <c r="G1053">
        <v>10.363550186157227</v>
      </c>
      <c r="H1053">
        <v>14.335559844970703</v>
      </c>
      <c r="I1053">
        <v>14.00568962097168</v>
      </c>
      <c r="J1053">
        <v>2.3366119861602783</v>
      </c>
      <c r="K1053">
        <v>8.6075401306152344</v>
      </c>
      <c r="L1053">
        <v>5.405735969543457</v>
      </c>
      <c r="M1053">
        <v>6.8973031044006348</v>
      </c>
      <c r="N1053">
        <v>12.601169586181641</v>
      </c>
      <c r="O1053">
        <v>6.9995322227478027</v>
      </c>
      <c r="P1053">
        <v>6.0824432373046875</v>
      </c>
      <c r="Q1053">
        <v>17.951160430908203</v>
      </c>
      <c r="R1053">
        <v>7.9476609230041504</v>
      </c>
      <c r="S1053">
        <v>17.179599761962891</v>
      </c>
      <c r="T1053">
        <v>11.640649795532227</v>
      </c>
      <c r="U1053">
        <v>7.4876852035522461</v>
      </c>
      <c r="V1053">
        <v>3.8129909038543701</v>
      </c>
      <c r="W1053">
        <v>18.607570648193359</v>
      </c>
      <c r="X1053">
        <v>16.493320465087891</v>
      </c>
      <c r="Y1053">
        <v>10.871899604797363</v>
      </c>
      <c r="Z1053">
        <v>7.8048110008239746</v>
      </c>
      <c r="AA1053">
        <v>7.9487099647521973</v>
      </c>
      <c r="AB1053">
        <v>7.0922689437866211</v>
      </c>
      <c r="AC1053">
        <v>10.095339775085449</v>
      </c>
      <c r="AD1053">
        <v>7.7134819030761719</v>
      </c>
      <c r="AE1053">
        <v>14.410050392150879</v>
      </c>
      <c r="AF1053">
        <v>4.1708049774169922</v>
      </c>
      <c r="AG1053">
        <v>5.5983729362487793</v>
      </c>
      <c r="AH1053">
        <v>5.154594898223877</v>
      </c>
      <c r="AI1053">
        <v>5.5619168281555176</v>
      </c>
      <c r="AJ1053">
        <v>3.2595140933990479</v>
      </c>
      <c r="AK1053">
        <v>21.311559677124023</v>
      </c>
      <c r="AL1053">
        <v>8.748016357421875</v>
      </c>
      <c r="AM1053">
        <v>8.2878389358520508</v>
      </c>
      <c r="AN1053">
        <v>10.36028003692627</v>
      </c>
      <c r="AO1053">
        <v>5.1782331466674805</v>
      </c>
      <c r="AP1053">
        <v>7.6007342338562012</v>
      </c>
      <c r="AQ1053">
        <v>9.4514913558959961</v>
      </c>
      <c r="AR1053">
        <v>13.34412956237793</v>
      </c>
      <c r="AS1053">
        <v>3.564755916595459</v>
      </c>
      <c r="AT1053">
        <v>8.7367782592773438</v>
      </c>
      <c r="AU1053">
        <v>5.4229769706726074</v>
      </c>
      <c r="AV1053">
        <v>6.8016657829284668</v>
      </c>
      <c r="AW1053">
        <v>6.550105094909668</v>
      </c>
    </row>
    <row r="1054" spans="1:49" x14ac:dyDescent="0.25">
      <c r="A1054" t="s">
        <v>1317</v>
      </c>
      <c r="B1054">
        <v>9.1736488342285156</v>
      </c>
      <c r="C1054">
        <v>10.177459716796875</v>
      </c>
      <c r="D1054">
        <v>8.1268711090087891</v>
      </c>
      <c r="E1054">
        <v>6.3890161514282227</v>
      </c>
      <c r="F1054">
        <v>8.832118034362793</v>
      </c>
      <c r="G1054">
        <v>9.3165664672851563</v>
      </c>
      <c r="H1054">
        <v>12.547550201416016</v>
      </c>
      <c r="I1054">
        <v>13.172619819641113</v>
      </c>
      <c r="J1054">
        <v>2.2888929843902588</v>
      </c>
      <c r="K1054">
        <v>9.6722135543823242</v>
      </c>
      <c r="L1054">
        <v>6.1801209449768066</v>
      </c>
      <c r="M1054">
        <v>9.0386466979980469</v>
      </c>
      <c r="N1054">
        <v>12.230799674987793</v>
      </c>
      <c r="O1054">
        <v>7.1349058151245117</v>
      </c>
      <c r="P1054">
        <v>5.1322031021118164</v>
      </c>
      <c r="Q1054">
        <v>16.351259231567383</v>
      </c>
      <c r="R1054">
        <v>8.3406238555908203</v>
      </c>
      <c r="S1054">
        <v>16.988079071044922</v>
      </c>
      <c r="T1054">
        <v>14.628490447998047</v>
      </c>
      <c r="U1054">
        <v>7.4472222328186035</v>
      </c>
      <c r="V1054">
        <v>4.979194164276123</v>
      </c>
      <c r="W1054">
        <v>19.295919418334961</v>
      </c>
      <c r="X1054">
        <v>13.366649627685547</v>
      </c>
      <c r="Y1054">
        <v>9.4158763885498047</v>
      </c>
      <c r="Z1054">
        <v>7.7973299026489258</v>
      </c>
      <c r="AA1054">
        <v>8.6333761215209961</v>
      </c>
      <c r="AB1054">
        <v>8.3941526412963867</v>
      </c>
      <c r="AC1054">
        <v>11.142749786376953</v>
      </c>
      <c r="AD1054">
        <v>7.2731418609619141</v>
      </c>
      <c r="AE1054">
        <v>15.362700462341309</v>
      </c>
      <c r="AF1054">
        <v>5.4870772361755371</v>
      </c>
      <c r="AG1054">
        <v>5.7305388450622559</v>
      </c>
      <c r="AH1054">
        <v>5.8369731903076172</v>
      </c>
      <c r="AI1054">
        <v>4.5900239944458008</v>
      </c>
      <c r="AJ1054">
        <v>3.9734079837799072</v>
      </c>
      <c r="AK1054">
        <v>18.776250839233398</v>
      </c>
      <c r="AL1054">
        <v>11.170900344848633</v>
      </c>
      <c r="AM1054">
        <v>7.5678000450134277</v>
      </c>
      <c r="AN1054">
        <v>9.5739498138427734</v>
      </c>
      <c r="AO1054">
        <v>6.6977310180664063</v>
      </c>
      <c r="AP1054">
        <v>8.5181083679199219</v>
      </c>
      <c r="AQ1054">
        <v>8.9987688064575195</v>
      </c>
      <c r="AR1054">
        <v>13.669650077819824</v>
      </c>
      <c r="AS1054">
        <v>4.2645678520202637</v>
      </c>
      <c r="AT1054">
        <v>8.6372394561767578</v>
      </c>
      <c r="AU1054">
        <v>6.1047558784484863</v>
      </c>
      <c r="AV1054">
        <v>7.5345840454101563</v>
      </c>
      <c r="AW1054">
        <v>6.6030058860778809</v>
      </c>
    </row>
    <row r="1055" spans="1:49" x14ac:dyDescent="0.25">
      <c r="A1055" t="s">
        <v>1318</v>
      </c>
      <c r="B1055">
        <v>11.88914966583252</v>
      </c>
      <c r="C1055">
        <v>15.438340187072754</v>
      </c>
      <c r="D1055">
        <v>13.246419906616211</v>
      </c>
      <c r="E1055">
        <v>9.0882701873779297</v>
      </c>
      <c r="F1055">
        <v>11.785340309143066</v>
      </c>
      <c r="G1055">
        <v>10.95818042755127</v>
      </c>
      <c r="H1055">
        <v>13.182370185852051</v>
      </c>
      <c r="I1055">
        <v>14.101900100708008</v>
      </c>
      <c r="J1055">
        <v>2.8059918880462646</v>
      </c>
      <c r="K1055">
        <v>13.308119773864746</v>
      </c>
      <c r="L1055">
        <v>4.7288661003112793</v>
      </c>
      <c r="M1055">
        <v>8.0319147109985352</v>
      </c>
      <c r="N1055">
        <v>12.922280311584473</v>
      </c>
      <c r="O1055">
        <v>8.0961675643920898</v>
      </c>
      <c r="P1055">
        <v>8.2061071395874023</v>
      </c>
      <c r="Q1055">
        <v>15.816619873046875</v>
      </c>
      <c r="R1055">
        <v>8.8042230606079102</v>
      </c>
      <c r="S1055">
        <v>15.779919624328613</v>
      </c>
      <c r="T1055">
        <v>7.199368953704834</v>
      </c>
      <c r="U1055">
        <v>8.9535503387451172</v>
      </c>
      <c r="V1055">
        <v>6.895658016204834</v>
      </c>
      <c r="W1055">
        <v>12.311090469360352</v>
      </c>
      <c r="X1055">
        <v>16.96122932434082</v>
      </c>
      <c r="Y1055">
        <v>14.266679763793945</v>
      </c>
      <c r="Z1055">
        <v>6.5504360198974609</v>
      </c>
      <c r="AA1055">
        <v>10.087380409240723</v>
      </c>
      <c r="AB1055">
        <v>11.366939544677734</v>
      </c>
      <c r="AC1055">
        <v>10.644390106201172</v>
      </c>
      <c r="AD1055">
        <v>6.6844291687011719</v>
      </c>
      <c r="AE1055">
        <v>15.106349945068359</v>
      </c>
      <c r="AF1055">
        <v>8.5417242050170898</v>
      </c>
      <c r="AG1055">
        <v>8.2515640258789063</v>
      </c>
      <c r="AH1055">
        <v>6.4409098625183105</v>
      </c>
      <c r="AI1055">
        <v>5.462073802947998</v>
      </c>
      <c r="AJ1055">
        <v>4.9046258926391602</v>
      </c>
      <c r="AK1055">
        <v>17.445089340209961</v>
      </c>
      <c r="AL1055">
        <v>11.07073974609375</v>
      </c>
      <c r="AM1055">
        <v>13.042550086975098</v>
      </c>
      <c r="AN1055">
        <v>9.7637519836425781</v>
      </c>
      <c r="AO1055">
        <v>11.061429977416992</v>
      </c>
      <c r="AP1055">
        <v>6.9033088684082031</v>
      </c>
      <c r="AQ1055">
        <v>16.244949340820313</v>
      </c>
      <c r="AR1055">
        <v>17.814449310302734</v>
      </c>
      <c r="AS1055">
        <v>4.6164331436157227</v>
      </c>
      <c r="AT1055">
        <v>10.595529556274414</v>
      </c>
      <c r="AU1055">
        <v>7.7332048416137695</v>
      </c>
      <c r="AV1055">
        <v>11.276849746704102</v>
      </c>
      <c r="AW1055">
        <v>6.3789939880371094</v>
      </c>
    </row>
    <row r="1056" spans="1:49" x14ac:dyDescent="0.25">
      <c r="A1056" t="s">
        <v>1319</v>
      </c>
      <c r="B1056">
        <v>7.4180731773376465</v>
      </c>
      <c r="C1056">
        <v>8.6447381973266602</v>
      </c>
      <c r="D1056">
        <v>6.4668121337890625</v>
      </c>
      <c r="E1056">
        <v>5.8370938301086426</v>
      </c>
      <c r="F1056">
        <v>8.4119386672973633</v>
      </c>
      <c r="G1056">
        <v>12.961030006408691</v>
      </c>
      <c r="H1056">
        <v>20.129550933837891</v>
      </c>
      <c r="I1056">
        <v>13.668100357055664</v>
      </c>
      <c r="J1056">
        <v>2.8407289981842041</v>
      </c>
      <c r="K1056">
        <v>10.49392032623291</v>
      </c>
      <c r="L1056">
        <v>7.301018238067627</v>
      </c>
      <c r="M1056">
        <v>7.4131879806518555</v>
      </c>
      <c r="N1056">
        <v>11.684980392456055</v>
      </c>
      <c r="O1056">
        <v>5.471282958984375</v>
      </c>
      <c r="P1056">
        <v>4.5979571342468262</v>
      </c>
      <c r="Q1056">
        <v>22.743890762329102</v>
      </c>
      <c r="R1056">
        <v>7.3051228523254395</v>
      </c>
      <c r="S1056">
        <v>15.563759803771973</v>
      </c>
      <c r="T1056">
        <v>5.4067878723144531</v>
      </c>
      <c r="U1056">
        <v>5.8621420860290527</v>
      </c>
      <c r="V1056">
        <v>3.9332280158996582</v>
      </c>
      <c r="W1056">
        <v>19.974039077758789</v>
      </c>
      <c r="X1056">
        <v>11.805700302124023</v>
      </c>
      <c r="Y1056">
        <v>14.315549850463867</v>
      </c>
      <c r="Z1056">
        <v>9.8199424743652344</v>
      </c>
      <c r="AA1056">
        <v>8.402862548828125</v>
      </c>
      <c r="AB1056">
        <v>7.4486398696899414</v>
      </c>
      <c r="AC1056">
        <v>9.2461681365966797</v>
      </c>
      <c r="AD1056">
        <v>7.5265750885009766</v>
      </c>
      <c r="AE1056">
        <v>17.784299850463867</v>
      </c>
      <c r="AF1056">
        <v>4.0342221260070801</v>
      </c>
      <c r="AG1056">
        <v>5.1857719421386719</v>
      </c>
      <c r="AH1056">
        <v>5.1618962287902832</v>
      </c>
      <c r="AI1056">
        <v>5.9470868110656738</v>
      </c>
      <c r="AJ1056">
        <v>3.3862309455871582</v>
      </c>
      <c r="AK1056">
        <v>22.995119094848633</v>
      </c>
      <c r="AL1056">
        <v>8.0060644149780273</v>
      </c>
      <c r="AM1056">
        <v>9.0918607711791992</v>
      </c>
      <c r="AN1056">
        <v>13.643830299377441</v>
      </c>
      <c r="AO1056">
        <v>3.8113079071044922</v>
      </c>
      <c r="AP1056">
        <v>10.709739685058594</v>
      </c>
      <c r="AQ1056">
        <v>8.5848560333251953</v>
      </c>
      <c r="AR1056">
        <v>20.070199966430664</v>
      </c>
      <c r="AS1056">
        <v>2.8495349884033203</v>
      </c>
      <c r="AT1056">
        <v>9.4392261505126953</v>
      </c>
      <c r="AU1056">
        <v>4.0152730941772461</v>
      </c>
      <c r="AV1056">
        <v>7.1410670280456543</v>
      </c>
      <c r="AW1056">
        <v>6.1355171203613281</v>
      </c>
    </row>
    <row r="1057" spans="1:49" x14ac:dyDescent="0.25">
      <c r="A1057" t="s">
        <v>1320</v>
      </c>
      <c r="B1057">
        <v>10.21699047088623</v>
      </c>
      <c r="C1057">
        <v>9.6956024169921875</v>
      </c>
      <c r="D1057">
        <v>8.4913911819458008</v>
      </c>
      <c r="E1057">
        <v>6.6240668296813965</v>
      </c>
      <c r="F1057">
        <v>11.875690460205078</v>
      </c>
      <c r="G1057">
        <v>10.068929672241211</v>
      </c>
      <c r="H1057">
        <v>15.552749633789063</v>
      </c>
      <c r="I1057">
        <v>13.022609710693359</v>
      </c>
      <c r="J1057">
        <v>3.3610079288482666</v>
      </c>
      <c r="K1057">
        <v>9.5297632217407227</v>
      </c>
      <c r="L1057">
        <v>5.4645571708679199</v>
      </c>
      <c r="M1057">
        <v>7.4257221221923828</v>
      </c>
      <c r="N1057">
        <v>11.964240074157715</v>
      </c>
      <c r="O1057">
        <v>4.4868731498718262</v>
      </c>
      <c r="P1057">
        <v>5.6164212226867676</v>
      </c>
      <c r="Q1057">
        <v>17.150289535522461</v>
      </c>
      <c r="R1057">
        <v>6.1536669731140137</v>
      </c>
      <c r="S1057">
        <v>12.368900299072266</v>
      </c>
      <c r="T1057">
        <v>5.4522008895874023</v>
      </c>
      <c r="U1057">
        <v>7.6194181442260742</v>
      </c>
      <c r="V1057">
        <v>5.547572135925293</v>
      </c>
      <c r="W1057">
        <v>15.645079612731934</v>
      </c>
      <c r="X1057">
        <v>11.034990310668945</v>
      </c>
      <c r="Y1057">
        <v>14.161149978637695</v>
      </c>
      <c r="Z1057">
        <v>8.9143638610839844</v>
      </c>
      <c r="AA1057">
        <v>8.1192455291748047</v>
      </c>
      <c r="AB1057">
        <v>8.9944534301757813</v>
      </c>
      <c r="AC1057">
        <v>9.3442859649658203</v>
      </c>
      <c r="AD1057">
        <v>7.7178997993469238</v>
      </c>
      <c r="AE1057">
        <v>13.647970199584961</v>
      </c>
      <c r="AF1057">
        <v>4.5911030769348145</v>
      </c>
      <c r="AG1057">
        <v>7.2789711952209473</v>
      </c>
      <c r="AH1057">
        <v>5.5908761024475098</v>
      </c>
      <c r="AI1057">
        <v>6.0654668807983398</v>
      </c>
      <c r="AJ1057">
        <v>3.2214438915252686</v>
      </c>
      <c r="AK1057">
        <v>20.085319519042969</v>
      </c>
      <c r="AL1057">
        <v>7.560701847076416</v>
      </c>
      <c r="AM1057">
        <v>10.110360145568848</v>
      </c>
      <c r="AN1057">
        <v>9.1365413665771484</v>
      </c>
      <c r="AO1057">
        <v>5.1314511299133301</v>
      </c>
      <c r="AP1057">
        <v>8.2550039291381836</v>
      </c>
      <c r="AQ1057">
        <v>9.8863401412963867</v>
      </c>
      <c r="AR1057">
        <v>16.376899719238281</v>
      </c>
      <c r="AS1057">
        <v>4.8182330131530762</v>
      </c>
      <c r="AT1057">
        <v>10.340370178222656</v>
      </c>
      <c r="AU1057">
        <v>5.5241708755493164</v>
      </c>
      <c r="AV1057">
        <v>9.7775583267211914</v>
      </c>
      <c r="AW1057">
        <v>6.5751070976257324</v>
      </c>
    </row>
    <row r="1058" spans="1:49" x14ac:dyDescent="0.25">
      <c r="A1058" t="s">
        <v>1321</v>
      </c>
      <c r="B1058">
        <v>8.5995254516601563</v>
      </c>
      <c r="C1058">
        <v>9.8766355514526367</v>
      </c>
      <c r="D1058">
        <v>7.9363222122192383</v>
      </c>
      <c r="E1058">
        <v>6.8043780326843262</v>
      </c>
      <c r="F1058">
        <v>8.4809379577636719</v>
      </c>
      <c r="G1058">
        <v>10.996899604797363</v>
      </c>
      <c r="H1058">
        <v>16.903009414672852</v>
      </c>
      <c r="I1058">
        <v>11.817500114440918</v>
      </c>
      <c r="J1058">
        <v>2.1425619125366211</v>
      </c>
      <c r="K1058">
        <v>9.9543094635009766</v>
      </c>
      <c r="L1058">
        <v>5.8532848358154297</v>
      </c>
      <c r="M1058">
        <v>7.5934591293334961</v>
      </c>
      <c r="N1058">
        <v>10.241979598999023</v>
      </c>
      <c r="O1058">
        <v>5.4279780387878418</v>
      </c>
      <c r="P1058">
        <v>5.9596571922302246</v>
      </c>
      <c r="Q1058">
        <v>18.967550277709961</v>
      </c>
      <c r="R1058">
        <v>6.5942859649658203</v>
      </c>
      <c r="S1058">
        <v>10.958649635314941</v>
      </c>
      <c r="T1058">
        <v>5.5601258277893066</v>
      </c>
      <c r="U1058">
        <v>6.8091311454772949</v>
      </c>
      <c r="V1058">
        <v>5.1847720146179199</v>
      </c>
      <c r="W1058">
        <v>15.663809776306152</v>
      </c>
      <c r="X1058">
        <v>9.8279018402099609</v>
      </c>
      <c r="Y1058">
        <v>12.425069808959961</v>
      </c>
      <c r="Z1058">
        <v>8.0145397186279297</v>
      </c>
      <c r="AA1058">
        <v>8.0297374725341797</v>
      </c>
      <c r="AB1058">
        <v>8.1275634765625</v>
      </c>
      <c r="AC1058">
        <v>8.5869245529174805</v>
      </c>
      <c r="AD1058">
        <v>9.2242488861083984</v>
      </c>
      <c r="AE1058">
        <v>14.33767032623291</v>
      </c>
      <c r="AF1058">
        <v>5.5760498046875</v>
      </c>
      <c r="AG1058">
        <v>5.7796788215637207</v>
      </c>
      <c r="AH1058">
        <v>6.0858798027038574</v>
      </c>
      <c r="AI1058">
        <v>6.1093430519104004</v>
      </c>
      <c r="AJ1058">
        <v>4.0169668197631836</v>
      </c>
      <c r="AK1058">
        <v>19.5577392578125</v>
      </c>
      <c r="AL1058">
        <v>6.8229098320007324</v>
      </c>
      <c r="AM1058">
        <v>8.2561063766479492</v>
      </c>
      <c r="AN1058">
        <v>10.589870452880859</v>
      </c>
      <c r="AO1058">
        <v>5.1681032180786133</v>
      </c>
      <c r="AP1058">
        <v>9.622502326965332</v>
      </c>
      <c r="AQ1058">
        <v>8.9172172546386719</v>
      </c>
      <c r="AR1058">
        <v>14.821220397949219</v>
      </c>
      <c r="AS1058">
        <v>4.4904580116271973</v>
      </c>
      <c r="AT1058">
        <v>8.8184261322021484</v>
      </c>
      <c r="AU1058">
        <v>5.5657401084899902</v>
      </c>
      <c r="AV1058">
        <v>8.4046144485473633</v>
      </c>
      <c r="AW1058">
        <v>5.0069398880004883</v>
      </c>
    </row>
    <row r="1059" spans="1:49" x14ac:dyDescent="0.25">
      <c r="A1059" t="s">
        <v>1322</v>
      </c>
      <c r="B1059">
        <v>11.938619613647461</v>
      </c>
      <c r="C1059">
        <v>10.520520210266113</v>
      </c>
      <c r="D1059">
        <v>9.0249881744384766</v>
      </c>
      <c r="E1059">
        <v>7.9798297882080078</v>
      </c>
      <c r="F1059">
        <v>12.177330017089844</v>
      </c>
      <c r="G1059">
        <v>10.605520248413086</v>
      </c>
      <c r="H1059">
        <v>16.592130661010742</v>
      </c>
      <c r="I1059">
        <v>14.833250045776367</v>
      </c>
      <c r="J1059">
        <v>3.4492878913879395</v>
      </c>
      <c r="K1059">
        <v>9.4042377471923828</v>
      </c>
      <c r="L1059">
        <v>6.3931980133056641</v>
      </c>
      <c r="M1059">
        <v>7.3762140274047852</v>
      </c>
      <c r="N1059">
        <v>11.97367000579834</v>
      </c>
      <c r="O1059">
        <v>5.5697798728942871</v>
      </c>
      <c r="P1059">
        <v>6.508080005645752</v>
      </c>
      <c r="Q1059">
        <v>17.308359146118164</v>
      </c>
      <c r="R1059">
        <v>7.4253330230712891</v>
      </c>
      <c r="S1059">
        <v>13.824649810791016</v>
      </c>
      <c r="T1059">
        <v>5.3835678100585938</v>
      </c>
      <c r="U1059">
        <v>6.4281740188598633</v>
      </c>
      <c r="V1059">
        <v>4.7709689140319824</v>
      </c>
      <c r="W1059">
        <v>15.279109954833984</v>
      </c>
      <c r="X1059">
        <v>9.589167594909668</v>
      </c>
      <c r="Y1059">
        <v>14.21051025390625</v>
      </c>
      <c r="Z1059">
        <v>9.1277532577514648</v>
      </c>
      <c r="AA1059">
        <v>9.1080074310302734</v>
      </c>
      <c r="AB1059">
        <v>10.099169731140137</v>
      </c>
      <c r="AC1059">
        <v>9.4992103576660156</v>
      </c>
      <c r="AD1059">
        <v>8.3378515243530273</v>
      </c>
      <c r="AE1059">
        <v>14.884599685668945</v>
      </c>
      <c r="AF1059">
        <v>5.3854541778564453</v>
      </c>
      <c r="AG1059">
        <v>7.8535752296447754</v>
      </c>
      <c r="AH1059">
        <v>6.3305511474609375</v>
      </c>
      <c r="AI1059">
        <v>6.9096970558166504</v>
      </c>
      <c r="AJ1059">
        <v>3.7871100902557373</v>
      </c>
      <c r="AK1059">
        <v>17.85774040222168</v>
      </c>
      <c r="AL1059">
        <v>8.530390739440918</v>
      </c>
      <c r="AM1059">
        <v>8.7729606628417969</v>
      </c>
      <c r="AN1059">
        <v>10.069439888000488</v>
      </c>
      <c r="AO1059">
        <v>5.7171421051025391</v>
      </c>
      <c r="AP1059">
        <v>7.000216007232666</v>
      </c>
      <c r="AQ1059">
        <v>11.123089790344238</v>
      </c>
      <c r="AR1059">
        <v>16.376520156860352</v>
      </c>
      <c r="AS1059">
        <v>3.9730329513549805</v>
      </c>
      <c r="AT1059">
        <v>10.879619598388672</v>
      </c>
      <c r="AU1059">
        <v>5.4408698081970215</v>
      </c>
      <c r="AV1059">
        <v>10.970769882202148</v>
      </c>
      <c r="AW1059">
        <v>6.3750147819519043</v>
      </c>
    </row>
    <row r="1060" spans="1:49" x14ac:dyDescent="0.25">
      <c r="A1060" t="s">
        <v>1323</v>
      </c>
      <c r="B1060">
        <v>12.036179542541504</v>
      </c>
      <c r="C1060">
        <v>11.209259986877441</v>
      </c>
      <c r="D1060">
        <v>10.649580001831055</v>
      </c>
      <c r="E1060">
        <v>5.1779861450195313</v>
      </c>
      <c r="F1060">
        <v>10.940790176391602</v>
      </c>
      <c r="G1060">
        <v>11.670749664306641</v>
      </c>
      <c r="H1060">
        <v>12.373780250549316</v>
      </c>
      <c r="I1060">
        <v>13.680239677429199</v>
      </c>
      <c r="J1060">
        <v>4.0977840423583984</v>
      </c>
      <c r="K1060">
        <v>11.703840255737305</v>
      </c>
      <c r="L1060">
        <v>5.9144701957702637</v>
      </c>
      <c r="M1060">
        <v>8.2006502151489258</v>
      </c>
      <c r="N1060">
        <v>11.412679672241211</v>
      </c>
      <c r="O1060">
        <v>7.7700409889221191</v>
      </c>
      <c r="P1060">
        <v>7.71722412109375</v>
      </c>
      <c r="Q1060">
        <v>15.107099533081055</v>
      </c>
      <c r="R1060">
        <v>9.5959758758544922</v>
      </c>
      <c r="S1060">
        <v>14.363539695739746</v>
      </c>
      <c r="T1060">
        <v>6.8104720115661621</v>
      </c>
      <c r="U1060">
        <v>7.8065052032470703</v>
      </c>
      <c r="V1060">
        <v>5.9545907974243164</v>
      </c>
      <c r="W1060">
        <v>14.509110450744629</v>
      </c>
      <c r="X1060">
        <v>11.184840202331543</v>
      </c>
      <c r="Y1060">
        <v>11.868060111999512</v>
      </c>
      <c r="Z1060">
        <v>7.392268180847168</v>
      </c>
      <c r="AA1060">
        <v>11.632740020751953</v>
      </c>
      <c r="AB1060">
        <v>8.2177343368530273</v>
      </c>
      <c r="AC1060">
        <v>13.098520278930664</v>
      </c>
      <c r="AD1060">
        <v>9.1817693710327148</v>
      </c>
      <c r="AE1060">
        <v>13.769740104675293</v>
      </c>
      <c r="AF1060">
        <v>6.5428309440612793</v>
      </c>
      <c r="AG1060">
        <v>6.3061609268188477</v>
      </c>
      <c r="AH1060">
        <v>7.7208328247070313</v>
      </c>
      <c r="AI1060">
        <v>6.4711241722106934</v>
      </c>
      <c r="AJ1060">
        <v>5.6805391311645508</v>
      </c>
      <c r="AK1060">
        <v>19.791730880737305</v>
      </c>
      <c r="AL1060">
        <v>10.798230171203613</v>
      </c>
      <c r="AM1060">
        <v>12.930899620056152</v>
      </c>
      <c r="AN1060">
        <v>10.283140182495117</v>
      </c>
      <c r="AO1060">
        <v>7.3150978088378906</v>
      </c>
      <c r="AP1060">
        <v>10.125539779663086</v>
      </c>
      <c r="AQ1060">
        <v>11.775349617004395</v>
      </c>
      <c r="AR1060">
        <v>11.785719871520996</v>
      </c>
      <c r="AS1060">
        <v>5.3096370697021484</v>
      </c>
      <c r="AT1060">
        <v>11.074990272521973</v>
      </c>
      <c r="AU1060">
        <v>6.1247467994689941</v>
      </c>
      <c r="AV1060">
        <v>8.5454435348510742</v>
      </c>
      <c r="AW1060">
        <v>4.6455078125</v>
      </c>
    </row>
    <row r="1061" spans="1:49" x14ac:dyDescent="0.25">
      <c r="A1061" t="s">
        <v>1324</v>
      </c>
      <c r="B1061">
        <v>8.4485187530517578</v>
      </c>
      <c r="C1061">
        <v>8.791407585144043</v>
      </c>
      <c r="D1061">
        <v>7.2143521308898926</v>
      </c>
      <c r="E1061">
        <v>6.1627922058105469</v>
      </c>
      <c r="F1061">
        <v>6.9836797714233398</v>
      </c>
      <c r="G1061">
        <v>8.5840864181518555</v>
      </c>
      <c r="H1061">
        <v>12.415200233459473</v>
      </c>
      <c r="I1061">
        <v>9.5014591217041016</v>
      </c>
      <c r="J1061">
        <v>3.0037100315093994</v>
      </c>
      <c r="K1061">
        <v>9.8583364486694336</v>
      </c>
      <c r="L1061">
        <v>4.2856879234313965</v>
      </c>
      <c r="M1061">
        <v>7.193760871887207</v>
      </c>
      <c r="N1061">
        <v>11.309060096740723</v>
      </c>
      <c r="O1061">
        <v>7.7578210830688477</v>
      </c>
      <c r="P1061">
        <v>4.8311610221862793</v>
      </c>
      <c r="Q1061">
        <v>18.354179382324219</v>
      </c>
      <c r="R1061">
        <v>7.2333040237426758</v>
      </c>
      <c r="S1061">
        <v>15.591839790344238</v>
      </c>
      <c r="T1061">
        <v>13.17257022857666</v>
      </c>
      <c r="U1061">
        <v>4.7597079277038574</v>
      </c>
      <c r="V1061">
        <v>4.1879968643188477</v>
      </c>
      <c r="W1061">
        <v>16.498710632324219</v>
      </c>
      <c r="X1061">
        <v>12.297410011291504</v>
      </c>
      <c r="Y1061">
        <v>9.3042459487915039</v>
      </c>
      <c r="Z1061">
        <v>5.925224781036377</v>
      </c>
      <c r="AA1061">
        <v>8.5469608306884766</v>
      </c>
      <c r="AB1061">
        <v>5.4352908134460449</v>
      </c>
      <c r="AC1061">
        <v>9.5877723693847656</v>
      </c>
      <c r="AD1061">
        <v>6.4175539016723633</v>
      </c>
      <c r="AE1061">
        <v>15.405209541320801</v>
      </c>
      <c r="AF1061">
        <v>5.011570930480957</v>
      </c>
      <c r="AG1061">
        <v>5.0326228141784668</v>
      </c>
      <c r="AH1061">
        <v>4.6426000595092773</v>
      </c>
      <c r="AI1061">
        <v>6.5928068161010742</v>
      </c>
      <c r="AJ1061">
        <v>3.9903678894042969</v>
      </c>
      <c r="AK1061">
        <v>19.477659225463867</v>
      </c>
      <c r="AL1061">
        <v>8.6944379806518555</v>
      </c>
      <c r="AM1061">
        <v>7.9657940864562988</v>
      </c>
      <c r="AN1061">
        <v>9.989476203918457</v>
      </c>
      <c r="AO1061">
        <v>4.5441122055053711</v>
      </c>
      <c r="AP1061">
        <v>10.910090446472168</v>
      </c>
      <c r="AQ1061">
        <v>9.3324604034423828</v>
      </c>
      <c r="AR1061">
        <v>13.916979789733887</v>
      </c>
      <c r="AS1061">
        <v>4.5904269218444824</v>
      </c>
      <c r="AT1061">
        <v>7.0342707633972168</v>
      </c>
      <c r="AU1061">
        <v>5.0397801399230957</v>
      </c>
      <c r="AV1061">
        <v>5.2299227714538574</v>
      </c>
      <c r="AW1061">
        <v>4.3494172096252441</v>
      </c>
    </row>
    <row r="1062" spans="1:49" x14ac:dyDescent="0.25">
      <c r="A1062" t="s">
        <v>1325</v>
      </c>
      <c r="B1062">
        <v>10.214030265808105</v>
      </c>
      <c r="C1062">
        <v>9.6110401153564453</v>
      </c>
      <c r="D1062">
        <v>8.3799972534179688</v>
      </c>
      <c r="E1062">
        <v>7.8994688987731934</v>
      </c>
      <c r="F1062">
        <v>8.7121744155883789</v>
      </c>
      <c r="G1062">
        <v>8.6840753555297852</v>
      </c>
      <c r="H1062">
        <v>13.412220001220703</v>
      </c>
      <c r="I1062">
        <v>12.547719955444336</v>
      </c>
      <c r="J1062">
        <v>3.2152469158172607</v>
      </c>
      <c r="K1062">
        <v>9.1549806594848633</v>
      </c>
      <c r="L1062">
        <v>4.6733942031860352</v>
      </c>
      <c r="M1062">
        <v>5.9426751136779785</v>
      </c>
      <c r="N1062">
        <v>13.374560356140137</v>
      </c>
      <c r="O1062">
        <v>5.5478758811950684</v>
      </c>
      <c r="P1062">
        <v>5.9715399742126465</v>
      </c>
      <c r="Q1062">
        <v>16.675920486450195</v>
      </c>
      <c r="R1062">
        <v>5.4970698356628418</v>
      </c>
      <c r="S1062">
        <v>11.330699920654297</v>
      </c>
      <c r="T1062">
        <v>5.7216367721557617</v>
      </c>
      <c r="U1062">
        <v>7.1237831115722656</v>
      </c>
      <c r="V1062">
        <v>4.716278076171875</v>
      </c>
      <c r="W1062">
        <v>13.749950408935547</v>
      </c>
      <c r="X1062">
        <v>21.057319641113281</v>
      </c>
      <c r="Y1062">
        <v>11.596159934997559</v>
      </c>
      <c r="Z1062">
        <v>8.252899169921875</v>
      </c>
      <c r="AA1062">
        <v>9.3815889358520508</v>
      </c>
      <c r="AB1062">
        <v>8.8943119049072266</v>
      </c>
      <c r="AC1062">
        <v>8.6792278289794922</v>
      </c>
      <c r="AD1062">
        <v>6.4801421165466309</v>
      </c>
      <c r="AE1062">
        <v>13.480500221252441</v>
      </c>
      <c r="AF1062">
        <v>7.0578980445861816</v>
      </c>
      <c r="AG1062">
        <v>7.4948668479919434</v>
      </c>
      <c r="AH1062">
        <v>4.9471092224121094</v>
      </c>
      <c r="AI1062">
        <v>5.6155519485473633</v>
      </c>
      <c r="AJ1062">
        <v>3.6283149719238281</v>
      </c>
      <c r="AK1062">
        <v>17.525129318237305</v>
      </c>
      <c r="AL1062">
        <v>6.7862057685852051</v>
      </c>
      <c r="AM1062">
        <v>8.8453960418701172</v>
      </c>
      <c r="AN1062">
        <v>10.101860046386719</v>
      </c>
      <c r="AO1062">
        <v>4.5447258949279785</v>
      </c>
      <c r="AP1062">
        <v>5.6689767837524414</v>
      </c>
      <c r="AQ1062">
        <v>9.5643405914306641</v>
      </c>
      <c r="AR1062">
        <v>14.90485954284668</v>
      </c>
      <c r="AS1062">
        <v>4.629004955291748</v>
      </c>
      <c r="AT1062">
        <v>9.8888082504272461</v>
      </c>
      <c r="AU1062">
        <v>6.6990489959716797</v>
      </c>
      <c r="AV1062">
        <v>8.2875490188598633</v>
      </c>
      <c r="AW1062">
        <v>7.1813158988952637</v>
      </c>
    </row>
    <row r="1063" spans="1:49" x14ac:dyDescent="0.25">
      <c r="A1063" t="s">
        <v>1326</v>
      </c>
      <c r="B1063">
        <v>11.640170097351074</v>
      </c>
      <c r="C1063">
        <v>11.270779609680176</v>
      </c>
      <c r="D1063">
        <v>10.276869773864746</v>
      </c>
      <c r="E1063">
        <v>9.1875333786010742</v>
      </c>
      <c r="F1063">
        <v>11.864879608154297</v>
      </c>
      <c r="G1063">
        <v>11.500740051269531</v>
      </c>
      <c r="H1063">
        <v>10.872150421142578</v>
      </c>
      <c r="I1063">
        <v>12.121330261230469</v>
      </c>
      <c r="J1063">
        <v>7.0897607803344727</v>
      </c>
      <c r="K1063">
        <v>10.889510154724121</v>
      </c>
      <c r="L1063">
        <v>4.2816910743713379</v>
      </c>
      <c r="M1063">
        <v>7.2532930374145508</v>
      </c>
      <c r="N1063">
        <v>8.7270402908325195</v>
      </c>
      <c r="O1063">
        <v>8.2455730438232422</v>
      </c>
      <c r="P1063">
        <v>8.2930364608764648</v>
      </c>
      <c r="Q1063">
        <v>10.982999801635742</v>
      </c>
      <c r="R1063">
        <v>8.6267223358154297</v>
      </c>
      <c r="S1063">
        <v>10.85746955871582</v>
      </c>
      <c r="T1063">
        <v>7.6038880348205566</v>
      </c>
      <c r="U1063">
        <v>6.5792698860168457</v>
      </c>
      <c r="V1063">
        <v>8.3810358047485352</v>
      </c>
      <c r="W1063">
        <v>15.626500129699707</v>
      </c>
      <c r="X1063">
        <v>9.8112850189208984</v>
      </c>
      <c r="Y1063">
        <v>11.915280342102051</v>
      </c>
      <c r="Z1063">
        <v>6.6141648292541504</v>
      </c>
      <c r="AA1063">
        <v>11.473620414733887</v>
      </c>
      <c r="AB1063">
        <v>8.5353612899780273</v>
      </c>
      <c r="AC1063">
        <v>10.192310333251953</v>
      </c>
      <c r="AD1063">
        <v>9.0139684677124023</v>
      </c>
      <c r="AE1063">
        <v>17.924379348754883</v>
      </c>
      <c r="AF1063">
        <v>9.6583881378173828</v>
      </c>
      <c r="AG1063">
        <v>4.3635449409484863</v>
      </c>
      <c r="AH1063">
        <v>10.893569946289063</v>
      </c>
      <c r="AI1063">
        <v>7.7412300109863281</v>
      </c>
      <c r="AJ1063">
        <v>8.0649328231811523</v>
      </c>
      <c r="AK1063">
        <v>17.159549713134766</v>
      </c>
      <c r="AL1063">
        <v>11.330360412597656</v>
      </c>
      <c r="AM1063">
        <v>8.6415481567382813</v>
      </c>
      <c r="AN1063">
        <v>10.745189666748047</v>
      </c>
      <c r="AO1063">
        <v>10.10884952545166</v>
      </c>
      <c r="AP1063">
        <v>11.068539619445801</v>
      </c>
      <c r="AQ1063">
        <v>12.106760025024414</v>
      </c>
      <c r="AR1063">
        <v>12.251150131225586</v>
      </c>
      <c r="AS1063">
        <v>7.9456019401550293</v>
      </c>
      <c r="AT1063">
        <v>9.9822168350219727</v>
      </c>
      <c r="AU1063">
        <v>8.5472259521484375</v>
      </c>
      <c r="AV1063">
        <v>10.022830009460449</v>
      </c>
      <c r="AW1063">
        <v>5.8583879470825195</v>
      </c>
    </row>
    <row r="1064" spans="1:49" x14ac:dyDescent="0.25">
      <c r="A1064" t="s">
        <v>1327</v>
      </c>
      <c r="B1064">
        <v>14.923959732055664</v>
      </c>
      <c r="C1064">
        <v>11.977410316467285</v>
      </c>
      <c r="D1064">
        <v>13.687660217285156</v>
      </c>
      <c r="E1064">
        <v>11.783329963684082</v>
      </c>
      <c r="F1064">
        <v>14.470560073852539</v>
      </c>
      <c r="G1064">
        <v>11.359020233154297</v>
      </c>
      <c r="H1064">
        <v>15.072389602661133</v>
      </c>
      <c r="I1064">
        <v>13.736920356750488</v>
      </c>
      <c r="J1064">
        <v>3.5394740104675293</v>
      </c>
      <c r="K1064">
        <v>13.423500061035156</v>
      </c>
      <c r="L1064">
        <v>6.7361850738525391</v>
      </c>
      <c r="M1064">
        <v>8.3372011184692383</v>
      </c>
      <c r="N1064">
        <v>12.701700210571289</v>
      </c>
      <c r="O1064">
        <v>9.5116672515869141</v>
      </c>
      <c r="P1064">
        <v>9.9659671783447266</v>
      </c>
      <c r="Q1064">
        <v>15.217069625854492</v>
      </c>
      <c r="R1064">
        <v>9.039240837097168</v>
      </c>
      <c r="S1064">
        <v>16.624700546264648</v>
      </c>
      <c r="T1064">
        <v>15.658249855041504</v>
      </c>
      <c r="U1064">
        <v>8.3605079650878906</v>
      </c>
      <c r="V1064">
        <v>10.418169975280762</v>
      </c>
      <c r="W1064">
        <v>16.84058952331543</v>
      </c>
      <c r="X1064">
        <v>8.4537591934204102</v>
      </c>
      <c r="Y1064">
        <v>13.821310043334961</v>
      </c>
      <c r="Z1064">
        <v>8.0047311782836914</v>
      </c>
      <c r="AA1064">
        <v>10.802579879760742</v>
      </c>
      <c r="AB1064">
        <v>9.2500629425048828</v>
      </c>
      <c r="AC1064">
        <v>13.467189788818359</v>
      </c>
      <c r="AD1064">
        <v>8.457880973815918</v>
      </c>
      <c r="AE1064">
        <v>16.285049438476563</v>
      </c>
      <c r="AF1064">
        <v>7.9659709930419922</v>
      </c>
      <c r="AG1064">
        <v>10.447449684143066</v>
      </c>
      <c r="AH1064">
        <v>9.341517448425293</v>
      </c>
      <c r="AI1064">
        <v>6.5956759452819824</v>
      </c>
      <c r="AJ1064">
        <v>8.5461568832397461</v>
      </c>
      <c r="AK1064">
        <v>18.686740875244141</v>
      </c>
      <c r="AL1064">
        <v>14.448800086975098</v>
      </c>
      <c r="AM1064">
        <v>9.3780889511108398</v>
      </c>
      <c r="AN1064">
        <v>12.67473030090332</v>
      </c>
      <c r="AO1064">
        <v>8.4807510375976563</v>
      </c>
      <c r="AP1064">
        <v>8.8564252853393555</v>
      </c>
      <c r="AQ1064">
        <v>15.952619552612305</v>
      </c>
      <c r="AR1064">
        <v>13.926369667053223</v>
      </c>
      <c r="AS1064">
        <v>6.2031431198120117</v>
      </c>
      <c r="AT1064">
        <v>12.45298957824707</v>
      </c>
      <c r="AU1064">
        <v>8.0023822784423828</v>
      </c>
      <c r="AV1064">
        <v>10.251520156860352</v>
      </c>
      <c r="AW1064">
        <v>8.0933065414428711</v>
      </c>
    </row>
    <row r="1065" spans="1:49" x14ac:dyDescent="0.25">
      <c r="A1065" t="s">
        <v>1328</v>
      </c>
      <c r="B1065">
        <v>6.982356071472168</v>
      </c>
      <c r="C1065">
        <v>8.9902849197387695</v>
      </c>
      <c r="D1065">
        <v>6.187251091003418</v>
      </c>
      <c r="E1065">
        <v>5.5854349136352539</v>
      </c>
      <c r="F1065">
        <v>5.8638849258422852</v>
      </c>
      <c r="G1065">
        <v>9.4215497970581055</v>
      </c>
      <c r="H1065">
        <v>13.971329689025879</v>
      </c>
      <c r="I1065">
        <v>12.066969871520996</v>
      </c>
      <c r="J1065">
        <v>2.2055740356445313</v>
      </c>
      <c r="K1065">
        <v>8.5548973083496094</v>
      </c>
      <c r="L1065">
        <v>4.7527627944946289</v>
      </c>
      <c r="M1065">
        <v>6.8220868110656738</v>
      </c>
      <c r="N1065">
        <v>9.9187383651733398</v>
      </c>
      <c r="O1065">
        <v>8.0022182464599609</v>
      </c>
      <c r="P1065">
        <v>4.3587350845336914</v>
      </c>
      <c r="Q1065">
        <v>20.074089050292969</v>
      </c>
      <c r="R1065">
        <v>6.7445869445800781</v>
      </c>
      <c r="S1065">
        <v>17.698619842529297</v>
      </c>
      <c r="T1065">
        <v>10.904419898986816</v>
      </c>
      <c r="U1065">
        <v>5.3942661285400391</v>
      </c>
      <c r="V1065">
        <v>3.933434009552002</v>
      </c>
      <c r="W1065">
        <v>17.501699447631836</v>
      </c>
      <c r="X1065">
        <v>13.032620429992676</v>
      </c>
      <c r="Y1065">
        <v>9.5900020599365234</v>
      </c>
      <c r="Z1065">
        <v>5.8485121726989746</v>
      </c>
      <c r="AA1065">
        <v>6.9092440605163574</v>
      </c>
      <c r="AB1065">
        <v>5.774050235748291</v>
      </c>
      <c r="AC1065">
        <v>10.478710174560547</v>
      </c>
      <c r="AD1065">
        <v>6.0683088302612305</v>
      </c>
      <c r="AE1065">
        <v>14.979789733886719</v>
      </c>
      <c r="AF1065">
        <v>4.2523050308227539</v>
      </c>
      <c r="AG1065">
        <v>4.5267500877380371</v>
      </c>
      <c r="AH1065">
        <v>4.5884518623352051</v>
      </c>
      <c r="AI1065">
        <v>3.4898099899291992</v>
      </c>
      <c r="AJ1065">
        <v>3.1313769817352295</v>
      </c>
      <c r="AK1065">
        <v>20.720649719238281</v>
      </c>
      <c r="AL1065">
        <v>7.8732171058654785</v>
      </c>
      <c r="AM1065">
        <v>6.7457690238952637</v>
      </c>
      <c r="AN1065">
        <v>9.5668573379516602</v>
      </c>
      <c r="AO1065">
        <v>3.9345200061798096</v>
      </c>
      <c r="AP1065">
        <v>9.4235143661499023</v>
      </c>
      <c r="AQ1065">
        <v>7.1956920623779297</v>
      </c>
      <c r="AR1065">
        <v>16.683259963989258</v>
      </c>
      <c r="AS1065">
        <v>3.462677001953125</v>
      </c>
      <c r="AT1065">
        <v>8.4628925323486328</v>
      </c>
      <c r="AU1065">
        <v>3.6340160369873047</v>
      </c>
      <c r="AV1065">
        <v>6.0811500549316406</v>
      </c>
      <c r="AW1065">
        <v>5.0656747817993164</v>
      </c>
    </row>
    <row r="1066" spans="1:49" x14ac:dyDescent="0.25">
      <c r="A1066" t="s">
        <v>1329</v>
      </c>
      <c r="B1066">
        <v>7.7993988990783691</v>
      </c>
      <c r="C1066">
        <v>8.9220113754272461</v>
      </c>
      <c r="D1066">
        <v>7.2243781089782715</v>
      </c>
      <c r="E1066">
        <v>6.1159029006958008</v>
      </c>
      <c r="F1066">
        <v>6.4529070854187012</v>
      </c>
      <c r="G1066">
        <v>9.5252313613891602</v>
      </c>
      <c r="H1066">
        <v>13.53246021270752</v>
      </c>
      <c r="I1066">
        <v>11.891429901123047</v>
      </c>
      <c r="J1066">
        <v>2.3394439220428467</v>
      </c>
      <c r="K1066">
        <v>10.361909866333008</v>
      </c>
      <c r="L1066">
        <v>4.5437779426574707</v>
      </c>
      <c r="M1066">
        <v>7.3680100440979004</v>
      </c>
      <c r="N1066">
        <v>10.60990047454834</v>
      </c>
      <c r="O1066">
        <v>7.573667049407959</v>
      </c>
      <c r="P1066">
        <v>3.6729919910430908</v>
      </c>
      <c r="Q1066">
        <v>21.754550933837891</v>
      </c>
      <c r="R1066">
        <v>7.9815769195556641</v>
      </c>
      <c r="S1066">
        <v>17.377439498901367</v>
      </c>
      <c r="T1066">
        <v>15.076849937438965</v>
      </c>
      <c r="U1066">
        <v>6.5306358337402344</v>
      </c>
      <c r="V1066">
        <v>5.0539050102233887</v>
      </c>
      <c r="W1066">
        <v>20.426839828491211</v>
      </c>
      <c r="X1066">
        <v>12.441140174865723</v>
      </c>
      <c r="Y1066">
        <v>9.6934061050415039</v>
      </c>
      <c r="Z1066">
        <v>6.4689278602600098</v>
      </c>
      <c r="AA1066">
        <v>7.4213747978210449</v>
      </c>
      <c r="AB1066">
        <v>6.8320121765136719</v>
      </c>
      <c r="AC1066">
        <v>10.597189903259277</v>
      </c>
      <c r="AD1066">
        <v>6.2271060943603516</v>
      </c>
      <c r="AE1066">
        <v>15.987119674682617</v>
      </c>
      <c r="AF1066">
        <v>5.0630040168762207</v>
      </c>
      <c r="AG1066">
        <v>5.3997597694396973</v>
      </c>
      <c r="AH1066">
        <v>6.1267580986022949</v>
      </c>
      <c r="AI1066">
        <v>4.4221482276916504</v>
      </c>
      <c r="AJ1066">
        <v>3.1450409889221191</v>
      </c>
      <c r="AK1066">
        <v>22.571769714355469</v>
      </c>
      <c r="AL1066">
        <v>8.9570751190185547</v>
      </c>
      <c r="AM1066">
        <v>7.5638928413391113</v>
      </c>
      <c r="AN1066">
        <v>10.818460464477539</v>
      </c>
      <c r="AO1066">
        <v>5.2119669914245605</v>
      </c>
      <c r="AP1066">
        <v>9.4312334060668945</v>
      </c>
      <c r="AQ1066">
        <v>8.3679485321044922</v>
      </c>
      <c r="AR1066">
        <v>14.972990036010742</v>
      </c>
      <c r="AS1066">
        <v>3.9678730964660645</v>
      </c>
      <c r="AT1066">
        <v>8.6612005233764648</v>
      </c>
      <c r="AU1066">
        <v>5.0585532188415527</v>
      </c>
      <c r="AV1066">
        <v>5.9251818656921387</v>
      </c>
      <c r="AW1066">
        <v>5.4502668380737305</v>
      </c>
    </row>
    <row r="1067" spans="1:49" x14ac:dyDescent="0.25">
      <c r="A1067" t="s">
        <v>1330</v>
      </c>
      <c r="B1067">
        <v>10.517780303955078</v>
      </c>
      <c r="C1067">
        <v>12.56956958770752</v>
      </c>
      <c r="D1067">
        <v>9.6180858612060547</v>
      </c>
      <c r="E1067">
        <v>7.7449851036071777</v>
      </c>
      <c r="F1067">
        <v>10.018989562988281</v>
      </c>
      <c r="G1067">
        <v>9.3934221267700195</v>
      </c>
      <c r="H1067">
        <v>13.012660026550293</v>
      </c>
      <c r="I1067">
        <v>14.183779716491699</v>
      </c>
      <c r="J1067">
        <v>5.4397830963134766</v>
      </c>
      <c r="K1067">
        <v>12.019590377807617</v>
      </c>
      <c r="L1067">
        <v>3.6339819431304932</v>
      </c>
      <c r="M1067">
        <v>7.6854581832885742</v>
      </c>
      <c r="N1067">
        <v>14.963170051574707</v>
      </c>
      <c r="O1067">
        <v>7.6042461395263672</v>
      </c>
      <c r="P1067">
        <v>7.4444122314453125</v>
      </c>
      <c r="Q1067">
        <v>17.366960525512695</v>
      </c>
      <c r="R1067">
        <v>9.1194353103637695</v>
      </c>
      <c r="S1067">
        <v>12.913129806518555</v>
      </c>
      <c r="T1067">
        <v>7.2316417694091797</v>
      </c>
      <c r="U1067">
        <v>9.3582296371459961</v>
      </c>
      <c r="V1067">
        <v>6.5029511451721191</v>
      </c>
      <c r="W1067">
        <v>11.781599998474121</v>
      </c>
      <c r="X1067">
        <v>21.384170532226563</v>
      </c>
      <c r="Y1067">
        <v>11.913510322570801</v>
      </c>
      <c r="Z1067">
        <v>8.0036039352416992</v>
      </c>
      <c r="AA1067">
        <v>8.9410114288330078</v>
      </c>
      <c r="AB1067">
        <v>8.8973894119262695</v>
      </c>
      <c r="AC1067">
        <v>9.8910923004150391</v>
      </c>
      <c r="AD1067">
        <v>8.5018348693847656</v>
      </c>
      <c r="AE1067">
        <v>16.470880508422852</v>
      </c>
      <c r="AF1067">
        <v>6.5222468376159668</v>
      </c>
      <c r="AG1067">
        <v>10.283120155334473</v>
      </c>
      <c r="AH1067">
        <v>6.9930038452148438</v>
      </c>
      <c r="AI1067">
        <v>6.1883940696716309</v>
      </c>
      <c r="AJ1067">
        <v>3.6642630100250244</v>
      </c>
      <c r="AK1067">
        <v>14.208310127258301</v>
      </c>
      <c r="AL1067">
        <v>11.398220062255859</v>
      </c>
      <c r="AM1067">
        <v>12.58495044708252</v>
      </c>
      <c r="AN1067">
        <v>10.727410316467285</v>
      </c>
      <c r="AO1067">
        <v>6.093696117401123</v>
      </c>
      <c r="AP1067">
        <v>9.7176532745361328</v>
      </c>
      <c r="AQ1067">
        <v>12.366169929504395</v>
      </c>
      <c r="AR1067">
        <v>12.754130363464355</v>
      </c>
      <c r="AS1067">
        <v>5.4201998710632324</v>
      </c>
      <c r="AT1067">
        <v>10.074910163879395</v>
      </c>
      <c r="AU1067">
        <v>9.0767745971679688</v>
      </c>
      <c r="AV1067">
        <v>10.62267017364502</v>
      </c>
      <c r="AW1067">
        <v>6.6367278099060059</v>
      </c>
    </row>
    <row r="1068" spans="1:49" x14ac:dyDescent="0.25">
      <c r="A1068" t="s">
        <v>1331</v>
      </c>
      <c r="B1068">
        <v>8.9098539352416992</v>
      </c>
      <c r="C1068">
        <v>9.9945707321166992</v>
      </c>
      <c r="D1068">
        <v>10.35912036895752</v>
      </c>
      <c r="E1068">
        <v>6.8868222236633301</v>
      </c>
      <c r="F1068">
        <v>8.2085752487182617</v>
      </c>
      <c r="G1068">
        <v>9.8069057464599609</v>
      </c>
      <c r="H1068">
        <v>14.838580131530762</v>
      </c>
      <c r="I1068">
        <v>12.217249870300293</v>
      </c>
      <c r="J1068">
        <v>4.103734016418457</v>
      </c>
      <c r="K1068">
        <v>9.7830867767333984</v>
      </c>
      <c r="L1068">
        <v>5.0180850028991699</v>
      </c>
      <c r="M1068">
        <v>6.891143798828125</v>
      </c>
      <c r="N1068">
        <v>12.024319648742676</v>
      </c>
      <c r="O1068">
        <v>5.5481710433959961</v>
      </c>
      <c r="P1068">
        <v>8.0500240325927734</v>
      </c>
      <c r="Q1068">
        <v>17.402280807495117</v>
      </c>
      <c r="R1068">
        <v>7.1917510032653809</v>
      </c>
      <c r="S1068">
        <v>12.913040161132813</v>
      </c>
      <c r="T1068">
        <v>5.5209488868713379</v>
      </c>
      <c r="U1068">
        <v>8.2211389541625977</v>
      </c>
      <c r="V1068">
        <v>5.7990260124206543</v>
      </c>
      <c r="W1068">
        <v>13.360139846801758</v>
      </c>
      <c r="X1068">
        <v>11.099780082702637</v>
      </c>
      <c r="Y1068">
        <v>13.527500152587891</v>
      </c>
      <c r="Z1068">
        <v>7.6745138168334961</v>
      </c>
      <c r="AA1068">
        <v>7.1787948608398438</v>
      </c>
      <c r="AB1068">
        <v>9.1977062225341797</v>
      </c>
      <c r="AC1068">
        <v>9.959050178527832</v>
      </c>
      <c r="AD1068">
        <v>7.7971420288085938</v>
      </c>
      <c r="AE1068">
        <v>14.496700286865234</v>
      </c>
      <c r="AF1068">
        <v>5.7562060356140137</v>
      </c>
      <c r="AG1068">
        <v>6.3487191200256348</v>
      </c>
      <c r="AH1068">
        <v>6.5815339088439941</v>
      </c>
      <c r="AI1068">
        <v>6.6937251091003418</v>
      </c>
      <c r="AJ1068">
        <v>3.6296930313110352</v>
      </c>
      <c r="AK1068">
        <v>19.442760467529297</v>
      </c>
      <c r="AL1068">
        <v>8.3845500946044922</v>
      </c>
      <c r="AM1068">
        <v>7.0330767631530762</v>
      </c>
      <c r="AN1068">
        <v>10.171409606933594</v>
      </c>
      <c r="AO1068">
        <v>5.7776150703430176</v>
      </c>
      <c r="AP1068">
        <v>6.8035211563110352</v>
      </c>
      <c r="AQ1068">
        <v>8.3594217300415039</v>
      </c>
      <c r="AR1068">
        <v>10.653300285339355</v>
      </c>
      <c r="AS1068">
        <v>7.0385870933532715</v>
      </c>
      <c r="AT1068">
        <v>7.9406089782714844</v>
      </c>
      <c r="AU1068">
        <v>5.6544051170349121</v>
      </c>
      <c r="AV1068">
        <v>8.908599853515625</v>
      </c>
      <c r="AW1068">
        <v>5.4351730346679688</v>
      </c>
    </row>
    <row r="1069" spans="1:49" x14ac:dyDescent="0.25">
      <c r="A1069" t="s">
        <v>1332</v>
      </c>
      <c r="B1069">
        <v>13.563730239868164</v>
      </c>
      <c r="C1069">
        <v>11.54032039642334</v>
      </c>
      <c r="D1069">
        <v>13.446550369262695</v>
      </c>
      <c r="E1069">
        <v>10.050869941711426</v>
      </c>
      <c r="F1069">
        <v>15.230440139770508</v>
      </c>
      <c r="G1069">
        <v>10.058159828186035</v>
      </c>
      <c r="H1069">
        <v>16.719280242919922</v>
      </c>
      <c r="I1069">
        <v>12.780429840087891</v>
      </c>
      <c r="J1069">
        <v>3.82436203956604</v>
      </c>
      <c r="K1069">
        <v>11.382800102233887</v>
      </c>
      <c r="L1069">
        <v>5.6418180465698242</v>
      </c>
      <c r="M1069">
        <v>7.3392958641052246</v>
      </c>
      <c r="N1069">
        <v>12.865420341491699</v>
      </c>
      <c r="O1069">
        <v>6.2678661346435547</v>
      </c>
      <c r="P1069">
        <v>6.5900969505310059</v>
      </c>
      <c r="Q1069">
        <v>18.887800216674805</v>
      </c>
      <c r="R1069">
        <v>8.3612070083618164</v>
      </c>
      <c r="S1069">
        <v>11.231809616088867</v>
      </c>
      <c r="T1069">
        <v>6.9048609733581543</v>
      </c>
      <c r="U1069">
        <v>9.4264183044433594</v>
      </c>
      <c r="V1069">
        <v>5.7530198097229004</v>
      </c>
      <c r="W1069">
        <v>13.847490310668945</v>
      </c>
      <c r="X1069">
        <v>13.313940048217773</v>
      </c>
      <c r="Y1069">
        <v>13.386699676513672</v>
      </c>
      <c r="Z1069">
        <v>9.6053342819213867</v>
      </c>
      <c r="AA1069">
        <v>10.054360389709473</v>
      </c>
      <c r="AB1069">
        <v>10.624690055847168</v>
      </c>
      <c r="AC1069">
        <v>9.4514551162719727</v>
      </c>
      <c r="AD1069">
        <v>8.3890094757080078</v>
      </c>
      <c r="AE1069">
        <v>18.135829925537109</v>
      </c>
      <c r="AF1069">
        <v>6.565330982208252</v>
      </c>
      <c r="AG1069">
        <v>10.111100196838379</v>
      </c>
      <c r="AH1069">
        <v>7.7337079048156738</v>
      </c>
      <c r="AI1069">
        <v>7.466498851776123</v>
      </c>
      <c r="AJ1069">
        <v>3.7988760471343994</v>
      </c>
      <c r="AK1069">
        <v>19.49452018737793</v>
      </c>
      <c r="AL1069">
        <v>9.6799497604370117</v>
      </c>
      <c r="AM1069">
        <v>13.143420219421387</v>
      </c>
      <c r="AN1069">
        <v>11.072360038757324</v>
      </c>
      <c r="AO1069">
        <v>8.2693042755126953</v>
      </c>
      <c r="AP1069">
        <v>8.4284772872924805</v>
      </c>
      <c r="AQ1069">
        <v>10.938540458679199</v>
      </c>
      <c r="AR1069">
        <v>12.67982006072998</v>
      </c>
      <c r="AS1069">
        <v>5.9492588043212891</v>
      </c>
      <c r="AT1069">
        <v>11.356559753417969</v>
      </c>
      <c r="AU1069">
        <v>6.1530618667602539</v>
      </c>
      <c r="AV1069">
        <v>11.907329559326172</v>
      </c>
      <c r="AW1069">
        <v>5.4765329360961914</v>
      </c>
    </row>
    <row r="1070" spans="1:49" x14ac:dyDescent="0.25">
      <c r="A1070" t="s">
        <v>1333</v>
      </c>
      <c r="B1070">
        <v>9.5482273101806641</v>
      </c>
      <c r="C1070">
        <v>13.838379859924316</v>
      </c>
      <c r="D1070">
        <v>10.756899833679199</v>
      </c>
      <c r="E1070">
        <v>5.7674460411071777</v>
      </c>
      <c r="F1070">
        <v>9.5796651840209961</v>
      </c>
      <c r="G1070">
        <v>10.669010162353516</v>
      </c>
      <c r="H1070">
        <v>11.714070320129395</v>
      </c>
      <c r="I1070">
        <v>12.548959732055664</v>
      </c>
      <c r="J1070">
        <v>4.5178799629211426</v>
      </c>
      <c r="K1070">
        <v>12.618929862976074</v>
      </c>
      <c r="L1070">
        <v>3.3472731113433838</v>
      </c>
      <c r="M1070">
        <v>7.4058308601379395</v>
      </c>
      <c r="N1070">
        <v>11.520899772644043</v>
      </c>
      <c r="O1070">
        <v>8.5702123641967773</v>
      </c>
      <c r="P1070">
        <v>7.6471281051635742</v>
      </c>
      <c r="Q1070">
        <v>11.515970230102539</v>
      </c>
      <c r="R1070">
        <v>13.413009643554688</v>
      </c>
      <c r="S1070">
        <v>10.737059593200684</v>
      </c>
      <c r="T1070">
        <v>6.5216569900512695</v>
      </c>
      <c r="U1070">
        <v>6.1608610153198242</v>
      </c>
      <c r="V1070">
        <v>5.9983458518981934</v>
      </c>
      <c r="W1070">
        <v>11.862759590148926</v>
      </c>
      <c r="X1070">
        <v>5.8858962059020996</v>
      </c>
      <c r="Y1070">
        <v>9.7424697875976563</v>
      </c>
      <c r="Z1070">
        <v>5.449063777923584</v>
      </c>
      <c r="AA1070">
        <v>10.435790061950684</v>
      </c>
      <c r="AB1070">
        <v>9.9316921234130859</v>
      </c>
      <c r="AC1070">
        <v>8.8167524337768555</v>
      </c>
      <c r="AD1070">
        <v>8.3857650756835938</v>
      </c>
      <c r="AE1070">
        <v>15.551569938659668</v>
      </c>
      <c r="AF1070">
        <v>8.6679134368896484</v>
      </c>
      <c r="AG1070">
        <v>7.3609399795532227</v>
      </c>
      <c r="AH1070">
        <v>7.0832538604736328</v>
      </c>
      <c r="AI1070">
        <v>5.6864562034606934</v>
      </c>
      <c r="AJ1070">
        <v>6.2944622039794922</v>
      </c>
      <c r="AK1070">
        <v>17.044200897216797</v>
      </c>
      <c r="AL1070">
        <v>11.427780151367188</v>
      </c>
      <c r="AM1070">
        <v>13.360019683837891</v>
      </c>
      <c r="AN1070">
        <v>7.9983959197998047</v>
      </c>
      <c r="AO1070">
        <v>8.2536382675170898</v>
      </c>
      <c r="AP1070">
        <v>9.8555889129638672</v>
      </c>
      <c r="AQ1070">
        <v>15.609760284423828</v>
      </c>
      <c r="AR1070">
        <v>14.285380363464355</v>
      </c>
      <c r="AS1070">
        <v>7.3346800804138184</v>
      </c>
      <c r="AT1070">
        <v>9.1999711990356445</v>
      </c>
      <c r="AU1070">
        <v>10.209690093994141</v>
      </c>
      <c r="AV1070">
        <v>7.8548679351806641</v>
      </c>
      <c r="AW1070">
        <v>5.7698559761047363</v>
      </c>
    </row>
    <row r="1071" spans="1:49" x14ac:dyDescent="0.25">
      <c r="A1071" t="s">
        <v>1334</v>
      </c>
      <c r="B1071">
        <v>13.943479537963867</v>
      </c>
      <c r="C1071">
        <v>10.93455982208252</v>
      </c>
      <c r="D1071">
        <v>10.545109748840332</v>
      </c>
      <c r="E1071">
        <v>9.6953983306884766</v>
      </c>
      <c r="F1071">
        <v>9.958897590637207</v>
      </c>
      <c r="G1071">
        <v>11.606800079345703</v>
      </c>
      <c r="H1071">
        <v>12.429630279541016</v>
      </c>
      <c r="I1071">
        <v>13.659239768981934</v>
      </c>
      <c r="J1071">
        <v>4.2782258987426758</v>
      </c>
      <c r="K1071">
        <v>11.211339950561523</v>
      </c>
      <c r="L1071">
        <v>5.4796152114868164</v>
      </c>
      <c r="M1071">
        <v>10.839929580688477</v>
      </c>
      <c r="N1071">
        <v>11.110969543457031</v>
      </c>
      <c r="O1071">
        <v>6.9800457954406738</v>
      </c>
      <c r="P1071">
        <v>7.8511481285095215</v>
      </c>
      <c r="Q1071">
        <v>14.167300224304199</v>
      </c>
      <c r="R1071">
        <v>10.031660079956055</v>
      </c>
      <c r="S1071">
        <v>15.463769912719727</v>
      </c>
      <c r="T1071">
        <v>8.5984230041503906</v>
      </c>
      <c r="U1071">
        <v>7.7537508010864258</v>
      </c>
      <c r="V1071">
        <v>8.7690792083740234</v>
      </c>
      <c r="W1071">
        <v>14.412220001220703</v>
      </c>
      <c r="X1071">
        <v>10.369549751281738</v>
      </c>
      <c r="Y1071">
        <v>11.007320404052734</v>
      </c>
      <c r="Z1071">
        <v>7.8635339736938477</v>
      </c>
      <c r="AA1071">
        <v>14.58965015411377</v>
      </c>
      <c r="AB1071">
        <v>10.104280471801758</v>
      </c>
      <c r="AC1071">
        <v>10.719479560852051</v>
      </c>
      <c r="AD1071">
        <v>8.1562862396240234</v>
      </c>
      <c r="AE1071">
        <v>15.036970138549805</v>
      </c>
      <c r="AF1071">
        <v>9.4861059188842773</v>
      </c>
      <c r="AG1071">
        <v>6.3029851913452148</v>
      </c>
      <c r="AH1071">
        <v>7.0746679306030273</v>
      </c>
      <c r="AI1071">
        <v>6.0915927886962891</v>
      </c>
      <c r="AJ1071">
        <v>5.4094629287719727</v>
      </c>
      <c r="AK1071">
        <v>17.535070419311523</v>
      </c>
      <c r="AL1071">
        <v>10.358280181884766</v>
      </c>
      <c r="AM1071">
        <v>8.4346303939819336</v>
      </c>
      <c r="AN1071">
        <v>11.137009620666504</v>
      </c>
      <c r="AO1071">
        <v>8.3179969787597656</v>
      </c>
      <c r="AP1071">
        <v>9.4635820388793945</v>
      </c>
      <c r="AQ1071">
        <v>13.910229682922363</v>
      </c>
      <c r="AR1071">
        <v>13.479519844055176</v>
      </c>
      <c r="AS1071">
        <v>8.473567008972168</v>
      </c>
      <c r="AT1071">
        <v>12.941370010375977</v>
      </c>
      <c r="AU1071">
        <v>7.719202995300293</v>
      </c>
      <c r="AV1071">
        <v>7.9439749717712402</v>
      </c>
      <c r="AW1071">
        <v>5.2072601318359375</v>
      </c>
    </row>
    <row r="1072" spans="1:49" x14ac:dyDescent="0.25">
      <c r="A1072" t="s">
        <v>1335</v>
      </c>
      <c r="B1072">
        <v>6.9299569129943848</v>
      </c>
      <c r="C1072">
        <v>11.039690017700195</v>
      </c>
      <c r="D1072">
        <v>8.1635580062866211</v>
      </c>
      <c r="E1072">
        <v>8.0026817321777344</v>
      </c>
      <c r="F1072">
        <v>9.1981115341186523</v>
      </c>
      <c r="G1072">
        <v>13.237159729003906</v>
      </c>
      <c r="H1072">
        <v>19.661369323730469</v>
      </c>
      <c r="I1072">
        <v>14.316929817199707</v>
      </c>
      <c r="J1072">
        <v>3.883807897567749</v>
      </c>
      <c r="K1072">
        <v>10.185000419616699</v>
      </c>
      <c r="L1072">
        <v>7.5607361793518066</v>
      </c>
      <c r="M1072">
        <v>8.5499076843261719</v>
      </c>
      <c r="N1072">
        <v>11.333339691162109</v>
      </c>
      <c r="O1072">
        <v>8.3251752853393555</v>
      </c>
      <c r="P1072">
        <v>6.5045647621154785</v>
      </c>
      <c r="Q1072">
        <v>24.535999298095703</v>
      </c>
      <c r="R1072">
        <v>7.3888578414916992</v>
      </c>
      <c r="S1072">
        <v>15.903450012207031</v>
      </c>
      <c r="T1072">
        <v>8.1014232635498047</v>
      </c>
      <c r="U1072">
        <v>5.9728140830993652</v>
      </c>
      <c r="V1072">
        <v>5.351165771484375</v>
      </c>
      <c r="W1072">
        <v>21.481649398803711</v>
      </c>
      <c r="X1072">
        <v>7.4649691581726074</v>
      </c>
      <c r="Y1072">
        <v>15.39622974395752</v>
      </c>
      <c r="Z1072">
        <v>9.1858596801757813</v>
      </c>
      <c r="AA1072">
        <v>6.6742758750915527</v>
      </c>
      <c r="AB1072">
        <v>7.2743391990661621</v>
      </c>
      <c r="AC1072">
        <v>9.6921300888061523</v>
      </c>
      <c r="AD1072">
        <v>6.9625759124755859</v>
      </c>
      <c r="AE1072">
        <v>18.843339920043945</v>
      </c>
      <c r="AF1072">
        <v>4.7794737815856934</v>
      </c>
      <c r="AG1072">
        <v>5.130436897277832</v>
      </c>
      <c r="AH1072">
        <v>4.9857268333435059</v>
      </c>
      <c r="AI1072">
        <v>4.207280158996582</v>
      </c>
      <c r="AJ1072">
        <v>5.2772970199584961</v>
      </c>
      <c r="AK1072">
        <v>24.806789398193359</v>
      </c>
      <c r="AL1072">
        <v>10.162670135498047</v>
      </c>
      <c r="AM1072">
        <v>7.1847720146179199</v>
      </c>
      <c r="AN1072">
        <v>9.8838958740234375</v>
      </c>
      <c r="AO1072">
        <v>7.0313739776611328</v>
      </c>
      <c r="AP1072">
        <v>11.650919914245605</v>
      </c>
      <c r="AQ1072">
        <v>12.711469650268555</v>
      </c>
      <c r="AR1072">
        <v>18.827789306640625</v>
      </c>
      <c r="AS1072">
        <v>4.2505478858947754</v>
      </c>
      <c r="AT1072">
        <v>9.8725566864013672</v>
      </c>
      <c r="AU1072">
        <v>7.0154719352722168</v>
      </c>
      <c r="AV1072">
        <v>8.8302516937255859</v>
      </c>
      <c r="AW1072">
        <v>6.6350851058959961</v>
      </c>
    </row>
    <row r="1073" spans="1:49" x14ac:dyDescent="0.25">
      <c r="A1073" t="s">
        <v>1336</v>
      </c>
      <c r="B1073">
        <v>6.4424557685852051</v>
      </c>
      <c r="C1073">
        <v>11.457690238952637</v>
      </c>
      <c r="D1073">
        <v>7.6605358123779297</v>
      </c>
      <c r="E1073">
        <v>7.4121007919311523</v>
      </c>
      <c r="F1073">
        <v>7.8942408561706543</v>
      </c>
      <c r="G1073">
        <v>19.620319366455078</v>
      </c>
      <c r="H1073">
        <v>28.528280258178711</v>
      </c>
      <c r="I1073">
        <v>23.680849075317383</v>
      </c>
      <c r="J1073">
        <v>2.3892850875854492</v>
      </c>
      <c r="K1073">
        <v>14.633959770202637</v>
      </c>
      <c r="L1073">
        <v>14.68572998046875</v>
      </c>
      <c r="M1073">
        <v>6.1877570152282715</v>
      </c>
      <c r="N1073">
        <v>14.625100135803223</v>
      </c>
      <c r="O1073">
        <v>6.1236071586608887</v>
      </c>
      <c r="P1073">
        <v>5.0089831352233887</v>
      </c>
      <c r="Q1073">
        <v>31.552749633789063</v>
      </c>
      <c r="R1073">
        <v>6.9808731079101563</v>
      </c>
      <c r="S1073">
        <v>15.332989692687988</v>
      </c>
      <c r="T1073">
        <v>5.7605991363525391</v>
      </c>
      <c r="U1073">
        <v>6.4571390151977539</v>
      </c>
      <c r="V1073">
        <v>3.31821608543396</v>
      </c>
      <c r="W1073">
        <v>26.236499786376953</v>
      </c>
      <c r="X1073">
        <v>16.924060821533203</v>
      </c>
      <c r="Y1073">
        <v>18.662649154663086</v>
      </c>
      <c r="Z1073">
        <v>15.170920372009277</v>
      </c>
      <c r="AA1073">
        <v>9.5354099273681641</v>
      </c>
      <c r="AB1073">
        <v>8.6028757095336914</v>
      </c>
      <c r="AC1073">
        <v>9.1274433135986328</v>
      </c>
      <c r="AD1073">
        <v>7.6857361793518066</v>
      </c>
      <c r="AE1073">
        <v>26.982280731201172</v>
      </c>
      <c r="AF1073">
        <v>4.9783368110656738</v>
      </c>
      <c r="AG1073">
        <v>6.6055622100830078</v>
      </c>
      <c r="AH1073">
        <v>6.0393829345703125</v>
      </c>
      <c r="AI1073">
        <v>9.5111970901489258</v>
      </c>
      <c r="AJ1073">
        <v>3.0206410884857178</v>
      </c>
      <c r="AK1073">
        <v>26.753040313720703</v>
      </c>
      <c r="AL1073">
        <v>9.815699577331543</v>
      </c>
      <c r="AM1073">
        <v>10.334770202636719</v>
      </c>
      <c r="AN1073">
        <v>13.875260353088379</v>
      </c>
      <c r="AO1073">
        <v>4.8096799850463867</v>
      </c>
      <c r="AP1073">
        <v>18.712810516357422</v>
      </c>
      <c r="AQ1073">
        <v>8.6796579360961914</v>
      </c>
      <c r="AR1073">
        <v>30.226499557495117</v>
      </c>
      <c r="AS1073">
        <v>2.9548630714416504</v>
      </c>
      <c r="AT1073">
        <v>10.931599617004395</v>
      </c>
      <c r="AU1073">
        <v>5.7601099014282227</v>
      </c>
      <c r="AV1073">
        <v>9.7879705429077148</v>
      </c>
      <c r="AW1073">
        <v>10.36277961730957</v>
      </c>
    </row>
    <row r="1074" spans="1:49" x14ac:dyDescent="0.25">
      <c r="A1074" t="s">
        <v>1337</v>
      </c>
      <c r="B1074">
        <v>7.9036178588867188</v>
      </c>
      <c r="C1074">
        <v>14.45818042755127</v>
      </c>
      <c r="D1074">
        <v>8.1291284561157227</v>
      </c>
      <c r="E1074">
        <v>8.0310297012329102</v>
      </c>
      <c r="F1074">
        <v>9.9670190811157227</v>
      </c>
      <c r="G1074">
        <v>23.153039932250977</v>
      </c>
      <c r="H1074">
        <v>31.072010040283203</v>
      </c>
      <c r="I1074">
        <v>26.42704963684082</v>
      </c>
      <c r="J1074">
        <v>1.9161380529403687</v>
      </c>
      <c r="K1074">
        <v>15.571840286254883</v>
      </c>
      <c r="L1074">
        <v>17.251680374145508</v>
      </c>
      <c r="M1074">
        <v>6.6085028648376465</v>
      </c>
      <c r="N1074">
        <v>15.762800216674805</v>
      </c>
      <c r="O1074">
        <v>4.9355020523071289</v>
      </c>
      <c r="P1074">
        <v>6.0766792297363281</v>
      </c>
      <c r="Q1074">
        <v>26.734870910644531</v>
      </c>
      <c r="R1074">
        <v>8.2949752807617188</v>
      </c>
      <c r="S1074">
        <v>12.532659530639648</v>
      </c>
      <c r="T1074">
        <v>5.3477730751037598</v>
      </c>
      <c r="U1074">
        <v>6.0822739601135254</v>
      </c>
      <c r="V1074">
        <v>3.6695280075073242</v>
      </c>
      <c r="W1074">
        <v>23.656810760498047</v>
      </c>
      <c r="X1074">
        <v>23.157949447631836</v>
      </c>
      <c r="Y1074">
        <v>23.390329360961914</v>
      </c>
      <c r="Z1074">
        <v>17.125579833984375</v>
      </c>
      <c r="AA1074">
        <v>8.8223781585693359</v>
      </c>
      <c r="AB1074">
        <v>10.677370071411133</v>
      </c>
      <c r="AC1074">
        <v>8.374176025390625</v>
      </c>
      <c r="AD1074">
        <v>7.1550889015197754</v>
      </c>
      <c r="AE1074">
        <v>27.577610015869141</v>
      </c>
      <c r="AF1074">
        <v>5.4594302177429199</v>
      </c>
      <c r="AG1074">
        <v>7.2430038452148438</v>
      </c>
      <c r="AH1074">
        <v>5.5703182220458984</v>
      </c>
      <c r="AI1074">
        <v>8.3794345855712891</v>
      </c>
      <c r="AJ1074">
        <v>3.5279970169067383</v>
      </c>
      <c r="AK1074">
        <v>24.670539855957031</v>
      </c>
      <c r="AL1074">
        <v>8.6209039688110352</v>
      </c>
      <c r="AM1074">
        <v>10.999050140380859</v>
      </c>
      <c r="AN1074">
        <v>15.015819549560547</v>
      </c>
      <c r="AO1074">
        <v>4.6634421348571777</v>
      </c>
      <c r="AP1074">
        <v>18.375850677490234</v>
      </c>
      <c r="AQ1074">
        <v>7.7604498863220215</v>
      </c>
      <c r="AR1074">
        <v>33.350749969482422</v>
      </c>
      <c r="AS1074">
        <v>3.8239560127258301</v>
      </c>
      <c r="AT1074">
        <v>11.538249969482422</v>
      </c>
      <c r="AU1074">
        <v>5.1773848533630371</v>
      </c>
      <c r="AV1074">
        <v>10.13109016418457</v>
      </c>
      <c r="AW1074">
        <v>11.971139907836914</v>
      </c>
    </row>
    <row r="1075" spans="1:49" x14ac:dyDescent="0.25">
      <c r="A1075" t="s">
        <v>1150</v>
      </c>
      <c r="B1075">
        <v>8.1418743133544922</v>
      </c>
      <c r="C1075">
        <v>9.8140506744384766</v>
      </c>
      <c r="D1075">
        <v>8.8033781051635742</v>
      </c>
      <c r="E1075">
        <v>6.8381037712097168</v>
      </c>
      <c r="F1075">
        <v>8.4461250305175781</v>
      </c>
      <c r="G1075">
        <v>9.9772167205810547</v>
      </c>
      <c r="H1075">
        <v>16.567609786987305</v>
      </c>
      <c r="I1075">
        <v>14.359740257263184</v>
      </c>
      <c r="J1075">
        <v>3.3043169975280762</v>
      </c>
      <c r="K1075">
        <v>9.8022346496582031</v>
      </c>
      <c r="L1075">
        <v>6.9611020088195801</v>
      </c>
      <c r="M1075">
        <v>5.8599591255187988</v>
      </c>
      <c r="N1075">
        <v>13.353719711303711</v>
      </c>
      <c r="O1075">
        <v>4.047156810760498</v>
      </c>
      <c r="P1075">
        <v>5.1939449310302734</v>
      </c>
      <c r="Q1075">
        <v>15.726449966430664</v>
      </c>
      <c r="R1075">
        <v>9.0224876403808594</v>
      </c>
      <c r="S1075">
        <v>10.675780296325684</v>
      </c>
      <c r="T1075">
        <v>5.904181957244873</v>
      </c>
      <c r="U1075">
        <v>7.2382879257202148</v>
      </c>
      <c r="V1075">
        <v>4.074923038482666</v>
      </c>
      <c r="W1075">
        <v>15.051389694213867</v>
      </c>
      <c r="X1075">
        <v>24.261049270629883</v>
      </c>
      <c r="Y1075">
        <v>17.734889984130859</v>
      </c>
      <c r="Z1075">
        <v>10.198490142822266</v>
      </c>
      <c r="AA1075">
        <v>7.6219921112060547</v>
      </c>
      <c r="AB1075">
        <v>7.1905660629272461</v>
      </c>
      <c r="AC1075">
        <v>7.3690900802612305</v>
      </c>
      <c r="AD1075">
        <v>6.8216409683227539</v>
      </c>
      <c r="AE1075">
        <v>15.447050094604492</v>
      </c>
      <c r="AF1075">
        <v>3.9267010688781738</v>
      </c>
      <c r="AG1075">
        <v>5.8081240653991699</v>
      </c>
      <c r="AH1075">
        <v>4.3672661781311035</v>
      </c>
      <c r="AI1075">
        <v>3.6796391010284424</v>
      </c>
      <c r="AJ1075">
        <v>3.6382400989532471</v>
      </c>
      <c r="AK1075">
        <v>14.302209854125977</v>
      </c>
      <c r="AL1075">
        <v>7.9742050170898438</v>
      </c>
      <c r="AM1075">
        <v>8.6472568511962891</v>
      </c>
      <c r="AN1075">
        <v>10.261099815368652</v>
      </c>
      <c r="AO1075">
        <v>4.6986150741577148</v>
      </c>
      <c r="AP1075">
        <v>7.2231521606445313</v>
      </c>
      <c r="AQ1075">
        <v>9.0165538787841797</v>
      </c>
      <c r="AR1075">
        <v>15.526659965515137</v>
      </c>
      <c r="AS1075">
        <v>4.2476420402526855</v>
      </c>
      <c r="AT1075">
        <v>10.017889976501465</v>
      </c>
      <c r="AU1075">
        <v>4.8759660720825195</v>
      </c>
      <c r="AV1075">
        <v>7.5993919372558594</v>
      </c>
      <c r="AW1075">
        <v>5.7148761749267578</v>
      </c>
    </row>
    <row r="1076" spans="1:49" x14ac:dyDescent="0.25">
      <c r="A1076" t="s">
        <v>1338</v>
      </c>
      <c r="B1076">
        <v>6.5591220855712891</v>
      </c>
      <c r="C1076">
        <v>11.34058952331543</v>
      </c>
      <c r="D1076">
        <v>7.7937450408935547</v>
      </c>
      <c r="E1076">
        <v>7.1696047782897949</v>
      </c>
      <c r="F1076">
        <v>7.8998041152954102</v>
      </c>
      <c r="G1076">
        <v>16.905679702758789</v>
      </c>
      <c r="H1076">
        <v>26.013429641723633</v>
      </c>
      <c r="I1076">
        <v>21.731569290161133</v>
      </c>
      <c r="J1076">
        <v>2.5113010406494141</v>
      </c>
      <c r="K1076">
        <v>12.104869842529297</v>
      </c>
      <c r="L1076">
        <v>11.784500122070313</v>
      </c>
      <c r="M1076">
        <v>8.6387739181518555</v>
      </c>
      <c r="N1076">
        <v>13.34037971496582</v>
      </c>
      <c r="O1076">
        <v>8.0025644302368164</v>
      </c>
      <c r="P1076">
        <v>4.0270037651062012</v>
      </c>
      <c r="Q1076">
        <v>26.869039535522461</v>
      </c>
      <c r="R1076">
        <v>6.624326229095459</v>
      </c>
      <c r="S1076">
        <v>16.735559463500977</v>
      </c>
      <c r="T1076">
        <v>6.3428292274475098</v>
      </c>
      <c r="U1076">
        <v>6.3858551979064941</v>
      </c>
      <c r="V1076">
        <v>6.1848669052124023</v>
      </c>
      <c r="W1076">
        <v>22.645170211791992</v>
      </c>
      <c r="X1076">
        <v>8.8326396942138672</v>
      </c>
      <c r="Y1076">
        <v>14.89268970489502</v>
      </c>
      <c r="Z1076">
        <v>13.306010246276855</v>
      </c>
      <c r="AA1076">
        <v>7.2119040489196777</v>
      </c>
      <c r="AB1076">
        <v>9.0329713821411133</v>
      </c>
      <c r="AC1076">
        <v>10.580869674682617</v>
      </c>
      <c r="AD1076">
        <v>7.367340087890625</v>
      </c>
      <c r="AE1076">
        <v>25.833160400390625</v>
      </c>
      <c r="AF1076">
        <v>5.3512601852416992</v>
      </c>
      <c r="AG1076">
        <v>6.8683481216430664</v>
      </c>
      <c r="AH1076">
        <v>5.1627907752990723</v>
      </c>
      <c r="AI1076">
        <v>3.6463189125061035</v>
      </c>
      <c r="AJ1076">
        <v>6.3788537979125977</v>
      </c>
      <c r="AK1076">
        <v>24.827350616455078</v>
      </c>
      <c r="AL1076">
        <v>8.4523468017578125</v>
      </c>
      <c r="AM1076">
        <v>8.5710391998291016</v>
      </c>
      <c r="AN1076">
        <v>10.416930198669434</v>
      </c>
      <c r="AO1076">
        <v>6.4899611473083496</v>
      </c>
      <c r="AP1076">
        <v>15.367770195007324</v>
      </c>
      <c r="AQ1076">
        <v>9.7045812606811523</v>
      </c>
      <c r="AR1076">
        <v>24.053070068359375</v>
      </c>
      <c r="AS1076">
        <v>2.9275970458984375</v>
      </c>
      <c r="AT1076">
        <v>10.769180297851563</v>
      </c>
      <c r="AU1076">
        <v>6.6031007766723633</v>
      </c>
      <c r="AV1076">
        <v>7.7398319244384766</v>
      </c>
      <c r="AW1076">
        <v>10.266860008239746</v>
      </c>
    </row>
    <row r="1077" spans="1:49" x14ac:dyDescent="0.25">
      <c r="A1077" t="s">
        <v>1339</v>
      </c>
      <c r="B1077">
        <v>7.3986310958862305</v>
      </c>
      <c r="C1077">
        <v>10.331259727478027</v>
      </c>
      <c r="D1077">
        <v>7.9083609580993652</v>
      </c>
      <c r="E1077">
        <v>6.1375632286071777</v>
      </c>
      <c r="F1077">
        <v>6.8539128303527832</v>
      </c>
      <c r="G1077">
        <v>10.194479942321777</v>
      </c>
      <c r="H1077">
        <v>19.777780532836914</v>
      </c>
      <c r="I1077">
        <v>13.159239768981934</v>
      </c>
      <c r="J1077">
        <v>2.3624870777130127</v>
      </c>
      <c r="K1077">
        <v>8.8313331604003906</v>
      </c>
      <c r="L1077">
        <v>5.9061999320983887</v>
      </c>
      <c r="M1077">
        <v>6.2092161178588867</v>
      </c>
      <c r="N1077">
        <v>11.381560325622559</v>
      </c>
      <c r="O1077">
        <v>6.3062939643859863</v>
      </c>
      <c r="P1077">
        <v>5.1352190971374512</v>
      </c>
      <c r="Q1077">
        <v>20.909749984741211</v>
      </c>
      <c r="R1077">
        <v>4.3855490684509277</v>
      </c>
      <c r="S1077">
        <v>12.599149703979492</v>
      </c>
      <c r="T1077">
        <v>4.9810080528259277</v>
      </c>
      <c r="U1077">
        <v>5.0609917640686035</v>
      </c>
      <c r="V1077">
        <v>3.6700680255889893</v>
      </c>
      <c r="W1077">
        <v>15.983610153198242</v>
      </c>
      <c r="X1077">
        <v>11.681779861450195</v>
      </c>
      <c r="Y1077">
        <v>13.762680053710938</v>
      </c>
      <c r="Z1077">
        <v>9.9359588623046875</v>
      </c>
      <c r="AA1077">
        <v>6.2999958992004395</v>
      </c>
      <c r="AB1077">
        <v>7.4676637649536133</v>
      </c>
      <c r="AC1077">
        <v>11.824359893798828</v>
      </c>
      <c r="AD1077">
        <v>6.3360881805419922</v>
      </c>
      <c r="AE1077">
        <v>17.333629608154297</v>
      </c>
      <c r="AF1077">
        <v>5.6242480278015137</v>
      </c>
      <c r="AG1077">
        <v>5.9864177703857422</v>
      </c>
      <c r="AH1077">
        <v>4.792726993560791</v>
      </c>
      <c r="AI1077">
        <v>5.4184861183166504</v>
      </c>
      <c r="AJ1077">
        <v>3.1089138984680176</v>
      </c>
      <c r="AK1077">
        <v>20.183670043945313</v>
      </c>
      <c r="AL1077">
        <v>8.0402498245239258</v>
      </c>
      <c r="AM1077">
        <v>10.317970275878906</v>
      </c>
      <c r="AN1077">
        <v>9.9335145950317383</v>
      </c>
      <c r="AO1077">
        <v>5.4452018737792969</v>
      </c>
      <c r="AP1077">
        <v>12.32135009765625</v>
      </c>
      <c r="AQ1077">
        <v>6.2496309280395508</v>
      </c>
      <c r="AR1077">
        <v>17.896579742431641</v>
      </c>
      <c r="AS1077">
        <v>2.6847589015960693</v>
      </c>
      <c r="AT1077">
        <v>8.0567331314086914</v>
      </c>
      <c r="AU1077">
        <v>4.7097601890563965</v>
      </c>
      <c r="AV1077">
        <v>7.0367779731750488</v>
      </c>
      <c r="AW1077">
        <v>6.2934179306030273</v>
      </c>
    </row>
    <row r="1078" spans="1:49" x14ac:dyDescent="0.25">
      <c r="A1078" t="s">
        <v>1340</v>
      </c>
      <c r="B1078">
        <v>7.2108149528503418</v>
      </c>
      <c r="C1078">
        <v>9.046259880065918</v>
      </c>
      <c r="D1078">
        <v>5.7604818344116211</v>
      </c>
      <c r="E1078">
        <v>7.5215878486633301</v>
      </c>
      <c r="F1078">
        <v>6.9744448661804199</v>
      </c>
      <c r="G1078">
        <v>7.3156270980834961</v>
      </c>
      <c r="H1078">
        <v>15.112179756164551</v>
      </c>
      <c r="I1078">
        <v>9.0638980865478516</v>
      </c>
      <c r="J1078">
        <v>3.3239040374755859</v>
      </c>
      <c r="K1078">
        <v>8.0081033706665039</v>
      </c>
      <c r="L1078">
        <v>3.8179199695587158</v>
      </c>
      <c r="M1078">
        <v>4.5643348693847656</v>
      </c>
      <c r="N1078">
        <v>7.5192441940307617</v>
      </c>
      <c r="O1078">
        <v>4.000452995300293</v>
      </c>
      <c r="P1078">
        <v>4.8945188522338867</v>
      </c>
      <c r="Q1078">
        <v>15.929539680480957</v>
      </c>
      <c r="R1078">
        <v>6.588839054107666</v>
      </c>
      <c r="S1078">
        <v>10.724220275878906</v>
      </c>
      <c r="T1078">
        <v>4.7721600532531738</v>
      </c>
      <c r="U1078">
        <v>4.8472328186035156</v>
      </c>
      <c r="V1078">
        <v>4.455049991607666</v>
      </c>
      <c r="W1078">
        <v>16.039680480957031</v>
      </c>
      <c r="X1078">
        <v>6.5589871406555176</v>
      </c>
      <c r="Y1078">
        <v>10.910110473632813</v>
      </c>
      <c r="Z1078">
        <v>7.1722707748413086</v>
      </c>
      <c r="AA1078">
        <v>6.4468259811401367</v>
      </c>
      <c r="AB1078">
        <v>6.9234199523925781</v>
      </c>
      <c r="AC1078">
        <v>7.6799969673156738</v>
      </c>
      <c r="AD1078">
        <v>6.5230779647827148</v>
      </c>
      <c r="AE1078">
        <v>16.529909133911133</v>
      </c>
      <c r="AF1078">
        <v>4.1844692230224609</v>
      </c>
      <c r="AG1078">
        <v>4.6694378852844238</v>
      </c>
      <c r="AH1078">
        <v>4.7028250694274902</v>
      </c>
      <c r="AI1078">
        <v>6.9673237800598145</v>
      </c>
      <c r="AJ1078">
        <v>3.4072771072387695</v>
      </c>
      <c r="AK1078">
        <v>18.882640838623047</v>
      </c>
      <c r="AL1078">
        <v>9.1355762481689453</v>
      </c>
      <c r="AM1078">
        <v>6.5121688842773438</v>
      </c>
      <c r="AN1078">
        <v>7.2830510139465332</v>
      </c>
      <c r="AO1078">
        <v>4.5071768760681152</v>
      </c>
      <c r="AP1078">
        <v>8.7164430618286133</v>
      </c>
      <c r="AQ1078">
        <v>6.375338077545166</v>
      </c>
      <c r="AR1078">
        <v>12.505760192871094</v>
      </c>
      <c r="AS1078">
        <v>3.7938330173492432</v>
      </c>
      <c r="AT1078">
        <v>9.284266471862793</v>
      </c>
      <c r="AU1078">
        <v>4.6212759017944336</v>
      </c>
      <c r="AV1078">
        <v>6.2185897827148438</v>
      </c>
      <c r="AW1078">
        <v>4.6280179023742676</v>
      </c>
    </row>
    <row r="1079" spans="1:49" x14ac:dyDescent="0.25">
      <c r="A1079" t="s">
        <v>1341</v>
      </c>
      <c r="B1079">
        <v>6.8112320899963379</v>
      </c>
      <c r="C1079">
        <v>9.4349050521850586</v>
      </c>
      <c r="D1079">
        <v>5.9964380264282227</v>
      </c>
      <c r="E1079">
        <v>6.8400421142578125</v>
      </c>
      <c r="F1079">
        <v>7.1099109649658203</v>
      </c>
      <c r="G1079">
        <v>9.9469470977783203</v>
      </c>
      <c r="H1079">
        <v>18.597900390625</v>
      </c>
      <c r="I1079">
        <v>12.487350463867188</v>
      </c>
      <c r="J1079">
        <v>2.8064830303192139</v>
      </c>
      <c r="K1079">
        <v>8.7831268310546875</v>
      </c>
      <c r="L1079">
        <v>4.0112447738647461</v>
      </c>
      <c r="M1079">
        <v>6.7324738502502441</v>
      </c>
      <c r="N1079">
        <v>9.8091106414794922</v>
      </c>
      <c r="O1079">
        <v>3.9481470584869385</v>
      </c>
      <c r="P1079">
        <v>4.9809198379516602</v>
      </c>
      <c r="Q1079">
        <v>21.204919815063477</v>
      </c>
      <c r="R1079">
        <v>8.3067493438720703</v>
      </c>
      <c r="S1079">
        <v>10.094900131225586</v>
      </c>
      <c r="T1079">
        <v>4.6486968994140625</v>
      </c>
      <c r="U1079">
        <v>4.5857138633728027</v>
      </c>
      <c r="V1079">
        <v>4.7033147811889648</v>
      </c>
      <c r="W1079">
        <v>23.351869583129883</v>
      </c>
      <c r="X1079">
        <v>7.0562171936035156</v>
      </c>
      <c r="Y1079">
        <v>15.300370216369629</v>
      </c>
      <c r="Z1079">
        <v>9.1519069671630859</v>
      </c>
      <c r="AA1079">
        <v>6.6583762168884277</v>
      </c>
      <c r="AB1079">
        <v>7.311676025390625</v>
      </c>
      <c r="AC1079">
        <v>7.824955940246582</v>
      </c>
      <c r="AD1079">
        <v>6.0192980766296387</v>
      </c>
      <c r="AE1079">
        <v>15.320560455322266</v>
      </c>
      <c r="AF1079">
        <v>4.3912858963012695</v>
      </c>
      <c r="AG1079">
        <v>4.6157832145690918</v>
      </c>
      <c r="AH1079">
        <v>4.5692682266235352</v>
      </c>
      <c r="AI1079">
        <v>5.9934368133544922</v>
      </c>
      <c r="AJ1079">
        <v>3.8861498832702637</v>
      </c>
      <c r="AK1079">
        <v>24.261869430541992</v>
      </c>
      <c r="AL1079">
        <v>7.9742121696472168</v>
      </c>
      <c r="AM1079">
        <v>7.0095319747924805</v>
      </c>
      <c r="AN1079">
        <v>10.347689628601074</v>
      </c>
      <c r="AO1079">
        <v>5.6186871528625488</v>
      </c>
      <c r="AP1079">
        <v>9.663055419921875</v>
      </c>
      <c r="AQ1079">
        <v>6.370999813079834</v>
      </c>
      <c r="AR1079">
        <v>17.264690399169922</v>
      </c>
      <c r="AS1079">
        <v>3.1386220455169678</v>
      </c>
      <c r="AT1079">
        <v>9.8721675872802734</v>
      </c>
      <c r="AU1079">
        <v>5.5662717819213867</v>
      </c>
      <c r="AV1079">
        <v>7.1531000137329102</v>
      </c>
      <c r="AW1079">
        <v>6.1355447769165039</v>
      </c>
    </row>
    <row r="1080" spans="1:49" x14ac:dyDescent="0.25">
      <c r="A1080" t="s">
        <v>1342</v>
      </c>
      <c r="B1080">
        <v>5.1979060173034668</v>
      </c>
      <c r="C1080">
        <v>8.2604455947875977</v>
      </c>
      <c r="D1080">
        <v>7.5653901100158691</v>
      </c>
      <c r="E1080">
        <v>6.1905479431152344</v>
      </c>
      <c r="F1080">
        <v>6.0638017654418945</v>
      </c>
      <c r="G1080">
        <v>11.260959625244141</v>
      </c>
      <c r="H1080">
        <v>18.498020172119141</v>
      </c>
      <c r="I1080">
        <v>12.079730033874512</v>
      </c>
      <c r="J1080">
        <v>2.9402461051940918</v>
      </c>
      <c r="K1080">
        <v>8.9700613021850586</v>
      </c>
      <c r="L1080">
        <v>6.0061511993408203</v>
      </c>
      <c r="M1080">
        <v>6.5619311332702637</v>
      </c>
      <c r="N1080">
        <v>11.204230308532715</v>
      </c>
      <c r="O1080">
        <v>3.9119470119476318</v>
      </c>
      <c r="P1080">
        <v>4.3176097869873047</v>
      </c>
      <c r="Q1080">
        <v>25.469760894775391</v>
      </c>
      <c r="R1080">
        <v>5.8280181884765625</v>
      </c>
      <c r="S1080">
        <v>11.508020401000977</v>
      </c>
      <c r="T1080">
        <v>5.2237582206726074</v>
      </c>
      <c r="U1080">
        <v>6.6323800086975098</v>
      </c>
      <c r="V1080">
        <v>3.8922839164733887</v>
      </c>
      <c r="W1080">
        <v>26.86829948425293</v>
      </c>
      <c r="X1080">
        <v>8.9212627410888672</v>
      </c>
      <c r="Y1080">
        <v>13.764679908752441</v>
      </c>
      <c r="Z1080">
        <v>10.834839820861816</v>
      </c>
      <c r="AA1080">
        <v>6.3221139907836914</v>
      </c>
      <c r="AB1080">
        <v>7.144132137298584</v>
      </c>
      <c r="AC1080">
        <v>7.7427701950073242</v>
      </c>
      <c r="AD1080">
        <v>6.8024930953979492</v>
      </c>
      <c r="AE1080">
        <v>17.573200225830078</v>
      </c>
      <c r="AF1080">
        <v>3.315269947052002</v>
      </c>
      <c r="AG1080">
        <v>4.9865050315856934</v>
      </c>
      <c r="AH1080">
        <v>3.7832551002502441</v>
      </c>
      <c r="AI1080">
        <v>5.9066362380981445</v>
      </c>
      <c r="AJ1080">
        <v>3.0733311176300049</v>
      </c>
      <c r="AK1080">
        <v>24.98590087890625</v>
      </c>
      <c r="AL1080">
        <v>7.5931730270385742</v>
      </c>
      <c r="AM1080">
        <v>8.6223325729370117</v>
      </c>
      <c r="AN1080">
        <v>11.407520294189453</v>
      </c>
      <c r="AO1080">
        <v>4.3168158531188965</v>
      </c>
      <c r="AP1080">
        <v>12.68196964263916</v>
      </c>
      <c r="AQ1080">
        <v>7.8111062049865723</v>
      </c>
      <c r="AR1080">
        <v>18.992580413818359</v>
      </c>
      <c r="AS1080">
        <v>3.9955580234527588</v>
      </c>
      <c r="AT1080">
        <v>8.3607635498046875</v>
      </c>
      <c r="AU1080">
        <v>3.9254529476165771</v>
      </c>
      <c r="AV1080">
        <v>7.5063199996948242</v>
      </c>
      <c r="AW1080">
        <v>6.7297067642211914</v>
      </c>
    </row>
    <row r="1081" spans="1:49" x14ac:dyDescent="0.25">
      <c r="A1081" t="s">
        <v>1343</v>
      </c>
      <c r="B1081">
        <v>7.1641969680786133</v>
      </c>
      <c r="C1081">
        <v>11.201680183410645</v>
      </c>
      <c r="D1081">
        <v>7.1464509963989258</v>
      </c>
      <c r="E1081">
        <v>5.8122329711914063</v>
      </c>
      <c r="F1081">
        <v>6.6454582214355469</v>
      </c>
      <c r="G1081">
        <v>14.346779823303223</v>
      </c>
      <c r="H1081">
        <v>23.010400772094727</v>
      </c>
      <c r="I1081">
        <v>17.413129806518555</v>
      </c>
      <c r="J1081">
        <v>3.1434290409088135</v>
      </c>
      <c r="K1081">
        <v>9.9566860198974609</v>
      </c>
      <c r="L1081">
        <v>9.3671340942382813</v>
      </c>
      <c r="M1081">
        <v>7.9988470077514648</v>
      </c>
      <c r="N1081">
        <v>12.776800155639648</v>
      </c>
      <c r="O1081">
        <v>13.179670333862305</v>
      </c>
      <c r="P1081">
        <v>5.6745219230651855</v>
      </c>
      <c r="Q1081">
        <v>24.796449661254883</v>
      </c>
      <c r="R1081">
        <v>7.5640301704406738</v>
      </c>
      <c r="S1081">
        <v>19.767900466918945</v>
      </c>
      <c r="T1081">
        <v>12.208209991455078</v>
      </c>
      <c r="U1081">
        <v>7.8061327934265137</v>
      </c>
      <c r="V1081">
        <v>5.5474100112915039</v>
      </c>
      <c r="W1081">
        <v>21.524789810180664</v>
      </c>
      <c r="X1081">
        <v>6.5243301391601563</v>
      </c>
      <c r="Y1081">
        <v>16.367240905761719</v>
      </c>
      <c r="Z1081">
        <v>12.015959739685059</v>
      </c>
      <c r="AA1081">
        <v>7.8971338272094727</v>
      </c>
      <c r="AB1081">
        <v>7.8771491050720215</v>
      </c>
      <c r="AC1081">
        <v>11.991169929504395</v>
      </c>
      <c r="AD1081">
        <v>6.9691047668457031</v>
      </c>
      <c r="AE1081">
        <v>19.578739166259766</v>
      </c>
      <c r="AF1081">
        <v>5.0728888511657715</v>
      </c>
      <c r="AG1081">
        <v>6.0778861045837402</v>
      </c>
      <c r="AH1081">
        <v>5.5216050148010254</v>
      </c>
      <c r="AI1081">
        <v>3.8959031105041504</v>
      </c>
      <c r="AJ1081">
        <v>5.6666169166564941</v>
      </c>
      <c r="AK1081">
        <v>24.344020843505859</v>
      </c>
      <c r="AL1081">
        <v>8.8796377182006836</v>
      </c>
      <c r="AM1081">
        <v>7.4812569618225098</v>
      </c>
      <c r="AN1081">
        <v>10.919079780578613</v>
      </c>
      <c r="AO1081">
        <v>6.2918729782104492</v>
      </c>
      <c r="AP1081">
        <v>11.961709976196289</v>
      </c>
      <c r="AQ1081">
        <v>9.3012628555297852</v>
      </c>
      <c r="AR1081">
        <v>21.884759902954102</v>
      </c>
      <c r="AS1081">
        <v>3.4140160083770752</v>
      </c>
      <c r="AT1081">
        <v>10.357439994812012</v>
      </c>
      <c r="AU1081">
        <v>6.0649271011352539</v>
      </c>
      <c r="AV1081">
        <v>7.2672791481018066</v>
      </c>
      <c r="AW1081">
        <v>8.8966751098632813</v>
      </c>
    </row>
    <row r="1082" spans="1:49" x14ac:dyDescent="0.25">
      <c r="A1082" t="s">
        <v>1344</v>
      </c>
      <c r="B1082">
        <v>6.1546339988708496</v>
      </c>
      <c r="C1082">
        <v>7.6903781890869141</v>
      </c>
      <c r="D1082">
        <v>8.6034955978393555</v>
      </c>
      <c r="E1082">
        <v>7.3660850524902344</v>
      </c>
      <c r="F1082">
        <v>5.9164509773254395</v>
      </c>
      <c r="G1082">
        <v>7.6562719345092773</v>
      </c>
      <c r="H1082">
        <v>15.207289695739746</v>
      </c>
      <c r="I1082">
        <v>8.9518594741821289</v>
      </c>
      <c r="J1082">
        <v>2.7126510143280029</v>
      </c>
      <c r="K1082">
        <v>8.3576393127441406</v>
      </c>
      <c r="L1082">
        <v>3.6783030033111572</v>
      </c>
      <c r="M1082">
        <v>7.9849319458007813</v>
      </c>
      <c r="N1082">
        <v>8.5488491058349609</v>
      </c>
      <c r="O1082">
        <v>4.8325438499450684</v>
      </c>
      <c r="P1082">
        <v>4.5842909812927246</v>
      </c>
      <c r="Q1082">
        <v>20.470239639282227</v>
      </c>
      <c r="R1082">
        <v>7.6663417816162109</v>
      </c>
      <c r="S1082">
        <v>11.33411979675293</v>
      </c>
      <c r="T1082">
        <v>7.2995390892028809</v>
      </c>
      <c r="U1082">
        <v>6.3008441925048828</v>
      </c>
      <c r="V1082">
        <v>3.4884030818939209</v>
      </c>
      <c r="W1082">
        <v>18.719240188598633</v>
      </c>
      <c r="X1082">
        <v>6.7376289367675781</v>
      </c>
      <c r="Y1082">
        <v>12.251259803771973</v>
      </c>
      <c r="Z1082">
        <v>6.5676441192626953</v>
      </c>
      <c r="AA1082">
        <v>5.7369980812072754</v>
      </c>
      <c r="AB1082">
        <v>6.2202949523925781</v>
      </c>
      <c r="AC1082">
        <v>8.4642047882080078</v>
      </c>
      <c r="AD1082">
        <v>7.8259849548339844</v>
      </c>
      <c r="AE1082">
        <v>12.779350280761719</v>
      </c>
      <c r="AF1082">
        <v>4.835792064666748</v>
      </c>
      <c r="AG1082">
        <v>4.7548542022705078</v>
      </c>
      <c r="AH1082">
        <v>5.5035710334777832</v>
      </c>
      <c r="AI1082">
        <v>5.2373847961425781</v>
      </c>
      <c r="AJ1082">
        <v>2.6812489032745361</v>
      </c>
      <c r="AK1082">
        <v>20.237720489501953</v>
      </c>
      <c r="AL1082">
        <v>7.8161749839782715</v>
      </c>
      <c r="AM1082">
        <v>8.3353376388549805</v>
      </c>
      <c r="AN1082">
        <v>10.094260215759277</v>
      </c>
      <c r="AO1082">
        <v>5.4748721122741699</v>
      </c>
      <c r="AP1082">
        <v>10.947770118713379</v>
      </c>
      <c r="AQ1082">
        <v>10.24413013458252</v>
      </c>
      <c r="AR1082">
        <v>12.933460235595703</v>
      </c>
      <c r="AS1082">
        <v>2.7803540229797363</v>
      </c>
      <c r="AT1082">
        <v>7.4907259941101074</v>
      </c>
      <c r="AU1082">
        <v>4.2695608139038086</v>
      </c>
      <c r="AV1082">
        <v>5.523475170135498</v>
      </c>
      <c r="AW1082">
        <v>3.8424201011657715</v>
      </c>
    </row>
    <row r="1083" spans="1:49" x14ac:dyDescent="0.25">
      <c r="A1083" t="s">
        <v>1345</v>
      </c>
      <c r="B1083">
        <v>6.4356980323791504</v>
      </c>
      <c r="C1083">
        <v>13.56702995300293</v>
      </c>
      <c r="D1083">
        <v>7.9138340950012207</v>
      </c>
      <c r="E1083">
        <v>10.139800071716309</v>
      </c>
      <c r="F1083">
        <v>10.351059913635254</v>
      </c>
      <c r="G1083">
        <v>27.324350357055664</v>
      </c>
      <c r="H1083">
        <v>29.857330322265625</v>
      </c>
      <c r="I1083">
        <v>28.303340911865234</v>
      </c>
      <c r="J1083">
        <v>3.9927530288696289</v>
      </c>
      <c r="K1083">
        <v>13.567830085754395</v>
      </c>
      <c r="L1083">
        <v>18.998180389404297</v>
      </c>
      <c r="M1083">
        <v>6.5137710571289063</v>
      </c>
      <c r="N1083">
        <v>13.473440170288086</v>
      </c>
      <c r="O1083">
        <v>5.8745460510253906</v>
      </c>
      <c r="P1083">
        <v>6.7711801528930664</v>
      </c>
      <c r="Q1083">
        <v>26.338169097900391</v>
      </c>
      <c r="R1083">
        <v>9.7625236511230469</v>
      </c>
      <c r="S1083">
        <v>14.209699630737305</v>
      </c>
      <c r="T1083">
        <v>4.7884330749511719</v>
      </c>
      <c r="U1083">
        <v>8.3284120559692383</v>
      </c>
      <c r="V1083">
        <v>4.8587021827697754</v>
      </c>
      <c r="W1083">
        <v>19.339899063110352</v>
      </c>
      <c r="X1083">
        <v>9.5673723220825195</v>
      </c>
      <c r="Y1083">
        <v>18.101720809936523</v>
      </c>
      <c r="Z1083">
        <v>22.340969085693359</v>
      </c>
      <c r="AA1083">
        <v>8.0795917510986328</v>
      </c>
      <c r="AB1083">
        <v>10.413880348205566</v>
      </c>
      <c r="AC1083">
        <v>8.7395486831665039</v>
      </c>
      <c r="AD1083">
        <v>8.3081083297729492</v>
      </c>
      <c r="AE1083">
        <v>25.957769393920898</v>
      </c>
      <c r="AF1083">
        <v>7.2003898620605469</v>
      </c>
      <c r="AG1083">
        <v>9.2253866195678711</v>
      </c>
      <c r="AH1083">
        <v>5.4201059341430664</v>
      </c>
      <c r="AI1083">
        <v>7.3435301780700684</v>
      </c>
      <c r="AJ1083">
        <v>3.6763129234313965</v>
      </c>
      <c r="AK1083">
        <v>22.19774055480957</v>
      </c>
      <c r="AL1083">
        <v>9.4153900146484375</v>
      </c>
      <c r="AM1083">
        <v>10.196680068969727</v>
      </c>
      <c r="AN1083">
        <v>12.535900115966797</v>
      </c>
      <c r="AO1083">
        <v>5.477384090423584</v>
      </c>
      <c r="AP1083">
        <v>17.648689270019531</v>
      </c>
      <c r="AQ1083">
        <v>9.8675775527954102</v>
      </c>
      <c r="AR1083">
        <v>30.44264030456543</v>
      </c>
      <c r="AS1083">
        <v>4.1004490852355957</v>
      </c>
      <c r="AT1083">
        <v>13.424619674682617</v>
      </c>
      <c r="AU1083">
        <v>8.7536325454711914</v>
      </c>
      <c r="AV1083">
        <v>10.315699577331543</v>
      </c>
      <c r="AW1083">
        <v>16.482030868530273</v>
      </c>
    </row>
    <row r="1084" spans="1:49" x14ac:dyDescent="0.25">
      <c r="A1084" t="s">
        <v>1346</v>
      </c>
      <c r="B1084">
        <v>7.1584978103637695</v>
      </c>
      <c r="C1084">
        <v>11.207030296325684</v>
      </c>
      <c r="D1084">
        <v>9.2979631423950195</v>
      </c>
      <c r="E1084">
        <v>6.7821841239929199</v>
      </c>
      <c r="F1084">
        <v>7.219419002532959</v>
      </c>
      <c r="G1084">
        <v>15.099340438842773</v>
      </c>
      <c r="H1084">
        <v>22.825859069824219</v>
      </c>
      <c r="I1084">
        <v>18.829349517822266</v>
      </c>
      <c r="J1084">
        <v>2.5962040424346924</v>
      </c>
      <c r="K1084">
        <v>12.301739692687988</v>
      </c>
      <c r="L1084">
        <v>10.386139869689941</v>
      </c>
      <c r="M1084">
        <v>6.1950321197509766</v>
      </c>
      <c r="N1084">
        <v>12.204219818115234</v>
      </c>
      <c r="O1084">
        <v>6.8937058448791504</v>
      </c>
      <c r="P1084">
        <v>4.7471280097961426</v>
      </c>
      <c r="Q1084">
        <v>24.970510482788086</v>
      </c>
      <c r="R1084">
        <v>7.4000191688537598</v>
      </c>
      <c r="S1084">
        <v>11.987850189208984</v>
      </c>
      <c r="T1084">
        <v>4.7962799072265625</v>
      </c>
      <c r="U1084">
        <v>6.274223804473877</v>
      </c>
      <c r="V1084">
        <v>4.600377082824707</v>
      </c>
      <c r="W1084">
        <v>16.938539505004883</v>
      </c>
      <c r="X1084">
        <v>7.1949591636657715</v>
      </c>
      <c r="Y1084">
        <v>15.657679557800293</v>
      </c>
      <c r="Z1084">
        <v>12.859140396118164</v>
      </c>
      <c r="AA1084">
        <v>8.7335910797119141</v>
      </c>
      <c r="AB1084">
        <v>8.0393142700195313</v>
      </c>
      <c r="AC1084">
        <v>9.7387514114379883</v>
      </c>
      <c r="AD1084">
        <v>7.8005771636962891</v>
      </c>
      <c r="AE1084">
        <v>23.449399948120117</v>
      </c>
      <c r="AF1084">
        <v>5.1831388473510742</v>
      </c>
      <c r="AG1084">
        <v>5.9593138694763184</v>
      </c>
      <c r="AH1084">
        <v>5.157721996307373</v>
      </c>
      <c r="AI1084">
        <v>5.3895101547241211</v>
      </c>
      <c r="AJ1084">
        <v>3.8814249038696289</v>
      </c>
      <c r="AK1084">
        <v>21.83091926574707</v>
      </c>
      <c r="AL1084">
        <v>6.307830810546875</v>
      </c>
      <c r="AM1084">
        <v>6.8152661323547363</v>
      </c>
      <c r="AN1084">
        <v>10.464739799499512</v>
      </c>
      <c r="AO1084">
        <v>5.2986021041870117</v>
      </c>
      <c r="AP1084">
        <v>14.295760154724121</v>
      </c>
      <c r="AQ1084">
        <v>8.7287893295288086</v>
      </c>
      <c r="AR1084">
        <v>21.94788932800293</v>
      </c>
      <c r="AS1084">
        <v>3.3551430702209473</v>
      </c>
      <c r="AT1084">
        <v>8.8037633895874023</v>
      </c>
      <c r="AU1084">
        <v>7.7856268882751465</v>
      </c>
      <c r="AV1084">
        <v>7.9557790756225586</v>
      </c>
      <c r="AW1084">
        <v>8.375330924987793</v>
      </c>
    </row>
    <row r="1085" spans="1:49" x14ac:dyDescent="0.25">
      <c r="A1085" t="s">
        <v>1347</v>
      </c>
      <c r="B1085">
        <v>5.8915548324584961</v>
      </c>
      <c r="C1085">
        <v>9.4919900894165039</v>
      </c>
      <c r="D1085">
        <v>6.4495711326599121</v>
      </c>
      <c r="E1085">
        <v>7.1357049942016602</v>
      </c>
      <c r="F1085">
        <v>7.1073188781738281</v>
      </c>
      <c r="G1085">
        <v>15.294130325317383</v>
      </c>
      <c r="H1085">
        <v>24.472209930419922</v>
      </c>
      <c r="I1085">
        <v>14.395469665527344</v>
      </c>
      <c r="J1085">
        <v>2.145374059677124</v>
      </c>
      <c r="K1085">
        <v>11.30088996887207</v>
      </c>
      <c r="L1085">
        <v>6.6252198219299316</v>
      </c>
      <c r="M1085">
        <v>6.3153247833251953</v>
      </c>
      <c r="N1085">
        <v>11.697019577026367</v>
      </c>
      <c r="O1085">
        <v>4.6066288948059082</v>
      </c>
      <c r="P1085">
        <v>5.1325840950012207</v>
      </c>
      <c r="Q1085">
        <v>28.520950317382813</v>
      </c>
      <c r="R1085">
        <v>7.8866109848022461</v>
      </c>
      <c r="S1085">
        <v>10.344779968261719</v>
      </c>
      <c r="T1085">
        <v>3.924839973449707</v>
      </c>
      <c r="U1085">
        <v>5.67193603515625</v>
      </c>
      <c r="V1085">
        <v>3.568856954574585</v>
      </c>
      <c r="W1085">
        <v>25.932079315185547</v>
      </c>
      <c r="X1085">
        <v>9.2390928268432617</v>
      </c>
      <c r="Y1085">
        <v>19.134599685668945</v>
      </c>
      <c r="Z1085">
        <v>12.247540473937988</v>
      </c>
      <c r="AA1085">
        <v>8.6815052032470703</v>
      </c>
      <c r="AB1085">
        <v>7.4636931419372559</v>
      </c>
      <c r="AC1085">
        <v>8.238062858581543</v>
      </c>
      <c r="AD1085">
        <v>7.3521637916564941</v>
      </c>
      <c r="AE1085">
        <v>24.648380279541016</v>
      </c>
      <c r="AF1085">
        <v>4.0699977874755859</v>
      </c>
      <c r="AG1085">
        <v>5.6434869766235352</v>
      </c>
      <c r="AH1085">
        <v>5.6774320602416992</v>
      </c>
      <c r="AI1085">
        <v>10.74683952331543</v>
      </c>
      <c r="AJ1085">
        <v>2.9829659461975098</v>
      </c>
      <c r="AK1085">
        <v>27.41963005065918</v>
      </c>
      <c r="AL1085">
        <v>8.7065601348876953</v>
      </c>
      <c r="AM1085">
        <v>7.3240151405334473</v>
      </c>
      <c r="AN1085">
        <v>12.451769828796387</v>
      </c>
      <c r="AO1085">
        <v>4.2216649055480957</v>
      </c>
      <c r="AP1085">
        <v>18.247079849243164</v>
      </c>
      <c r="AQ1085">
        <v>6.7584562301635742</v>
      </c>
      <c r="AR1085">
        <v>22.884609222412109</v>
      </c>
      <c r="AS1085">
        <v>3.5671420097351074</v>
      </c>
      <c r="AT1085">
        <v>7.8623089790344238</v>
      </c>
      <c r="AU1085">
        <v>5.0024018287658691</v>
      </c>
      <c r="AV1085">
        <v>7.5838718414306641</v>
      </c>
      <c r="AW1085">
        <v>6.5840511322021484</v>
      </c>
    </row>
    <row r="1086" spans="1:49" x14ac:dyDescent="0.25">
      <c r="A1086" t="s">
        <v>1348</v>
      </c>
      <c r="B1086">
        <v>7.7029299736022949</v>
      </c>
      <c r="C1086">
        <v>10.888710021972656</v>
      </c>
      <c r="D1086">
        <v>6.7745838165283203</v>
      </c>
      <c r="E1086">
        <v>7.2243690490722656</v>
      </c>
      <c r="F1086">
        <v>8.3745498657226563</v>
      </c>
      <c r="G1086">
        <v>19.047849655151367</v>
      </c>
      <c r="H1086">
        <v>25.457370758056641</v>
      </c>
      <c r="I1086">
        <v>19.058019638061523</v>
      </c>
      <c r="J1086">
        <v>1.9377759695053101</v>
      </c>
      <c r="K1086">
        <v>10.219220161437988</v>
      </c>
      <c r="L1086">
        <v>11.311770439147949</v>
      </c>
      <c r="M1086">
        <v>6.3892660140991211</v>
      </c>
      <c r="N1086">
        <v>11.248410224914551</v>
      </c>
      <c r="O1086">
        <v>5.4600100517272949</v>
      </c>
      <c r="P1086">
        <v>5.4347381591796875</v>
      </c>
      <c r="Q1086">
        <v>22.419240951538086</v>
      </c>
      <c r="R1086">
        <v>8.0152864456176758</v>
      </c>
      <c r="S1086">
        <v>10.740220069885254</v>
      </c>
      <c r="T1086">
        <v>5.5848731994628906</v>
      </c>
      <c r="U1086">
        <v>6.2930641174316406</v>
      </c>
      <c r="V1086">
        <v>4.4475889205932617</v>
      </c>
      <c r="W1086">
        <v>19.188949584960938</v>
      </c>
      <c r="X1086">
        <v>10.009340286254883</v>
      </c>
      <c r="Y1086">
        <v>17.692329406738281</v>
      </c>
      <c r="Z1086">
        <v>15.566069602966309</v>
      </c>
      <c r="AA1086">
        <v>9.0547752380371094</v>
      </c>
      <c r="AB1086">
        <v>8.5859794616699219</v>
      </c>
      <c r="AC1086">
        <v>8.7927560806274414</v>
      </c>
      <c r="AD1086">
        <v>6.9967060089111328</v>
      </c>
      <c r="AE1086">
        <v>20.04401969909668</v>
      </c>
      <c r="AF1086">
        <v>3.6936960220336914</v>
      </c>
      <c r="AG1086">
        <v>6.7777600288391113</v>
      </c>
      <c r="AH1086">
        <v>4.5474328994750977</v>
      </c>
      <c r="AI1086">
        <v>6.9424810409545898</v>
      </c>
      <c r="AJ1086">
        <v>2.9692940711975098</v>
      </c>
      <c r="AK1086">
        <v>23.491840362548828</v>
      </c>
      <c r="AL1086">
        <v>8.3712148666381836</v>
      </c>
      <c r="AM1086">
        <v>8.3222713470458984</v>
      </c>
      <c r="AN1086">
        <v>11.648630142211914</v>
      </c>
      <c r="AO1086">
        <v>4.0278468132019043</v>
      </c>
      <c r="AP1086">
        <v>12.727780342102051</v>
      </c>
      <c r="AQ1086">
        <v>8.2272329330444336</v>
      </c>
      <c r="AR1086">
        <v>23.387750625610352</v>
      </c>
      <c r="AS1086">
        <v>2.7121500968933105</v>
      </c>
      <c r="AT1086">
        <v>8.7233867645263672</v>
      </c>
      <c r="AU1086">
        <v>5.9445672035217285</v>
      </c>
      <c r="AV1086">
        <v>8.3388805389404297</v>
      </c>
      <c r="AW1086">
        <v>9.8297100067138672</v>
      </c>
    </row>
    <row r="1087" spans="1:49" x14ac:dyDescent="0.25">
      <c r="A1087" t="s">
        <v>1349</v>
      </c>
      <c r="B1087">
        <v>8.1275539398193359</v>
      </c>
      <c r="C1087">
        <v>13.371950149536133</v>
      </c>
      <c r="D1087">
        <v>10.026619911193848</v>
      </c>
      <c r="E1087">
        <v>9.187347412109375</v>
      </c>
      <c r="F1087">
        <v>10.906120300292969</v>
      </c>
      <c r="G1087">
        <v>21.920509338378906</v>
      </c>
      <c r="H1087">
        <v>30.542070388793945</v>
      </c>
      <c r="I1087">
        <v>25.719900131225586</v>
      </c>
      <c r="J1087">
        <v>2.3552711009979248</v>
      </c>
      <c r="K1087">
        <v>13.391730308532715</v>
      </c>
      <c r="L1087">
        <v>17.528829574584961</v>
      </c>
      <c r="M1087">
        <v>6.9953718185424805</v>
      </c>
      <c r="N1087">
        <v>16.498409271240234</v>
      </c>
      <c r="O1087">
        <v>6.3564138412475586</v>
      </c>
      <c r="P1087">
        <v>6.1145491600036621</v>
      </c>
      <c r="Q1087">
        <v>28.940080642700195</v>
      </c>
      <c r="R1087">
        <v>8.2779064178466797</v>
      </c>
      <c r="S1087">
        <v>16.643999099731445</v>
      </c>
      <c r="T1087">
        <v>6.7328128814697266</v>
      </c>
      <c r="U1087">
        <v>8.2774620056152344</v>
      </c>
      <c r="V1087">
        <v>4.6570930480957031</v>
      </c>
      <c r="W1087">
        <v>26.815929412841797</v>
      </c>
      <c r="X1087">
        <v>14.345279693603516</v>
      </c>
      <c r="Y1087">
        <v>21.753799438476563</v>
      </c>
      <c r="Z1087">
        <v>18.858890533447266</v>
      </c>
      <c r="AA1087">
        <v>10.03180980682373</v>
      </c>
      <c r="AB1087">
        <v>11.381629943847656</v>
      </c>
      <c r="AC1087">
        <v>12.623680114746094</v>
      </c>
      <c r="AD1087">
        <v>6.5450139045715332</v>
      </c>
      <c r="AE1087">
        <v>23.8814697265625</v>
      </c>
      <c r="AF1087">
        <v>5.0702018737792969</v>
      </c>
      <c r="AG1087">
        <v>8.8669252395629883</v>
      </c>
      <c r="AH1087">
        <v>5.1493439674377441</v>
      </c>
      <c r="AI1087">
        <v>8.7810869216918945</v>
      </c>
      <c r="AJ1087">
        <v>3.0955688953399658</v>
      </c>
      <c r="AK1087">
        <v>25.942100524902344</v>
      </c>
      <c r="AL1087">
        <v>10.229519844055176</v>
      </c>
      <c r="AM1087">
        <v>15.565930366516113</v>
      </c>
      <c r="AN1087">
        <v>13.221050262451172</v>
      </c>
      <c r="AO1087">
        <v>6.1734018325805664</v>
      </c>
      <c r="AP1087">
        <v>15.831939697265625</v>
      </c>
      <c r="AQ1087">
        <v>10.390640258789063</v>
      </c>
      <c r="AR1087">
        <v>30.934730529785156</v>
      </c>
      <c r="AS1087">
        <v>3.4627110958099365</v>
      </c>
      <c r="AT1087">
        <v>11.311590194702148</v>
      </c>
      <c r="AU1087">
        <v>5.7071700096130371</v>
      </c>
      <c r="AV1087">
        <v>10.408889770507813</v>
      </c>
      <c r="AW1087">
        <v>13.972439765930176</v>
      </c>
    </row>
    <row r="1088" spans="1:49" x14ac:dyDescent="0.25">
      <c r="A1088" t="s">
        <v>1350</v>
      </c>
      <c r="B1088">
        <v>8.0997381210327148</v>
      </c>
      <c r="C1088">
        <v>10.356019973754883</v>
      </c>
      <c r="D1088">
        <v>6.9127922058105469</v>
      </c>
      <c r="E1088">
        <v>7.2160458564758301</v>
      </c>
      <c r="F1088">
        <v>9.2727041244506836</v>
      </c>
      <c r="G1088">
        <v>13.709329605102539</v>
      </c>
      <c r="H1088">
        <v>21.615089416503906</v>
      </c>
      <c r="I1088">
        <v>15.903570175170898</v>
      </c>
      <c r="J1088">
        <v>2.4520680904388428</v>
      </c>
      <c r="K1088">
        <v>8.9901838302612305</v>
      </c>
      <c r="L1088">
        <v>6.6659159660339355</v>
      </c>
      <c r="M1088">
        <v>7.610260009765625</v>
      </c>
      <c r="N1088">
        <v>9.019195556640625</v>
      </c>
      <c r="O1088">
        <v>4.9197988510131836</v>
      </c>
      <c r="P1088">
        <v>5.7325029373168945</v>
      </c>
      <c r="Q1088">
        <v>20.123819351196289</v>
      </c>
      <c r="R1088">
        <v>8.4596490859985352</v>
      </c>
      <c r="S1088">
        <v>10.115409851074219</v>
      </c>
      <c r="T1088">
        <v>6.3765811920166016</v>
      </c>
      <c r="U1088">
        <v>7.5053091049194336</v>
      </c>
      <c r="V1088">
        <v>6.3791108131408691</v>
      </c>
      <c r="W1088">
        <v>18.974859237670898</v>
      </c>
      <c r="X1088">
        <v>9.0695590972900391</v>
      </c>
      <c r="Y1088">
        <v>15.79485034942627</v>
      </c>
      <c r="Z1088">
        <v>13.424150466918945</v>
      </c>
      <c r="AA1088">
        <v>11.124290466308594</v>
      </c>
      <c r="AB1088">
        <v>8.8351125717163086</v>
      </c>
      <c r="AC1088">
        <v>7.7447528839111328</v>
      </c>
      <c r="AD1088">
        <v>7.524940013885498</v>
      </c>
      <c r="AE1088">
        <v>15.801210403442383</v>
      </c>
      <c r="AF1088">
        <v>6.1137638092041016</v>
      </c>
      <c r="AG1088">
        <v>5.4767069816589355</v>
      </c>
      <c r="AH1088">
        <v>5.5560698509216309</v>
      </c>
      <c r="AI1088">
        <v>6.9831380844116211</v>
      </c>
      <c r="AJ1088">
        <v>2.4456779956817627</v>
      </c>
      <c r="AK1088">
        <v>22.530179977416992</v>
      </c>
      <c r="AL1088">
        <v>7.6474652290344238</v>
      </c>
      <c r="AM1088">
        <v>9.8426494598388672</v>
      </c>
      <c r="AN1088">
        <v>11.715959548950195</v>
      </c>
      <c r="AO1088">
        <v>6.038142204284668</v>
      </c>
      <c r="AP1088">
        <v>8.7105913162231445</v>
      </c>
      <c r="AQ1088">
        <v>8.5668497085571289</v>
      </c>
      <c r="AR1088">
        <v>19.860479354858398</v>
      </c>
      <c r="AS1088">
        <v>4.5296039581298828</v>
      </c>
      <c r="AT1088">
        <v>8.5440225601196289</v>
      </c>
      <c r="AU1088">
        <v>4.291903018951416</v>
      </c>
      <c r="AV1088">
        <v>7.7776751518249512</v>
      </c>
      <c r="AW1088">
        <v>6.5908989906311035</v>
      </c>
    </row>
    <row r="1089" spans="1:49" x14ac:dyDescent="0.25">
      <c r="A1089" t="s">
        <v>1351</v>
      </c>
      <c r="B1089">
        <v>13.174240112304688</v>
      </c>
      <c r="C1089">
        <v>10.356430053710938</v>
      </c>
      <c r="D1089">
        <v>11.182060241699219</v>
      </c>
      <c r="E1089">
        <v>6.7592759132385254</v>
      </c>
      <c r="F1089">
        <v>9.9207849502563477</v>
      </c>
      <c r="G1089">
        <v>11.401370048522949</v>
      </c>
      <c r="H1089">
        <v>14.295490264892578</v>
      </c>
      <c r="I1089">
        <v>14.240900039672852</v>
      </c>
      <c r="J1089">
        <v>3.2614939212799072</v>
      </c>
      <c r="K1089">
        <v>10.437170028686523</v>
      </c>
      <c r="L1089">
        <v>4.7733688354492188</v>
      </c>
      <c r="M1089">
        <v>7.2470989227294922</v>
      </c>
      <c r="N1089">
        <v>15.004469871520996</v>
      </c>
      <c r="O1089">
        <v>5.1113729476928711</v>
      </c>
      <c r="P1089">
        <v>5.5935230255126953</v>
      </c>
      <c r="Q1089">
        <v>20.98975944519043</v>
      </c>
      <c r="R1089">
        <v>7.8194551467895508</v>
      </c>
      <c r="S1089">
        <v>12.634490013122559</v>
      </c>
      <c r="T1089">
        <v>6.727531909942627</v>
      </c>
      <c r="U1089">
        <v>9.8019275665283203</v>
      </c>
      <c r="V1089">
        <v>4.6787137985229492</v>
      </c>
      <c r="W1089">
        <v>14.875060081481934</v>
      </c>
      <c r="X1089">
        <v>17.809289932250977</v>
      </c>
      <c r="Y1089">
        <v>14.154529571533203</v>
      </c>
      <c r="Z1089">
        <v>6.8530659675598145</v>
      </c>
      <c r="AA1089">
        <v>9.8928728103637695</v>
      </c>
      <c r="AB1089">
        <v>8.5678234100341797</v>
      </c>
      <c r="AC1089">
        <v>8.4100236892700195</v>
      </c>
      <c r="AD1089">
        <v>5.9988880157470703</v>
      </c>
      <c r="AE1089">
        <v>15.861749649047852</v>
      </c>
      <c r="AF1089">
        <v>5.3355588912963867</v>
      </c>
      <c r="AG1089">
        <v>9.391632080078125</v>
      </c>
      <c r="AH1089">
        <v>7.2862339019775391</v>
      </c>
      <c r="AI1089">
        <v>5.800717830657959</v>
      </c>
      <c r="AJ1089">
        <v>3.8059239387512207</v>
      </c>
      <c r="AK1089">
        <v>17.02971076965332</v>
      </c>
      <c r="AL1089">
        <v>10.237480163574219</v>
      </c>
      <c r="AM1089">
        <v>17.217350006103516</v>
      </c>
      <c r="AN1089">
        <v>7.8633689880371094</v>
      </c>
      <c r="AO1089">
        <v>6.0201239585876465</v>
      </c>
      <c r="AP1089">
        <v>6.5297741889953613</v>
      </c>
      <c r="AQ1089">
        <v>11.537870407104492</v>
      </c>
      <c r="AR1089">
        <v>16.312580108642578</v>
      </c>
      <c r="AS1089">
        <v>4.1335291862487793</v>
      </c>
      <c r="AT1089">
        <v>9.3532800674438477</v>
      </c>
      <c r="AU1089">
        <v>5.6935081481933594</v>
      </c>
      <c r="AV1089">
        <v>10.176540374755859</v>
      </c>
      <c r="AW1089">
        <v>5.7404441833496094</v>
      </c>
    </row>
    <row r="1090" spans="1:49" x14ac:dyDescent="0.25">
      <c r="A1090" t="s">
        <v>1352</v>
      </c>
      <c r="B1090">
        <v>7.995542049407959</v>
      </c>
      <c r="C1090">
        <v>12.94474983215332</v>
      </c>
      <c r="D1090">
        <v>8.6399784088134766</v>
      </c>
      <c r="E1090">
        <v>5.5874381065368652</v>
      </c>
      <c r="F1090">
        <v>5.6226058006286621</v>
      </c>
      <c r="G1090">
        <v>15.11322021484375</v>
      </c>
      <c r="H1090">
        <v>26.103069305419922</v>
      </c>
      <c r="I1090">
        <v>18.595209121704102</v>
      </c>
      <c r="J1090">
        <v>2.6104331016540527</v>
      </c>
      <c r="K1090">
        <v>14.667460441589355</v>
      </c>
      <c r="L1090">
        <v>8.3927974700927734</v>
      </c>
      <c r="M1090">
        <v>8.9442567825317383</v>
      </c>
      <c r="N1090">
        <v>14.927619934082031</v>
      </c>
      <c r="O1090">
        <v>8.5674905776977539</v>
      </c>
      <c r="P1090">
        <v>4.5668368339538574</v>
      </c>
      <c r="Q1090">
        <v>31.613849639892578</v>
      </c>
      <c r="R1090">
        <v>5.9872698783874512</v>
      </c>
      <c r="S1090">
        <v>14.452090263366699</v>
      </c>
      <c r="T1090">
        <v>6.6716070175170898</v>
      </c>
      <c r="U1090">
        <v>5.7130389213562012</v>
      </c>
      <c r="V1090">
        <v>4.6532320976257324</v>
      </c>
      <c r="W1090">
        <v>25.852460861206055</v>
      </c>
      <c r="X1090">
        <v>23.156639099121094</v>
      </c>
      <c r="Y1090">
        <v>16.183629989624023</v>
      </c>
      <c r="Z1090">
        <v>10.362179756164551</v>
      </c>
      <c r="AA1090">
        <v>8.6932735443115234</v>
      </c>
      <c r="AB1090">
        <v>8.8381586074829102</v>
      </c>
      <c r="AC1090">
        <v>12.413180351257324</v>
      </c>
      <c r="AD1090">
        <v>6.6356291770935059</v>
      </c>
      <c r="AE1090">
        <v>29.63953971862793</v>
      </c>
      <c r="AF1090">
        <v>5.6763091087341309</v>
      </c>
      <c r="AG1090">
        <v>4.5941672325134277</v>
      </c>
      <c r="AH1090">
        <v>5.764531135559082</v>
      </c>
      <c r="AI1090">
        <v>5.8248448371887207</v>
      </c>
      <c r="AJ1090">
        <v>4.4361691474914551</v>
      </c>
      <c r="AK1090">
        <v>31.413469314575195</v>
      </c>
      <c r="AL1090">
        <v>10.604000091552734</v>
      </c>
      <c r="AM1090">
        <v>9.0616445541381836</v>
      </c>
      <c r="AN1090">
        <v>14.221420288085938</v>
      </c>
      <c r="AO1090">
        <v>5.6638379096984863</v>
      </c>
      <c r="AP1090">
        <v>23.38385009765625</v>
      </c>
      <c r="AQ1090">
        <v>7.7403149604797363</v>
      </c>
      <c r="AR1090">
        <v>29.612180709838867</v>
      </c>
      <c r="AS1090">
        <v>3.6055469512939453</v>
      </c>
      <c r="AT1090">
        <v>8.7316560745239258</v>
      </c>
      <c r="AU1090">
        <v>4.6237401962280273</v>
      </c>
      <c r="AV1090">
        <v>7.4166250228881836</v>
      </c>
      <c r="AW1090">
        <v>7.4913291931152344</v>
      </c>
    </row>
    <row r="1091" spans="1:49" x14ac:dyDescent="0.25">
      <c r="A1091" t="s">
        <v>1353</v>
      </c>
      <c r="B1091">
        <v>11.423680305480957</v>
      </c>
      <c r="C1091">
        <v>12.42218017578125</v>
      </c>
      <c r="D1091">
        <v>11.389120101928711</v>
      </c>
      <c r="E1091">
        <v>7.8545331954956055</v>
      </c>
      <c r="F1091">
        <v>12.90742015838623</v>
      </c>
      <c r="G1091">
        <v>9.2905406951904297</v>
      </c>
      <c r="H1091">
        <v>16.385700225830078</v>
      </c>
      <c r="I1091">
        <v>16.004999160766602</v>
      </c>
      <c r="J1091">
        <v>3.4760138988494873</v>
      </c>
      <c r="K1091">
        <v>9.9695005416870117</v>
      </c>
      <c r="L1091">
        <v>5.4329490661621094</v>
      </c>
      <c r="M1091">
        <v>9.2741270065307617</v>
      </c>
      <c r="N1091">
        <v>13.799400329589844</v>
      </c>
      <c r="O1091">
        <v>6.7229628562927246</v>
      </c>
      <c r="P1091">
        <v>6.6076607704162598</v>
      </c>
      <c r="Q1091">
        <v>20.067310333251953</v>
      </c>
      <c r="R1091">
        <v>7.5956850051879883</v>
      </c>
      <c r="S1091">
        <v>15.98583984375</v>
      </c>
      <c r="T1091">
        <v>8.0135965347290039</v>
      </c>
      <c r="U1091">
        <v>9.7850933074951172</v>
      </c>
      <c r="V1091">
        <v>5.1155052185058594</v>
      </c>
      <c r="W1091">
        <v>17.630640029907227</v>
      </c>
      <c r="X1091">
        <v>16.036470413208008</v>
      </c>
      <c r="Y1091">
        <v>16.514839172363281</v>
      </c>
      <c r="Z1091">
        <v>8.3899850845336914</v>
      </c>
      <c r="AA1091">
        <v>10.858969688415527</v>
      </c>
      <c r="AB1091">
        <v>10.504549980163574</v>
      </c>
      <c r="AC1091">
        <v>11.042739868164063</v>
      </c>
      <c r="AD1091">
        <v>7.5616121292114258</v>
      </c>
      <c r="AE1091">
        <v>15.566769599914551</v>
      </c>
      <c r="AF1091">
        <v>6.549468994140625</v>
      </c>
      <c r="AG1091">
        <v>8.9891643524169922</v>
      </c>
      <c r="AH1091">
        <v>6.4076070785522461</v>
      </c>
      <c r="AI1091">
        <v>5.4691829681396484</v>
      </c>
      <c r="AJ1091">
        <v>4.4958047866821289</v>
      </c>
      <c r="AK1091">
        <v>22.514579772949219</v>
      </c>
      <c r="AL1091">
        <v>11.562649726867676</v>
      </c>
      <c r="AM1091">
        <v>13.947210311889648</v>
      </c>
      <c r="AN1091">
        <v>11.449419975280762</v>
      </c>
      <c r="AO1091">
        <v>8.4344558715820313</v>
      </c>
      <c r="AP1091">
        <v>7.7726922035217285</v>
      </c>
      <c r="AQ1091">
        <v>12.988019943237305</v>
      </c>
      <c r="AR1091">
        <v>17.705280303955078</v>
      </c>
      <c r="AS1091">
        <v>5.3709239959716797</v>
      </c>
      <c r="AT1091">
        <v>13.084389686584473</v>
      </c>
      <c r="AU1091">
        <v>6.4285378456115723</v>
      </c>
      <c r="AV1091">
        <v>12.150349617004395</v>
      </c>
      <c r="AW1091">
        <v>7.0041241645812988</v>
      </c>
    </row>
    <row r="1092" spans="1:49" x14ac:dyDescent="0.25">
      <c r="A1092" t="s">
        <v>1354</v>
      </c>
      <c r="B1092">
        <v>7.0475687980651855</v>
      </c>
      <c r="C1092">
        <v>9.13824462890625</v>
      </c>
      <c r="D1092">
        <v>6.7945427894592285</v>
      </c>
      <c r="E1092">
        <v>6.2853169441223145</v>
      </c>
      <c r="F1092">
        <v>7.0534272193908691</v>
      </c>
      <c r="G1092">
        <v>15.355589866638184</v>
      </c>
      <c r="H1092">
        <v>24.472620010375977</v>
      </c>
      <c r="I1092">
        <v>17.012069702148438</v>
      </c>
      <c r="J1092">
        <v>1.9877079725265503</v>
      </c>
      <c r="K1092">
        <v>10.607119560241699</v>
      </c>
      <c r="L1092">
        <v>7.7855620384216309</v>
      </c>
      <c r="M1092">
        <v>7.0477118492126465</v>
      </c>
      <c r="N1092">
        <v>12.082289695739746</v>
      </c>
      <c r="O1092">
        <v>6.9683918952941895</v>
      </c>
      <c r="P1092">
        <v>4.3888239860534668</v>
      </c>
      <c r="Q1092">
        <v>27.11393928527832</v>
      </c>
      <c r="R1092">
        <v>7.1773180961608887</v>
      </c>
      <c r="S1092">
        <v>12.892049789428711</v>
      </c>
      <c r="T1092">
        <v>5.2023420333862305</v>
      </c>
      <c r="U1092">
        <v>5.6235008239746094</v>
      </c>
      <c r="V1092">
        <v>4.5151739120483398</v>
      </c>
      <c r="W1092">
        <v>25.84358024597168</v>
      </c>
      <c r="X1092">
        <v>12.409729957580566</v>
      </c>
      <c r="Y1092">
        <v>18.127389907836914</v>
      </c>
      <c r="Z1092">
        <v>11.585929870605469</v>
      </c>
      <c r="AA1092">
        <v>8.1623592376708984</v>
      </c>
      <c r="AB1092">
        <v>7.4179139137268066</v>
      </c>
      <c r="AC1092">
        <v>11.281390190124512</v>
      </c>
      <c r="AD1092">
        <v>7.7550787925720215</v>
      </c>
      <c r="AE1092">
        <v>22.877439498901367</v>
      </c>
      <c r="AF1092">
        <v>4.658088207244873</v>
      </c>
      <c r="AG1092">
        <v>5.6924901008605957</v>
      </c>
      <c r="AH1092">
        <v>5.3446221351623535</v>
      </c>
      <c r="AI1092">
        <v>5.6192808151245117</v>
      </c>
      <c r="AJ1092">
        <v>3.6157488822937012</v>
      </c>
      <c r="AK1092">
        <v>26.158660888671875</v>
      </c>
      <c r="AL1092">
        <v>9.0091142654418945</v>
      </c>
      <c r="AM1092">
        <v>8.813939094543457</v>
      </c>
      <c r="AN1092">
        <v>12.069089889526367</v>
      </c>
      <c r="AO1092">
        <v>4.7455182075500488</v>
      </c>
      <c r="AP1092">
        <v>17.197540283203125</v>
      </c>
      <c r="AQ1092">
        <v>7.5618810653686523</v>
      </c>
      <c r="AR1092">
        <v>23.590490341186523</v>
      </c>
      <c r="AS1092">
        <v>4.0470337867736816</v>
      </c>
      <c r="AT1092">
        <v>8.8078708648681641</v>
      </c>
      <c r="AU1092">
        <v>4.7992010116577148</v>
      </c>
      <c r="AV1092">
        <v>7.0972161293029785</v>
      </c>
      <c r="AW1092">
        <v>7.4540600776672363</v>
      </c>
    </row>
    <row r="1093" spans="1:49" x14ac:dyDescent="0.25">
      <c r="A1093" t="s">
        <v>1355</v>
      </c>
      <c r="B1093">
        <v>15.154319763183594</v>
      </c>
      <c r="C1093">
        <v>13.073360443115234</v>
      </c>
      <c r="D1093">
        <v>14.021579742431641</v>
      </c>
      <c r="E1093">
        <v>8.2588367462158203</v>
      </c>
      <c r="F1093">
        <v>15.800749778747559</v>
      </c>
      <c r="G1093">
        <v>11.196169853210449</v>
      </c>
      <c r="H1093">
        <v>17.372089385986328</v>
      </c>
      <c r="I1093">
        <v>17.374240875244141</v>
      </c>
      <c r="J1093">
        <v>4.9617581367492676</v>
      </c>
      <c r="K1093">
        <v>14.197739601135254</v>
      </c>
      <c r="L1093">
        <v>6.0182480812072754</v>
      </c>
      <c r="M1093">
        <v>8.57073974609375</v>
      </c>
      <c r="N1093">
        <v>17.106210708618164</v>
      </c>
      <c r="O1093">
        <v>7.6299281120300293</v>
      </c>
      <c r="P1093">
        <v>7.0031957626342773</v>
      </c>
      <c r="Q1093">
        <v>22.08983039855957</v>
      </c>
      <c r="R1093">
        <v>9.643376350402832</v>
      </c>
      <c r="S1093">
        <v>15.717180252075195</v>
      </c>
      <c r="T1093">
        <v>7.4462828636169434</v>
      </c>
      <c r="U1093">
        <v>12.501810073852539</v>
      </c>
      <c r="V1093">
        <v>6.0293989181518555</v>
      </c>
      <c r="W1093">
        <v>14.365859985351563</v>
      </c>
      <c r="X1093">
        <v>19.951969146728516</v>
      </c>
      <c r="Y1093">
        <v>16.92765998840332</v>
      </c>
      <c r="Z1093">
        <v>9.6345663070678711</v>
      </c>
      <c r="AA1093">
        <v>12.88737964630127</v>
      </c>
      <c r="AB1093">
        <v>12.30486011505127</v>
      </c>
      <c r="AC1093">
        <v>13.036100387573242</v>
      </c>
      <c r="AD1093">
        <v>8.8097066879272461</v>
      </c>
      <c r="AE1093">
        <v>17.95591926574707</v>
      </c>
      <c r="AF1093">
        <v>6.759465217590332</v>
      </c>
      <c r="AG1093">
        <v>13.287269592285156</v>
      </c>
      <c r="AH1093">
        <v>6.5129809379577637</v>
      </c>
      <c r="AI1093">
        <v>5.6641941070556641</v>
      </c>
      <c r="AJ1093">
        <v>4.0412960052490234</v>
      </c>
      <c r="AK1093">
        <v>20.772129058837891</v>
      </c>
      <c r="AL1093">
        <v>12.846409797668457</v>
      </c>
      <c r="AM1093">
        <v>19.811119079589844</v>
      </c>
      <c r="AN1093">
        <v>12.304080009460449</v>
      </c>
      <c r="AO1093">
        <v>8.2730789184570313</v>
      </c>
      <c r="AP1093">
        <v>7.9460601806640625</v>
      </c>
      <c r="AQ1093">
        <v>14.066559791564941</v>
      </c>
      <c r="AR1093">
        <v>18.544450759887695</v>
      </c>
      <c r="AS1093">
        <v>4.6393871307373047</v>
      </c>
      <c r="AT1093">
        <v>14.206130027770996</v>
      </c>
      <c r="AU1093">
        <v>8.7316112518310547</v>
      </c>
      <c r="AV1093">
        <v>14.175370216369629</v>
      </c>
      <c r="AW1093">
        <v>8.2572450637817383</v>
      </c>
    </row>
    <row r="1094" spans="1:49" x14ac:dyDescent="0.25">
      <c r="A1094" t="s">
        <v>1356</v>
      </c>
      <c r="B1094">
        <v>7.2213811874389648</v>
      </c>
      <c r="C1094">
        <v>8.1036148071289063</v>
      </c>
      <c r="D1094">
        <v>6.6783509254455566</v>
      </c>
      <c r="E1094">
        <v>6.0036478042602539</v>
      </c>
      <c r="F1094">
        <v>6.5562400817871094</v>
      </c>
      <c r="G1094">
        <v>8.6086912155151367</v>
      </c>
      <c r="H1094">
        <v>16.212530136108398</v>
      </c>
      <c r="I1094">
        <v>9.77392578125</v>
      </c>
      <c r="J1094">
        <v>1.530426025390625</v>
      </c>
      <c r="K1094">
        <v>9.7228899002075195</v>
      </c>
      <c r="L1094">
        <v>4.5614109039306641</v>
      </c>
      <c r="M1094">
        <v>9.4007139205932617</v>
      </c>
      <c r="N1094">
        <v>9.4408912658691406</v>
      </c>
      <c r="O1094">
        <v>5.8210129737854004</v>
      </c>
      <c r="P1094">
        <v>5.2106342315673828</v>
      </c>
      <c r="Q1094">
        <v>22.490110397338867</v>
      </c>
      <c r="R1094">
        <v>8.2820768356323242</v>
      </c>
      <c r="S1094">
        <v>12.7464599609375</v>
      </c>
      <c r="T1094">
        <v>6.5636777877807617</v>
      </c>
      <c r="U1094">
        <v>6.0848050117492676</v>
      </c>
      <c r="V1094">
        <v>6.4763150215148926</v>
      </c>
      <c r="W1094">
        <v>23.005060195922852</v>
      </c>
      <c r="X1094">
        <v>9.360076904296875</v>
      </c>
      <c r="Y1094">
        <v>15.285240173339844</v>
      </c>
      <c r="Z1094">
        <v>9.2703876495361328</v>
      </c>
      <c r="AA1094">
        <v>10.024379730224609</v>
      </c>
      <c r="AB1094">
        <v>7.6208510398864746</v>
      </c>
      <c r="AC1094">
        <v>9.5776758193969727</v>
      </c>
      <c r="AD1094">
        <v>7.2841029167175293</v>
      </c>
      <c r="AE1094">
        <v>15.856470108032227</v>
      </c>
      <c r="AF1094">
        <v>5.3275198936462402</v>
      </c>
      <c r="AG1094">
        <v>4.0205550193786621</v>
      </c>
      <c r="AH1094">
        <v>7.2040390968322754</v>
      </c>
      <c r="AI1094">
        <v>4.5184102058410645</v>
      </c>
      <c r="AJ1094">
        <v>3.5024950504302979</v>
      </c>
      <c r="AK1094">
        <v>25.210409164428711</v>
      </c>
      <c r="AL1094">
        <v>9.0097370147705078</v>
      </c>
      <c r="AM1094">
        <v>8.6430835723876953</v>
      </c>
      <c r="AN1094">
        <v>11.125900268554688</v>
      </c>
      <c r="AO1094">
        <v>5.2281417846679688</v>
      </c>
      <c r="AP1094">
        <v>11.213009834289551</v>
      </c>
      <c r="AQ1094">
        <v>7.0429821014404297</v>
      </c>
      <c r="AR1094">
        <v>14.682499885559082</v>
      </c>
      <c r="AS1094">
        <v>4.3568058013916016</v>
      </c>
      <c r="AT1094">
        <v>7.9642491340637207</v>
      </c>
      <c r="AU1094">
        <v>4.6691679954528809</v>
      </c>
      <c r="AV1094">
        <v>7.9300851821899414</v>
      </c>
      <c r="AW1094">
        <v>4.517481803894043</v>
      </c>
    </row>
    <row r="1095" spans="1:49" x14ac:dyDescent="0.25">
      <c r="A1095" t="s">
        <v>1347</v>
      </c>
      <c r="B1095">
        <v>5.8915548324584961</v>
      </c>
      <c r="C1095">
        <v>9.4919900894165039</v>
      </c>
      <c r="D1095">
        <v>6.4495711326599121</v>
      </c>
      <c r="E1095">
        <v>7.1357049942016602</v>
      </c>
      <c r="F1095">
        <v>7.1073188781738281</v>
      </c>
      <c r="G1095">
        <v>15.294130325317383</v>
      </c>
      <c r="H1095">
        <v>24.472209930419922</v>
      </c>
      <c r="I1095">
        <v>14.395469665527344</v>
      </c>
      <c r="J1095">
        <v>2.145374059677124</v>
      </c>
      <c r="K1095">
        <v>11.30088996887207</v>
      </c>
      <c r="L1095">
        <v>6.6252198219299316</v>
      </c>
      <c r="M1095">
        <v>6.3153247833251953</v>
      </c>
      <c r="N1095">
        <v>11.697019577026367</v>
      </c>
      <c r="O1095">
        <v>4.6066288948059082</v>
      </c>
      <c r="P1095">
        <v>5.1325840950012207</v>
      </c>
      <c r="Q1095">
        <v>28.520950317382813</v>
      </c>
      <c r="R1095">
        <v>7.8866109848022461</v>
      </c>
      <c r="S1095">
        <v>10.344779968261719</v>
      </c>
      <c r="T1095">
        <v>3.924839973449707</v>
      </c>
      <c r="U1095">
        <v>5.67193603515625</v>
      </c>
      <c r="V1095">
        <v>3.568856954574585</v>
      </c>
      <c r="W1095">
        <v>25.932079315185547</v>
      </c>
      <c r="X1095">
        <v>9.2390928268432617</v>
      </c>
      <c r="Y1095">
        <v>19.134599685668945</v>
      </c>
      <c r="Z1095">
        <v>12.247540473937988</v>
      </c>
      <c r="AA1095">
        <v>8.6815052032470703</v>
      </c>
      <c r="AB1095">
        <v>7.4636931419372559</v>
      </c>
      <c r="AC1095">
        <v>8.238062858581543</v>
      </c>
      <c r="AD1095">
        <v>7.3521637916564941</v>
      </c>
      <c r="AE1095">
        <v>24.648380279541016</v>
      </c>
      <c r="AF1095">
        <v>4.0699977874755859</v>
      </c>
      <c r="AG1095">
        <v>5.6434869766235352</v>
      </c>
      <c r="AH1095">
        <v>5.6774320602416992</v>
      </c>
      <c r="AI1095">
        <v>10.74683952331543</v>
      </c>
      <c r="AJ1095">
        <v>2.9829659461975098</v>
      </c>
      <c r="AK1095">
        <v>27.41963005065918</v>
      </c>
      <c r="AL1095">
        <v>8.7065601348876953</v>
      </c>
      <c r="AM1095">
        <v>7.3240151405334473</v>
      </c>
      <c r="AN1095">
        <v>12.451769828796387</v>
      </c>
      <c r="AO1095">
        <v>4.2216649055480957</v>
      </c>
      <c r="AP1095">
        <v>18.247079849243164</v>
      </c>
      <c r="AQ1095">
        <v>6.7584562301635742</v>
      </c>
      <c r="AR1095">
        <v>22.884609222412109</v>
      </c>
      <c r="AS1095">
        <v>3.5671420097351074</v>
      </c>
      <c r="AT1095">
        <v>7.8623089790344238</v>
      </c>
      <c r="AU1095">
        <v>5.0024018287658691</v>
      </c>
      <c r="AV1095">
        <v>7.5838718414306641</v>
      </c>
      <c r="AW1095">
        <v>6.5840511322021484</v>
      </c>
    </row>
    <row r="1096" spans="1:49" x14ac:dyDescent="0.25">
      <c r="A1096" t="s">
        <v>1348</v>
      </c>
      <c r="B1096">
        <v>7.7029299736022949</v>
      </c>
      <c r="C1096">
        <v>10.888710021972656</v>
      </c>
      <c r="D1096">
        <v>6.7745838165283203</v>
      </c>
      <c r="E1096">
        <v>7.2243690490722656</v>
      </c>
      <c r="F1096">
        <v>8.3745498657226563</v>
      </c>
      <c r="G1096">
        <v>19.047849655151367</v>
      </c>
      <c r="H1096">
        <v>25.457370758056641</v>
      </c>
      <c r="I1096">
        <v>19.058019638061523</v>
      </c>
      <c r="J1096">
        <v>1.9377759695053101</v>
      </c>
      <c r="K1096">
        <v>10.219220161437988</v>
      </c>
      <c r="L1096">
        <v>11.311770439147949</v>
      </c>
      <c r="M1096">
        <v>6.3892660140991211</v>
      </c>
      <c r="N1096">
        <v>11.248410224914551</v>
      </c>
      <c r="O1096">
        <v>5.4600100517272949</v>
      </c>
      <c r="P1096">
        <v>5.4347381591796875</v>
      </c>
      <c r="Q1096">
        <v>22.419240951538086</v>
      </c>
      <c r="R1096">
        <v>8.0152864456176758</v>
      </c>
      <c r="S1096">
        <v>10.740220069885254</v>
      </c>
      <c r="T1096">
        <v>5.5848731994628906</v>
      </c>
      <c r="U1096">
        <v>6.2930641174316406</v>
      </c>
      <c r="V1096">
        <v>4.4475889205932617</v>
      </c>
      <c r="W1096">
        <v>19.188949584960938</v>
      </c>
      <c r="X1096">
        <v>10.009340286254883</v>
      </c>
      <c r="Y1096">
        <v>17.692329406738281</v>
      </c>
      <c r="Z1096">
        <v>15.566069602966309</v>
      </c>
      <c r="AA1096">
        <v>9.0547752380371094</v>
      </c>
      <c r="AB1096">
        <v>8.5859794616699219</v>
      </c>
      <c r="AC1096">
        <v>8.7927560806274414</v>
      </c>
      <c r="AD1096">
        <v>6.9967060089111328</v>
      </c>
      <c r="AE1096">
        <v>20.04401969909668</v>
      </c>
      <c r="AF1096">
        <v>3.6936960220336914</v>
      </c>
      <c r="AG1096">
        <v>6.7777600288391113</v>
      </c>
      <c r="AH1096">
        <v>4.5474328994750977</v>
      </c>
      <c r="AI1096">
        <v>6.9424810409545898</v>
      </c>
      <c r="AJ1096">
        <v>2.9692940711975098</v>
      </c>
      <c r="AK1096">
        <v>23.491840362548828</v>
      </c>
      <c r="AL1096">
        <v>8.3712148666381836</v>
      </c>
      <c r="AM1096">
        <v>8.3222713470458984</v>
      </c>
      <c r="AN1096">
        <v>11.648630142211914</v>
      </c>
      <c r="AO1096">
        <v>4.0278468132019043</v>
      </c>
      <c r="AP1096">
        <v>12.727780342102051</v>
      </c>
      <c r="AQ1096">
        <v>8.2272329330444336</v>
      </c>
      <c r="AR1096">
        <v>23.387750625610352</v>
      </c>
      <c r="AS1096">
        <v>2.7121500968933105</v>
      </c>
      <c r="AT1096">
        <v>8.7233867645263672</v>
      </c>
      <c r="AU1096">
        <v>5.9445672035217285</v>
      </c>
      <c r="AV1096">
        <v>8.3388805389404297</v>
      </c>
      <c r="AW1096">
        <v>9.8297100067138672</v>
      </c>
    </row>
    <row r="1097" spans="1:49" x14ac:dyDescent="0.25">
      <c r="A1097" t="s">
        <v>1354</v>
      </c>
      <c r="B1097">
        <v>7.0475687980651855</v>
      </c>
      <c r="C1097">
        <v>9.13824462890625</v>
      </c>
      <c r="D1097">
        <v>6.7945427894592285</v>
      </c>
      <c r="E1097">
        <v>6.2853169441223145</v>
      </c>
      <c r="F1097">
        <v>7.0534272193908691</v>
      </c>
      <c r="G1097">
        <v>15.355589866638184</v>
      </c>
      <c r="H1097">
        <v>24.472620010375977</v>
      </c>
      <c r="I1097">
        <v>17.012069702148438</v>
      </c>
      <c r="J1097">
        <v>1.9877079725265503</v>
      </c>
      <c r="K1097">
        <v>10.607119560241699</v>
      </c>
      <c r="L1097">
        <v>7.7855620384216309</v>
      </c>
      <c r="M1097">
        <v>7.0477118492126465</v>
      </c>
      <c r="N1097">
        <v>12.082289695739746</v>
      </c>
      <c r="O1097">
        <v>6.9683918952941895</v>
      </c>
      <c r="P1097">
        <v>4.3888239860534668</v>
      </c>
      <c r="Q1097">
        <v>27.11393928527832</v>
      </c>
      <c r="R1097">
        <v>7.1773180961608887</v>
      </c>
      <c r="S1097">
        <v>12.892049789428711</v>
      </c>
      <c r="T1097">
        <v>5.2023420333862305</v>
      </c>
      <c r="U1097">
        <v>5.6235008239746094</v>
      </c>
      <c r="V1097">
        <v>4.5151739120483398</v>
      </c>
      <c r="W1097">
        <v>25.84358024597168</v>
      </c>
      <c r="X1097">
        <v>12.409729957580566</v>
      </c>
      <c r="Y1097">
        <v>18.127389907836914</v>
      </c>
      <c r="Z1097">
        <v>11.585929870605469</v>
      </c>
      <c r="AA1097">
        <v>8.1623592376708984</v>
      </c>
      <c r="AB1097">
        <v>7.4179139137268066</v>
      </c>
      <c r="AC1097">
        <v>11.281390190124512</v>
      </c>
      <c r="AD1097">
        <v>7.7550787925720215</v>
      </c>
      <c r="AE1097">
        <v>22.877439498901367</v>
      </c>
      <c r="AF1097">
        <v>4.658088207244873</v>
      </c>
      <c r="AG1097">
        <v>5.6924901008605957</v>
      </c>
      <c r="AH1097">
        <v>5.3446221351623535</v>
      </c>
      <c r="AI1097">
        <v>5.6192808151245117</v>
      </c>
      <c r="AJ1097">
        <v>3.6157488822937012</v>
      </c>
      <c r="AK1097">
        <v>26.158660888671875</v>
      </c>
      <c r="AL1097">
        <v>9.0091142654418945</v>
      </c>
      <c r="AM1097">
        <v>8.813939094543457</v>
      </c>
      <c r="AN1097">
        <v>12.069089889526367</v>
      </c>
      <c r="AO1097">
        <v>4.7455182075500488</v>
      </c>
      <c r="AP1097">
        <v>17.197540283203125</v>
      </c>
      <c r="AQ1097">
        <v>7.5618810653686523</v>
      </c>
      <c r="AR1097">
        <v>23.590490341186523</v>
      </c>
      <c r="AS1097">
        <v>4.0470337867736816</v>
      </c>
      <c r="AT1097">
        <v>8.8078708648681641</v>
      </c>
      <c r="AU1097">
        <v>4.7992010116577148</v>
      </c>
      <c r="AV1097">
        <v>7.0972161293029785</v>
      </c>
      <c r="AW1097">
        <v>7.4540600776672363</v>
      </c>
    </row>
    <row r="1098" spans="1:49" x14ac:dyDescent="0.25">
      <c r="A1098" t="s">
        <v>1347</v>
      </c>
      <c r="B1098">
        <v>5.8915548324584961</v>
      </c>
      <c r="C1098">
        <v>9.4919900894165039</v>
      </c>
      <c r="D1098">
        <v>6.4495711326599121</v>
      </c>
      <c r="E1098">
        <v>7.1357049942016602</v>
      </c>
      <c r="F1098">
        <v>7.1073188781738281</v>
      </c>
      <c r="G1098">
        <v>15.294130325317383</v>
      </c>
      <c r="H1098">
        <v>24.472209930419922</v>
      </c>
      <c r="I1098">
        <v>14.395469665527344</v>
      </c>
      <c r="J1098">
        <v>2.145374059677124</v>
      </c>
      <c r="K1098">
        <v>11.30088996887207</v>
      </c>
      <c r="L1098">
        <v>6.6252198219299316</v>
      </c>
      <c r="M1098">
        <v>6.3153247833251953</v>
      </c>
      <c r="N1098">
        <v>11.697019577026367</v>
      </c>
      <c r="O1098">
        <v>4.6066288948059082</v>
      </c>
      <c r="P1098">
        <v>5.1325840950012207</v>
      </c>
      <c r="Q1098">
        <v>28.520950317382813</v>
      </c>
      <c r="R1098">
        <v>7.8866109848022461</v>
      </c>
      <c r="S1098">
        <v>10.344779968261719</v>
      </c>
      <c r="T1098">
        <v>3.924839973449707</v>
      </c>
      <c r="U1098">
        <v>5.67193603515625</v>
      </c>
      <c r="V1098">
        <v>3.568856954574585</v>
      </c>
      <c r="W1098">
        <v>25.932079315185547</v>
      </c>
      <c r="X1098">
        <v>9.2390928268432617</v>
      </c>
      <c r="Y1098">
        <v>19.134599685668945</v>
      </c>
      <c r="Z1098">
        <v>12.247540473937988</v>
      </c>
      <c r="AA1098">
        <v>8.6815052032470703</v>
      </c>
      <c r="AB1098">
        <v>7.4636931419372559</v>
      </c>
      <c r="AC1098">
        <v>8.238062858581543</v>
      </c>
      <c r="AD1098">
        <v>7.3521637916564941</v>
      </c>
      <c r="AE1098">
        <v>24.648380279541016</v>
      </c>
      <c r="AF1098">
        <v>4.0699977874755859</v>
      </c>
      <c r="AG1098">
        <v>5.6434869766235352</v>
      </c>
      <c r="AH1098">
        <v>5.6774320602416992</v>
      </c>
      <c r="AI1098">
        <v>10.74683952331543</v>
      </c>
      <c r="AJ1098">
        <v>2.9829659461975098</v>
      </c>
      <c r="AK1098">
        <v>27.41963005065918</v>
      </c>
      <c r="AL1098">
        <v>8.7065601348876953</v>
      </c>
      <c r="AM1098">
        <v>7.3240151405334473</v>
      </c>
      <c r="AN1098">
        <v>12.451769828796387</v>
      </c>
      <c r="AO1098">
        <v>4.2216649055480957</v>
      </c>
      <c r="AP1098">
        <v>18.247079849243164</v>
      </c>
      <c r="AQ1098">
        <v>6.7584562301635742</v>
      </c>
      <c r="AR1098">
        <v>22.884609222412109</v>
      </c>
      <c r="AS1098">
        <v>3.5671420097351074</v>
      </c>
      <c r="AT1098">
        <v>7.8623089790344238</v>
      </c>
      <c r="AU1098">
        <v>5.0024018287658691</v>
      </c>
      <c r="AV1098">
        <v>7.5838718414306641</v>
      </c>
      <c r="AW1098">
        <v>6.5840511322021484</v>
      </c>
    </row>
    <row r="1099" spans="1:49" x14ac:dyDescent="0.25">
      <c r="A1099" t="s">
        <v>1357</v>
      </c>
      <c r="B1099">
        <v>7.5012340545654297</v>
      </c>
      <c r="C1099">
        <v>15.593489646911621</v>
      </c>
      <c r="D1099">
        <v>9.8264150619506836</v>
      </c>
      <c r="E1099">
        <v>9.4430131912231445</v>
      </c>
      <c r="F1099">
        <v>9.4203462600708008</v>
      </c>
      <c r="G1099">
        <v>27.394519805908203</v>
      </c>
      <c r="H1099">
        <v>32.259811401367188</v>
      </c>
      <c r="I1099">
        <v>26.016799926757813</v>
      </c>
      <c r="J1099">
        <v>3.0120570659637451</v>
      </c>
      <c r="K1099">
        <v>17.128660202026367</v>
      </c>
      <c r="L1099">
        <v>18.758459091186523</v>
      </c>
      <c r="M1099">
        <v>5.7161741256713867</v>
      </c>
      <c r="N1099">
        <v>14.646570205688477</v>
      </c>
      <c r="O1099">
        <v>4.1006979942321777</v>
      </c>
      <c r="P1099">
        <v>6.3564119338989258</v>
      </c>
      <c r="Q1099">
        <v>27.364919662475586</v>
      </c>
      <c r="R1099">
        <v>9.3707818984985352</v>
      </c>
      <c r="S1099">
        <v>9.5380144119262695</v>
      </c>
      <c r="T1099">
        <v>3.6868729591369629</v>
      </c>
      <c r="U1099">
        <v>7.0550169944763184</v>
      </c>
      <c r="V1099">
        <v>4.3759670257568359</v>
      </c>
      <c r="W1099">
        <v>27.56427001953125</v>
      </c>
      <c r="X1099">
        <v>16.998409271240234</v>
      </c>
      <c r="Y1099">
        <v>23.233539581298828</v>
      </c>
      <c r="Z1099">
        <v>22.82659912109375</v>
      </c>
      <c r="AA1099">
        <v>9.7053184509277344</v>
      </c>
      <c r="AB1099">
        <v>10.741479873657227</v>
      </c>
      <c r="AC1099">
        <v>7.5942268371582031</v>
      </c>
      <c r="AD1099">
        <v>8.4407796859741211</v>
      </c>
      <c r="AE1099">
        <v>30.783079147338867</v>
      </c>
      <c r="AF1099">
        <v>5.3511571884155273</v>
      </c>
      <c r="AG1099">
        <v>7.0331969261169434</v>
      </c>
      <c r="AH1099">
        <v>4.3231158256530762</v>
      </c>
      <c r="AI1099">
        <v>10.46343994140625</v>
      </c>
      <c r="AJ1099">
        <v>2.7444980144500732</v>
      </c>
      <c r="AK1099">
        <v>28.832939147949219</v>
      </c>
      <c r="AL1099">
        <v>8.9546527862548828</v>
      </c>
      <c r="AM1099">
        <v>9.3360519409179688</v>
      </c>
      <c r="AN1099">
        <v>17.421560287475586</v>
      </c>
      <c r="AO1099">
        <v>4.9036879539489746</v>
      </c>
      <c r="AP1099">
        <v>22.343269348144531</v>
      </c>
      <c r="AQ1099">
        <v>8.4916048049926758</v>
      </c>
      <c r="AR1099">
        <v>28.316139221191406</v>
      </c>
      <c r="AS1099">
        <v>3.8435580730438232</v>
      </c>
      <c r="AT1099">
        <v>10.465929985046387</v>
      </c>
      <c r="AU1099">
        <v>5.4837732315063477</v>
      </c>
      <c r="AV1099">
        <v>10.832489967346191</v>
      </c>
      <c r="AW1099">
        <v>13.070859909057617</v>
      </c>
    </row>
    <row r="1100" spans="1:49" x14ac:dyDescent="0.25">
      <c r="A1100" t="s">
        <v>1358</v>
      </c>
      <c r="B1100">
        <v>7.4051618576049805</v>
      </c>
      <c r="C1100">
        <v>9.3724155426025391</v>
      </c>
      <c r="D1100">
        <v>5.6199131011962891</v>
      </c>
      <c r="E1100">
        <v>6.7345418930053711</v>
      </c>
      <c r="F1100">
        <v>7.6305689811706543</v>
      </c>
      <c r="G1100">
        <v>13.774169921875</v>
      </c>
      <c r="H1100">
        <v>22.540119171142578</v>
      </c>
      <c r="I1100">
        <v>14.460269927978516</v>
      </c>
      <c r="J1100">
        <v>3.3431770801544189</v>
      </c>
      <c r="K1100">
        <v>9.7775869369506836</v>
      </c>
      <c r="L1100">
        <v>4.5031218528747559</v>
      </c>
      <c r="M1100">
        <v>6.5782761573791504</v>
      </c>
      <c r="N1100">
        <v>11.030150413513184</v>
      </c>
      <c r="O1100">
        <v>3.7914659976959229</v>
      </c>
      <c r="P1100">
        <v>5.0262951850891113</v>
      </c>
      <c r="Q1100">
        <v>25.348400115966797</v>
      </c>
      <c r="R1100">
        <v>5.9292821884155273</v>
      </c>
      <c r="S1100">
        <v>9.604670524597168</v>
      </c>
      <c r="T1100">
        <v>3.7293109893798828</v>
      </c>
      <c r="U1100">
        <v>5.060661792755127</v>
      </c>
      <c r="V1100">
        <v>4.8839731216430664</v>
      </c>
      <c r="W1100">
        <v>21.632610321044922</v>
      </c>
      <c r="X1100">
        <v>8.7736053466796875</v>
      </c>
      <c r="Y1100">
        <v>18.005050659179688</v>
      </c>
      <c r="Z1100">
        <v>11.689200401306152</v>
      </c>
      <c r="AA1100">
        <v>7.7459921836853027</v>
      </c>
      <c r="AB1100">
        <v>8.2966833114624023</v>
      </c>
      <c r="AC1100">
        <v>9.5903215408325195</v>
      </c>
      <c r="AD1100">
        <v>9.9808492660522461</v>
      </c>
      <c r="AE1100">
        <v>21.689659118652344</v>
      </c>
      <c r="AF1100">
        <v>3.8943641185760498</v>
      </c>
      <c r="AG1100">
        <v>5.2723698616027832</v>
      </c>
      <c r="AH1100">
        <v>5.7043042182922363</v>
      </c>
      <c r="AI1100">
        <v>6.1882319450378418</v>
      </c>
      <c r="AJ1100">
        <v>2.5620450973510742</v>
      </c>
      <c r="AK1100">
        <v>25.576349258422852</v>
      </c>
      <c r="AL1100">
        <v>9.9496908187866211</v>
      </c>
      <c r="AM1100">
        <v>8.8792505264282227</v>
      </c>
      <c r="AN1100">
        <v>11.364219665527344</v>
      </c>
      <c r="AO1100">
        <v>4.2185230255126953</v>
      </c>
      <c r="AP1100">
        <v>14.470100402832031</v>
      </c>
      <c r="AQ1100">
        <v>7.4673972129821777</v>
      </c>
      <c r="AR1100">
        <v>19.973199844360352</v>
      </c>
      <c r="AS1100">
        <v>2.8938400745391846</v>
      </c>
      <c r="AT1100">
        <v>8.1823520660400391</v>
      </c>
      <c r="AU1100">
        <v>5.9320640563964844</v>
      </c>
      <c r="AV1100">
        <v>8.655670166015625</v>
      </c>
      <c r="AW1100">
        <v>5.9422359466552734</v>
      </c>
    </row>
    <row r="1101" spans="1:49" x14ac:dyDescent="0.25">
      <c r="A1101" t="s">
        <v>1359</v>
      </c>
      <c r="B1101">
        <v>7.957341194152832</v>
      </c>
      <c r="C1101">
        <v>8.6730890274047852</v>
      </c>
      <c r="D1101">
        <v>8.0959396362304688</v>
      </c>
      <c r="E1101">
        <v>7.1761198043823242</v>
      </c>
      <c r="F1101">
        <v>7.8192358016967773</v>
      </c>
      <c r="G1101">
        <v>13.489729881286621</v>
      </c>
      <c r="H1101">
        <v>22.357120513916016</v>
      </c>
      <c r="I1101">
        <v>13.885809898376465</v>
      </c>
      <c r="J1101">
        <v>3.3428359031677246</v>
      </c>
      <c r="K1101">
        <v>8.6069364547729492</v>
      </c>
      <c r="L1101">
        <v>7.1284451484680176</v>
      </c>
      <c r="M1101">
        <v>7.9028711318969727</v>
      </c>
      <c r="N1101">
        <v>10.608750343322754</v>
      </c>
      <c r="O1101">
        <v>4.0423579216003418</v>
      </c>
      <c r="P1101">
        <v>5.0402431488037109</v>
      </c>
      <c r="Q1101">
        <v>22.510169982910156</v>
      </c>
      <c r="R1101">
        <v>9.5384187698364258</v>
      </c>
      <c r="S1101">
        <v>8.7624311447143555</v>
      </c>
      <c r="T1101">
        <v>4.8764472007751465</v>
      </c>
      <c r="U1101">
        <v>6.3345041275024414</v>
      </c>
      <c r="V1101">
        <v>4.2079448699951172</v>
      </c>
      <c r="W1101">
        <v>22.468969345092773</v>
      </c>
      <c r="X1101">
        <v>9.0482969284057617</v>
      </c>
      <c r="Y1101">
        <v>19.822229385375977</v>
      </c>
      <c r="Z1101">
        <v>11.501959800720215</v>
      </c>
      <c r="AA1101">
        <v>7.1429128646850586</v>
      </c>
      <c r="AB1101">
        <v>7.4803991317749023</v>
      </c>
      <c r="AC1101">
        <v>7.9101147651672363</v>
      </c>
      <c r="AD1101">
        <v>8.7688789367675781</v>
      </c>
      <c r="AE1101">
        <v>17.547260284423828</v>
      </c>
      <c r="AF1101">
        <v>5.0148558616638184</v>
      </c>
      <c r="AG1101">
        <v>5.5432839393615723</v>
      </c>
      <c r="AH1101">
        <v>4.8590679168701172</v>
      </c>
      <c r="AI1101">
        <v>9.6764707565307617</v>
      </c>
      <c r="AJ1101">
        <v>2.5430119037628174</v>
      </c>
      <c r="AK1101">
        <v>23.391820907592773</v>
      </c>
      <c r="AL1101">
        <v>7.7734031677246094</v>
      </c>
      <c r="AM1101">
        <v>6.9967451095581055</v>
      </c>
      <c r="AN1101">
        <v>11.05873966217041</v>
      </c>
      <c r="AO1101">
        <v>4.5607891082763672</v>
      </c>
      <c r="AP1101">
        <v>10.261619567871094</v>
      </c>
      <c r="AQ1101">
        <v>7.950934886932373</v>
      </c>
      <c r="AR1101">
        <v>18.655509948730469</v>
      </c>
      <c r="AS1101">
        <v>3.7716739177703857</v>
      </c>
      <c r="AT1101">
        <v>8.7151317596435547</v>
      </c>
      <c r="AU1101">
        <v>4.4350471496582031</v>
      </c>
      <c r="AV1101">
        <v>7.6579089164733887</v>
      </c>
      <c r="AW1101">
        <v>6.7049360275268555</v>
      </c>
    </row>
    <row r="1102" spans="1:49" x14ac:dyDescent="0.25">
      <c r="A1102" t="s">
        <v>1360</v>
      </c>
      <c r="B1102">
        <v>11.566439628601074</v>
      </c>
      <c r="C1102">
        <v>15.848699569702148</v>
      </c>
      <c r="D1102">
        <v>12.715160369873047</v>
      </c>
      <c r="E1102">
        <v>9.9007244110107422</v>
      </c>
      <c r="F1102">
        <v>16.537469863891602</v>
      </c>
      <c r="G1102">
        <v>20.169279098510742</v>
      </c>
      <c r="H1102">
        <v>27.231719970703125</v>
      </c>
      <c r="I1102">
        <v>24.795669555664063</v>
      </c>
      <c r="J1102">
        <v>3.0370590686798096</v>
      </c>
      <c r="K1102">
        <v>14.030059814453125</v>
      </c>
      <c r="L1102">
        <v>14.540570259094238</v>
      </c>
      <c r="M1102">
        <v>8.3521928787231445</v>
      </c>
      <c r="N1102">
        <v>14.726349830627441</v>
      </c>
      <c r="O1102">
        <v>8.8047542572021484</v>
      </c>
      <c r="P1102">
        <v>7.195930004119873</v>
      </c>
      <c r="Q1102">
        <v>25.200630187988281</v>
      </c>
      <c r="R1102">
        <v>8.6744394302368164</v>
      </c>
      <c r="S1102">
        <v>17.608890533447266</v>
      </c>
      <c r="T1102">
        <v>10.699600219726563</v>
      </c>
      <c r="U1102">
        <v>8.8976764678955078</v>
      </c>
      <c r="V1102">
        <v>5.2513737678527832</v>
      </c>
      <c r="W1102">
        <v>23.651029586791992</v>
      </c>
      <c r="X1102">
        <v>11.418540000915527</v>
      </c>
      <c r="Y1102">
        <v>23.134239196777344</v>
      </c>
      <c r="Z1102">
        <v>17.603939056396484</v>
      </c>
      <c r="AA1102">
        <v>8.9088201522827148</v>
      </c>
      <c r="AB1102">
        <v>11.326009750366211</v>
      </c>
      <c r="AC1102">
        <v>9.9804039001464844</v>
      </c>
      <c r="AD1102">
        <v>8.5857744216918945</v>
      </c>
      <c r="AE1102">
        <v>27.348930358886719</v>
      </c>
      <c r="AF1102">
        <v>4.5442061424255371</v>
      </c>
      <c r="AG1102">
        <v>8.3084182739257813</v>
      </c>
      <c r="AH1102">
        <v>4.3432297706604004</v>
      </c>
      <c r="AI1102">
        <v>4.9901142120361328</v>
      </c>
      <c r="AJ1102">
        <v>6.3249940872192383</v>
      </c>
      <c r="AK1102">
        <v>26.093410491943359</v>
      </c>
      <c r="AL1102">
        <v>11.770899772644043</v>
      </c>
      <c r="AM1102">
        <v>9.3029575347900391</v>
      </c>
      <c r="AN1102">
        <v>11.964900016784668</v>
      </c>
      <c r="AO1102">
        <v>7.1761598587036133</v>
      </c>
      <c r="AP1102">
        <v>9.4208908081054688</v>
      </c>
      <c r="AQ1102">
        <v>15.128129959106445</v>
      </c>
      <c r="AR1102">
        <v>25.009140014648438</v>
      </c>
      <c r="AS1102">
        <v>3.7244811058044434</v>
      </c>
      <c r="AT1102">
        <v>12.647080421447754</v>
      </c>
      <c r="AU1102">
        <v>6.8523459434509277</v>
      </c>
      <c r="AV1102">
        <v>13.751489639282227</v>
      </c>
      <c r="AW1102">
        <v>13.874560356140137</v>
      </c>
    </row>
    <row r="1103" spans="1:49" x14ac:dyDescent="0.25">
      <c r="A1103" t="s">
        <v>1361</v>
      </c>
      <c r="B1103">
        <v>8.6219511032104492</v>
      </c>
      <c r="C1103">
        <v>12.376700401306152</v>
      </c>
      <c r="D1103">
        <v>9.5727481842041016</v>
      </c>
      <c r="E1103">
        <v>8.7451152801513672</v>
      </c>
      <c r="F1103">
        <v>12.07334041595459</v>
      </c>
      <c r="G1103">
        <v>16.816469192504883</v>
      </c>
      <c r="H1103">
        <v>22.926429748535156</v>
      </c>
      <c r="I1103">
        <v>20.319759368896484</v>
      </c>
      <c r="J1103">
        <v>2.4906370639801025</v>
      </c>
      <c r="K1103">
        <v>10.799579620361328</v>
      </c>
      <c r="L1103">
        <v>9.3761472702026367</v>
      </c>
      <c r="M1103">
        <v>8.3528041839599609</v>
      </c>
      <c r="N1103">
        <v>12.505680084228516</v>
      </c>
      <c r="O1103">
        <v>9.5745668411254883</v>
      </c>
      <c r="P1103">
        <v>6.0881919860839844</v>
      </c>
      <c r="Q1103">
        <v>25.682529449462891</v>
      </c>
      <c r="R1103">
        <v>7.0777301788330078</v>
      </c>
      <c r="S1103">
        <v>17.693279266357422</v>
      </c>
      <c r="T1103">
        <v>9.5953941345214844</v>
      </c>
      <c r="U1103">
        <v>6.3427047729492188</v>
      </c>
      <c r="V1103">
        <v>5.0891590118408203</v>
      </c>
      <c r="W1103">
        <v>25.523569107055664</v>
      </c>
      <c r="X1103">
        <v>8.2664623260498047</v>
      </c>
      <c r="Y1103">
        <v>17.263839721679688</v>
      </c>
      <c r="Z1103">
        <v>12.08489990234375</v>
      </c>
      <c r="AA1103">
        <v>8.1812152862548828</v>
      </c>
      <c r="AB1103">
        <v>8.7913789749145508</v>
      </c>
      <c r="AC1103">
        <v>8.8697986602783203</v>
      </c>
      <c r="AD1103">
        <v>7.9351367950439453</v>
      </c>
      <c r="AE1103">
        <v>21.154289245605469</v>
      </c>
      <c r="AF1103">
        <v>4.4499950408935547</v>
      </c>
      <c r="AG1103">
        <v>7.0610151290893555</v>
      </c>
      <c r="AH1103">
        <v>5.1840658187866211</v>
      </c>
      <c r="AI1103">
        <v>5.1971430778503418</v>
      </c>
      <c r="AJ1103">
        <v>6.6885838508605957</v>
      </c>
      <c r="AK1103">
        <v>26.401620864868164</v>
      </c>
      <c r="AL1103">
        <v>11.28816032409668</v>
      </c>
      <c r="AM1103">
        <v>8.2474479675292969</v>
      </c>
      <c r="AN1103">
        <v>11.613149642944336</v>
      </c>
      <c r="AO1103">
        <v>9.0180978775024414</v>
      </c>
      <c r="AP1103">
        <v>14.647930145263672</v>
      </c>
      <c r="AQ1103">
        <v>13.850560188293457</v>
      </c>
      <c r="AR1103">
        <v>22.256820678710938</v>
      </c>
      <c r="AS1103">
        <v>4.0593061447143555</v>
      </c>
      <c r="AT1103">
        <v>11.415920257568359</v>
      </c>
      <c r="AU1103">
        <v>6.1638140678405762</v>
      </c>
      <c r="AV1103">
        <v>9.5785560607910156</v>
      </c>
      <c r="AW1103">
        <v>8.7984428405761719</v>
      </c>
    </row>
    <row r="1104" spans="1:49" x14ac:dyDescent="0.25">
      <c r="A1104" t="s">
        <v>1362</v>
      </c>
      <c r="B1104">
        <v>6.5754542350769043</v>
      </c>
      <c r="C1104">
        <v>9.3942623138427734</v>
      </c>
      <c r="D1104">
        <v>6.3200349807739258</v>
      </c>
      <c r="E1104">
        <v>6.7078661918640137</v>
      </c>
      <c r="F1104">
        <v>8.7191200256347656</v>
      </c>
      <c r="G1104">
        <v>19.107559204101563</v>
      </c>
      <c r="H1104">
        <v>21.793949127197266</v>
      </c>
      <c r="I1104">
        <v>20.988269805908203</v>
      </c>
      <c r="J1104">
        <v>3.952570915222168</v>
      </c>
      <c r="K1104">
        <v>14.734089851379395</v>
      </c>
      <c r="L1104">
        <v>8.390812873840332</v>
      </c>
      <c r="M1104">
        <v>6.0464868545532227</v>
      </c>
      <c r="N1104">
        <v>11.092599868774414</v>
      </c>
      <c r="O1104">
        <v>3.8053369522094727</v>
      </c>
      <c r="P1104">
        <v>4.4494190216064453</v>
      </c>
      <c r="Q1104">
        <v>23.966630935668945</v>
      </c>
      <c r="R1104">
        <v>6.745114803314209</v>
      </c>
      <c r="S1104">
        <v>11.347929954528809</v>
      </c>
      <c r="T1104">
        <v>4.6034030914306641</v>
      </c>
      <c r="U1104">
        <v>4.2937459945678711</v>
      </c>
      <c r="V1104">
        <v>5.6086339950561523</v>
      </c>
      <c r="W1104">
        <v>17.829139709472656</v>
      </c>
      <c r="X1104">
        <v>6.5654559135437012</v>
      </c>
      <c r="Y1104">
        <v>18.60576057434082</v>
      </c>
      <c r="Z1104">
        <v>14.605739593505859</v>
      </c>
      <c r="AA1104">
        <v>8.4900684356689453</v>
      </c>
      <c r="AB1104">
        <v>9.058837890625</v>
      </c>
      <c r="AC1104">
        <v>7.8774728775024414</v>
      </c>
      <c r="AD1104">
        <v>7.7534699440002441</v>
      </c>
      <c r="AE1104">
        <v>24.635940551757813</v>
      </c>
      <c r="AF1104">
        <v>5.7987051010131836</v>
      </c>
      <c r="AG1104">
        <v>6.2901878356933594</v>
      </c>
      <c r="AH1104">
        <v>6.451085090637207</v>
      </c>
      <c r="AI1104">
        <v>8.6347370147705078</v>
      </c>
      <c r="AJ1104">
        <v>2.4921090602874756</v>
      </c>
      <c r="AK1104">
        <v>24.033969879150391</v>
      </c>
      <c r="AL1104">
        <v>8.4784431457519531</v>
      </c>
      <c r="AM1104">
        <v>8.5945978164672852</v>
      </c>
      <c r="AN1104">
        <v>10.805100440979004</v>
      </c>
      <c r="AO1104">
        <v>3.3105559349060059</v>
      </c>
      <c r="AP1104">
        <v>18.019870758056641</v>
      </c>
      <c r="AQ1104">
        <v>7.7627229690551758</v>
      </c>
      <c r="AR1104">
        <v>22.847810745239258</v>
      </c>
      <c r="AS1104">
        <v>3.5007290840148926</v>
      </c>
      <c r="AT1104">
        <v>8.7788057327270508</v>
      </c>
      <c r="AU1104">
        <v>6.4860830307006836</v>
      </c>
      <c r="AV1104">
        <v>11.027449607849121</v>
      </c>
      <c r="AW1104">
        <v>7.4514269828796387</v>
      </c>
    </row>
    <row r="1105" spans="1:49" x14ac:dyDescent="0.25">
      <c r="A1105" t="s">
        <v>1363</v>
      </c>
      <c r="B1105">
        <v>7.166018009185791</v>
      </c>
      <c r="C1105">
        <v>11.176010131835938</v>
      </c>
      <c r="D1105">
        <v>9.2557439804077148</v>
      </c>
      <c r="E1105">
        <v>9.141179084777832</v>
      </c>
      <c r="F1105">
        <v>9.8990459442138672</v>
      </c>
      <c r="G1105">
        <v>17.727800369262695</v>
      </c>
      <c r="H1105">
        <v>25.244230270385742</v>
      </c>
      <c r="I1105">
        <v>18.630270004272461</v>
      </c>
      <c r="J1105">
        <v>3.2565109729766846</v>
      </c>
      <c r="K1105">
        <v>10.849800109863281</v>
      </c>
      <c r="L1105">
        <v>8.272700309753418</v>
      </c>
      <c r="M1105">
        <v>5.5090789794921875</v>
      </c>
      <c r="N1105">
        <v>11.053919792175293</v>
      </c>
      <c r="O1105">
        <v>3.223236083984375</v>
      </c>
      <c r="P1105">
        <v>7.9079618453979492</v>
      </c>
      <c r="Q1105">
        <v>25.261920928955078</v>
      </c>
      <c r="R1105">
        <v>9.0599832534790039</v>
      </c>
      <c r="S1105">
        <v>8.6701030731201172</v>
      </c>
      <c r="T1105">
        <v>3.9327061176300049</v>
      </c>
      <c r="U1105">
        <v>4.967008113861084</v>
      </c>
      <c r="V1105">
        <v>3.9249091148376465</v>
      </c>
      <c r="W1105">
        <v>19.868289947509766</v>
      </c>
      <c r="X1105">
        <v>4.8184490203857422</v>
      </c>
      <c r="Y1105">
        <v>24.312189102172852</v>
      </c>
      <c r="Z1105">
        <v>16.737009048461914</v>
      </c>
      <c r="AA1105">
        <v>7.9161868095397949</v>
      </c>
      <c r="AB1105">
        <v>10.086540222167969</v>
      </c>
      <c r="AC1105">
        <v>6.2259159088134766</v>
      </c>
      <c r="AD1105">
        <v>8.9279022216796875</v>
      </c>
      <c r="AE1105">
        <v>21.997980117797852</v>
      </c>
      <c r="AF1105">
        <v>4.5163679122924805</v>
      </c>
      <c r="AG1105">
        <v>6.1094369888305664</v>
      </c>
      <c r="AH1105">
        <v>4.2208070755004883</v>
      </c>
      <c r="AI1105">
        <v>15.1114501953125</v>
      </c>
      <c r="AJ1105">
        <v>2.6875860691070557</v>
      </c>
      <c r="AK1105">
        <v>24.19788932800293</v>
      </c>
      <c r="AL1105">
        <v>8.0981502532958984</v>
      </c>
      <c r="AM1105">
        <v>8.2365427017211914</v>
      </c>
      <c r="AN1105">
        <v>12.279629707336426</v>
      </c>
      <c r="AO1105">
        <v>3.6003220081329346</v>
      </c>
      <c r="AP1105">
        <v>13.046719551086426</v>
      </c>
      <c r="AQ1105">
        <v>6.5596861839294434</v>
      </c>
      <c r="AR1105">
        <v>22.883020401000977</v>
      </c>
      <c r="AS1105">
        <v>4.8480219841003418</v>
      </c>
      <c r="AT1105">
        <v>8.1131973266601563</v>
      </c>
      <c r="AU1105">
        <v>4.578524112701416</v>
      </c>
      <c r="AV1105">
        <v>9.0393838882446289</v>
      </c>
      <c r="AW1105">
        <v>9.3472919464111328</v>
      </c>
    </row>
    <row r="1106" spans="1:49" x14ac:dyDescent="0.25">
      <c r="A1106" t="s">
        <v>1364</v>
      </c>
      <c r="B1106">
        <v>8.1073293685913086</v>
      </c>
      <c r="C1106">
        <v>13.416119575500488</v>
      </c>
      <c r="D1106">
        <v>9.3054332733154297</v>
      </c>
      <c r="E1106">
        <v>9.9660377502441406</v>
      </c>
      <c r="F1106">
        <v>8.7049617767333984</v>
      </c>
      <c r="G1106">
        <v>19.560840606689453</v>
      </c>
      <c r="H1106">
        <v>31.199680328369141</v>
      </c>
      <c r="I1106">
        <v>21.285390853881836</v>
      </c>
      <c r="J1106">
        <v>2.6827499866485596</v>
      </c>
      <c r="K1106">
        <v>13.839730262756348</v>
      </c>
      <c r="L1106">
        <v>10.333000183105469</v>
      </c>
      <c r="M1106">
        <v>6.5844378471374512</v>
      </c>
      <c r="N1106">
        <v>12.922719955444336</v>
      </c>
      <c r="O1106">
        <v>7.6493968963623047</v>
      </c>
      <c r="P1106">
        <v>6.6803817749023438</v>
      </c>
      <c r="Q1106">
        <v>29.971649169921875</v>
      </c>
      <c r="R1106">
        <v>9.9930152893066406</v>
      </c>
      <c r="S1106">
        <v>16.216720581054688</v>
      </c>
      <c r="T1106">
        <v>6.6398420333862305</v>
      </c>
      <c r="U1106">
        <v>7.0399990081787109</v>
      </c>
      <c r="V1106">
        <v>4.7827701568603516</v>
      </c>
      <c r="W1106">
        <v>27.372959136962891</v>
      </c>
      <c r="X1106">
        <v>13.646309852600098</v>
      </c>
      <c r="Y1106">
        <v>23.16016960144043</v>
      </c>
      <c r="Z1106">
        <v>17.61189079284668</v>
      </c>
      <c r="AA1106">
        <v>8.3630161285400391</v>
      </c>
      <c r="AB1106">
        <v>11.235639572143555</v>
      </c>
      <c r="AC1106">
        <v>9.605036735534668</v>
      </c>
      <c r="AD1106">
        <v>10.13068962097168</v>
      </c>
      <c r="AE1106">
        <v>24.862319946289063</v>
      </c>
      <c r="AF1106">
        <v>5.1493058204650879</v>
      </c>
      <c r="AG1106">
        <v>8.3104581832885742</v>
      </c>
      <c r="AH1106">
        <v>6.9761810302734375</v>
      </c>
      <c r="AI1106">
        <v>11.498430252075195</v>
      </c>
      <c r="AJ1106">
        <v>3.407660961151123</v>
      </c>
      <c r="AK1106">
        <v>28.794319152832031</v>
      </c>
      <c r="AL1106">
        <v>9.3958654403686523</v>
      </c>
      <c r="AM1106">
        <v>9.0634956359863281</v>
      </c>
      <c r="AN1106">
        <v>14.493900299072266</v>
      </c>
      <c r="AO1106">
        <v>4.8729410171508789</v>
      </c>
      <c r="AP1106">
        <v>14.602279663085938</v>
      </c>
      <c r="AQ1106">
        <v>8.0020627975463867</v>
      </c>
      <c r="AR1106">
        <v>27.840179443359375</v>
      </c>
      <c r="AS1106">
        <v>3.2008860111236572</v>
      </c>
      <c r="AT1106">
        <v>11.310700416564941</v>
      </c>
      <c r="AU1106">
        <v>5.3835349082946777</v>
      </c>
      <c r="AV1106">
        <v>11.719490051269531</v>
      </c>
      <c r="AW1106">
        <v>10.714130401611328</v>
      </c>
    </row>
    <row r="1107" spans="1:49" x14ac:dyDescent="0.25">
      <c r="A1107" t="s">
        <v>1365</v>
      </c>
      <c r="B1107">
        <v>10.705410003662109</v>
      </c>
      <c r="C1107">
        <v>14.183759689331055</v>
      </c>
      <c r="D1107">
        <v>10.9481201171875</v>
      </c>
      <c r="E1107">
        <v>7.1869797706604004</v>
      </c>
      <c r="F1107">
        <v>8.4039287567138672</v>
      </c>
      <c r="G1107">
        <v>17.005970001220703</v>
      </c>
      <c r="H1107">
        <v>27.781900405883789</v>
      </c>
      <c r="I1107">
        <v>21.011259078979492</v>
      </c>
      <c r="J1107">
        <v>3.1981918811798096</v>
      </c>
      <c r="K1107">
        <v>17.474529266357422</v>
      </c>
      <c r="L1107">
        <v>11.124520301818848</v>
      </c>
      <c r="M1107">
        <v>6.8152351379394531</v>
      </c>
      <c r="N1107">
        <v>11.672829627990723</v>
      </c>
      <c r="O1107">
        <v>5.3424148559570313</v>
      </c>
      <c r="P1107">
        <v>5.7609148025512695</v>
      </c>
      <c r="Q1107">
        <v>27.470550537109375</v>
      </c>
      <c r="R1107">
        <v>6.0401878356933594</v>
      </c>
      <c r="S1107">
        <v>9.7105026245117188</v>
      </c>
      <c r="T1107">
        <v>4.1563730239868164</v>
      </c>
      <c r="U1107">
        <v>6.0551772117614746</v>
      </c>
      <c r="V1107">
        <v>4.7126908302307129</v>
      </c>
      <c r="W1107">
        <v>21.772809982299805</v>
      </c>
      <c r="X1107">
        <v>10.07079029083252</v>
      </c>
      <c r="Y1107">
        <v>19.893369674682617</v>
      </c>
      <c r="Z1107">
        <v>16.203380584716797</v>
      </c>
      <c r="AA1107">
        <v>8.9695606231689453</v>
      </c>
      <c r="AB1107">
        <v>9.3186206817626953</v>
      </c>
      <c r="AC1107">
        <v>8.5683965682983398</v>
      </c>
      <c r="AD1107">
        <v>8.5866432189941406</v>
      </c>
      <c r="AE1107">
        <v>27.485019683837891</v>
      </c>
      <c r="AF1107">
        <v>5.7240819931030273</v>
      </c>
      <c r="AG1107">
        <v>5.8093690872192383</v>
      </c>
      <c r="AH1107">
        <v>5.2832980155944824</v>
      </c>
      <c r="AI1107">
        <v>9.6865396499633789</v>
      </c>
      <c r="AJ1107">
        <v>4.0108799934387207</v>
      </c>
      <c r="AK1107">
        <v>27.083650588989258</v>
      </c>
      <c r="AL1107">
        <v>8.3560829162597656</v>
      </c>
      <c r="AM1107">
        <v>8.9855184555053711</v>
      </c>
      <c r="AN1107">
        <v>12.635749816894531</v>
      </c>
      <c r="AO1107">
        <v>4.5614528656005859</v>
      </c>
      <c r="AP1107">
        <v>17.108430862426758</v>
      </c>
      <c r="AQ1107">
        <v>8.064000129699707</v>
      </c>
      <c r="AR1107">
        <v>24.097969055175781</v>
      </c>
      <c r="AS1107">
        <v>4.2618651390075684</v>
      </c>
      <c r="AT1107">
        <v>7.9555301666259766</v>
      </c>
      <c r="AU1107">
        <v>5.6921749114990234</v>
      </c>
      <c r="AV1107">
        <v>8.6127243041992188</v>
      </c>
      <c r="AW1107">
        <v>10.854060173034668</v>
      </c>
    </row>
    <row r="1108" spans="1:49" x14ac:dyDescent="0.25">
      <c r="A1108" t="s">
        <v>1366</v>
      </c>
      <c r="B1108">
        <v>8.7408924102783203</v>
      </c>
      <c r="C1108">
        <v>15.41234016418457</v>
      </c>
      <c r="D1108">
        <v>10.381620407104492</v>
      </c>
      <c r="E1108">
        <v>8.2255544662475586</v>
      </c>
      <c r="F1108">
        <v>8.2859210968017578</v>
      </c>
      <c r="G1108">
        <v>19.899169921875</v>
      </c>
      <c r="H1108">
        <v>28.374160766601563</v>
      </c>
      <c r="I1108">
        <v>21.653799057006836</v>
      </c>
      <c r="J1108">
        <v>3.1913409233093262</v>
      </c>
      <c r="K1108">
        <v>16.519519805908203</v>
      </c>
      <c r="L1108">
        <v>10.438389778137207</v>
      </c>
      <c r="M1108">
        <v>7.3254609107971191</v>
      </c>
      <c r="N1108">
        <v>12.643810272216797</v>
      </c>
      <c r="O1108">
        <v>5.6617660522460938</v>
      </c>
      <c r="P1108">
        <v>5.7440171241760254</v>
      </c>
      <c r="Q1108">
        <v>30.235689163208008</v>
      </c>
      <c r="R1108">
        <v>9.5691509246826172</v>
      </c>
      <c r="S1108">
        <v>13.041890144348145</v>
      </c>
      <c r="T1108">
        <v>6.0467829704284668</v>
      </c>
      <c r="U1108">
        <v>6.4230718612670898</v>
      </c>
      <c r="V1108">
        <v>5.646428108215332</v>
      </c>
      <c r="W1108">
        <v>27.313030242919922</v>
      </c>
      <c r="X1108">
        <v>14.238089561462402</v>
      </c>
      <c r="Y1108">
        <v>21.547260284423828</v>
      </c>
      <c r="Z1108">
        <v>15.486869812011719</v>
      </c>
      <c r="AA1108">
        <v>8.7364768981933594</v>
      </c>
      <c r="AB1108">
        <v>9.3365306854248047</v>
      </c>
      <c r="AC1108">
        <v>9.3798398971557617</v>
      </c>
      <c r="AD1108">
        <v>8.1951179504394531</v>
      </c>
      <c r="AE1108">
        <v>28.663150787353516</v>
      </c>
      <c r="AF1108">
        <v>4.4491438865661621</v>
      </c>
      <c r="AG1108">
        <v>5.5272679328918457</v>
      </c>
      <c r="AH1108">
        <v>6.5549368858337402</v>
      </c>
      <c r="AI1108">
        <v>11.111789703369141</v>
      </c>
      <c r="AJ1108">
        <v>3.9146590232849121</v>
      </c>
      <c r="AK1108">
        <v>28.647220611572266</v>
      </c>
      <c r="AL1108">
        <v>8.7947320938110352</v>
      </c>
      <c r="AM1108">
        <v>8.9647855758666992</v>
      </c>
      <c r="AN1108">
        <v>13.704259872436523</v>
      </c>
      <c r="AO1108">
        <v>5.7104921340942383</v>
      </c>
      <c r="AP1108">
        <v>19.403680801391602</v>
      </c>
      <c r="AQ1108">
        <v>8.6446323394775391</v>
      </c>
      <c r="AR1108">
        <v>27.099660873413086</v>
      </c>
      <c r="AS1108">
        <v>3.2154560089111328</v>
      </c>
      <c r="AT1108">
        <v>9.0897064208984375</v>
      </c>
      <c r="AU1108">
        <v>4.722355842590332</v>
      </c>
      <c r="AV1108">
        <v>8.9397010803222656</v>
      </c>
      <c r="AW1108">
        <v>10.174590110778809</v>
      </c>
    </row>
    <row r="1109" spans="1:49" x14ac:dyDescent="0.25">
      <c r="A1109" t="s">
        <v>1367</v>
      </c>
      <c r="B1109">
        <v>6.2361598014831543</v>
      </c>
      <c r="C1109">
        <v>11.163780212402344</v>
      </c>
      <c r="D1109">
        <v>7.1488199234008789</v>
      </c>
      <c r="E1109">
        <v>7.2517471313476563</v>
      </c>
      <c r="F1109">
        <v>9.2179813385009766</v>
      </c>
      <c r="G1109">
        <v>19.531509399414063</v>
      </c>
      <c r="H1109">
        <v>28.383560180664063</v>
      </c>
      <c r="I1109">
        <v>21.808490753173828</v>
      </c>
      <c r="J1109">
        <v>1.7183929681777954</v>
      </c>
      <c r="K1109">
        <v>12.176469802856445</v>
      </c>
      <c r="L1109">
        <v>10.414660453796387</v>
      </c>
      <c r="M1109">
        <v>6.2677001953125</v>
      </c>
      <c r="N1109">
        <v>13.271059989929199</v>
      </c>
      <c r="O1109">
        <v>6.4842228889465332</v>
      </c>
      <c r="P1109">
        <v>5.2983660697937012</v>
      </c>
      <c r="Q1109">
        <v>24.128280639648438</v>
      </c>
      <c r="R1109">
        <v>7.8378567695617676</v>
      </c>
      <c r="S1109">
        <v>11.322420120239258</v>
      </c>
      <c r="T1109">
        <v>5.447181224822998</v>
      </c>
      <c r="U1109">
        <v>5.5032110214233398</v>
      </c>
      <c r="V1109">
        <v>3.8515999317169189</v>
      </c>
      <c r="W1109">
        <v>23.130640029907227</v>
      </c>
      <c r="X1109">
        <v>8.2316436767578125</v>
      </c>
      <c r="Y1109">
        <v>20.377960205078125</v>
      </c>
      <c r="Z1109">
        <v>15.513500213623047</v>
      </c>
      <c r="AA1109">
        <v>9.2685556411743164</v>
      </c>
      <c r="AB1109">
        <v>9.3804988861083984</v>
      </c>
      <c r="AC1109">
        <v>9.3333711624145508</v>
      </c>
      <c r="AD1109">
        <v>8.9350700378417969</v>
      </c>
      <c r="AE1109">
        <v>25.934539794921875</v>
      </c>
      <c r="AF1109">
        <v>6.1972799301147461</v>
      </c>
      <c r="AG1109">
        <v>5.9664831161499023</v>
      </c>
      <c r="AH1109">
        <v>5.028325080871582</v>
      </c>
      <c r="AI1109">
        <v>7.1920971870422363</v>
      </c>
      <c r="AJ1109">
        <v>3.341339111328125</v>
      </c>
      <c r="AK1109">
        <v>26.872560501098633</v>
      </c>
      <c r="AL1109">
        <v>8.6533422470092773</v>
      </c>
      <c r="AM1109">
        <v>7.7047038078308105</v>
      </c>
      <c r="AN1109">
        <v>13.857870101928711</v>
      </c>
      <c r="AO1109">
        <v>5.2517910003662109</v>
      </c>
      <c r="AP1109">
        <v>16.659629821777344</v>
      </c>
      <c r="AQ1109">
        <v>9.0289306640625</v>
      </c>
      <c r="AR1109">
        <v>26.091590881347656</v>
      </c>
      <c r="AS1109">
        <v>3.7247951030731201</v>
      </c>
      <c r="AT1109">
        <v>9.2003335952758789</v>
      </c>
      <c r="AU1109">
        <v>5.6959471702575684</v>
      </c>
      <c r="AV1109">
        <v>8.7716598510742188</v>
      </c>
      <c r="AW1109">
        <v>10.267080307006836</v>
      </c>
    </row>
    <row r="1110" spans="1:49" x14ac:dyDescent="0.25">
      <c r="A1110" t="s">
        <v>1368</v>
      </c>
      <c r="B1110">
        <v>7.5910840034484863</v>
      </c>
      <c r="C1110">
        <v>11.572939872741699</v>
      </c>
      <c r="D1110">
        <v>7.0062670707702637</v>
      </c>
      <c r="E1110">
        <v>9.4884328842163086</v>
      </c>
      <c r="F1110">
        <v>13.254400253295898</v>
      </c>
      <c r="G1110">
        <v>28.230070114135742</v>
      </c>
      <c r="H1110">
        <v>27.312980651855469</v>
      </c>
      <c r="I1110">
        <v>22.082609176635742</v>
      </c>
      <c r="J1110">
        <v>3.7865889072418213</v>
      </c>
      <c r="K1110">
        <v>12.229740142822266</v>
      </c>
      <c r="L1110">
        <v>11.712690353393555</v>
      </c>
      <c r="M1110">
        <v>5.7912287712097168</v>
      </c>
      <c r="N1110">
        <v>15.811800003051758</v>
      </c>
      <c r="O1110">
        <v>4.6525177955627441</v>
      </c>
      <c r="P1110">
        <v>5.7519431114196777</v>
      </c>
      <c r="Q1110">
        <v>24.272119522094727</v>
      </c>
      <c r="R1110">
        <v>8.1467866897583008</v>
      </c>
      <c r="S1110">
        <v>14.432069778442383</v>
      </c>
      <c r="T1110">
        <v>6.1258430480957031</v>
      </c>
      <c r="U1110">
        <v>6.7997241020202637</v>
      </c>
      <c r="V1110">
        <v>4.5249171257019043</v>
      </c>
      <c r="W1110">
        <v>20.403209686279297</v>
      </c>
      <c r="X1110">
        <v>14.88938045501709</v>
      </c>
      <c r="Y1110">
        <v>17.588239669799805</v>
      </c>
      <c r="Z1110">
        <v>14.901390075683594</v>
      </c>
      <c r="AA1110">
        <v>9.9867095947265625</v>
      </c>
      <c r="AB1110">
        <v>13.946069717407227</v>
      </c>
      <c r="AC1110">
        <v>8.5858659744262695</v>
      </c>
      <c r="AD1110">
        <v>7.5193219184875488</v>
      </c>
      <c r="AE1110">
        <v>23.510169982910156</v>
      </c>
      <c r="AF1110">
        <v>6.7205390930175781</v>
      </c>
      <c r="AG1110">
        <v>10.356010437011719</v>
      </c>
      <c r="AH1110">
        <v>5.7109599113464355</v>
      </c>
      <c r="AI1110">
        <v>6.1290059089660645</v>
      </c>
      <c r="AJ1110">
        <v>3.3048470020294189</v>
      </c>
      <c r="AK1110">
        <v>16.249340057373047</v>
      </c>
      <c r="AL1110">
        <v>12.217390060424805</v>
      </c>
      <c r="AM1110">
        <v>14.495880126953125</v>
      </c>
      <c r="AN1110">
        <v>12.249850273132324</v>
      </c>
      <c r="AO1110">
        <v>5.2316107749938965</v>
      </c>
      <c r="AP1110">
        <v>17.327550888061523</v>
      </c>
      <c r="AQ1110">
        <v>8.5466289520263672</v>
      </c>
      <c r="AR1110">
        <v>26.441669464111328</v>
      </c>
      <c r="AS1110">
        <v>4.5308971405029297</v>
      </c>
      <c r="AT1110">
        <v>12.781319618225098</v>
      </c>
      <c r="AU1110">
        <v>6.1460747718811035</v>
      </c>
      <c r="AV1110">
        <v>13.922769546508789</v>
      </c>
      <c r="AW1110">
        <v>10.328009605407715</v>
      </c>
    </row>
    <row r="1111" spans="1:49" x14ac:dyDescent="0.25">
      <c r="A1111" t="s">
        <v>1369</v>
      </c>
      <c r="B1111">
        <v>6.8894748687744141</v>
      </c>
      <c r="C1111">
        <v>10.553400039672852</v>
      </c>
      <c r="D1111">
        <v>8.5880613327026367</v>
      </c>
      <c r="E1111">
        <v>8.7908000946044922</v>
      </c>
      <c r="F1111">
        <v>11.202309608459473</v>
      </c>
      <c r="G1111">
        <v>13.690739631652832</v>
      </c>
      <c r="H1111">
        <v>25.981060028076172</v>
      </c>
      <c r="I1111">
        <v>17.477739334106445</v>
      </c>
      <c r="J1111">
        <v>2.797921895980835</v>
      </c>
      <c r="K1111">
        <v>9.9822912216186523</v>
      </c>
      <c r="L1111">
        <v>7.3228631019592285</v>
      </c>
      <c r="M1111">
        <v>5.6615018844604492</v>
      </c>
      <c r="N1111">
        <v>12.366109848022461</v>
      </c>
      <c r="O1111">
        <v>3.7117409706115723</v>
      </c>
      <c r="P1111">
        <v>5.5925941467285156</v>
      </c>
      <c r="Q1111">
        <v>19.943990707397461</v>
      </c>
      <c r="R1111">
        <v>8.9166593551635742</v>
      </c>
      <c r="S1111">
        <v>9.6789236068725586</v>
      </c>
      <c r="T1111">
        <v>3.7644739151000977</v>
      </c>
      <c r="U1111">
        <v>7.2430710792541504</v>
      </c>
      <c r="V1111">
        <v>3.8914549350738525</v>
      </c>
      <c r="W1111">
        <v>20.200279235839844</v>
      </c>
      <c r="X1111">
        <v>7.4317240715026855</v>
      </c>
      <c r="Y1111">
        <v>21.109270095825195</v>
      </c>
      <c r="Z1111">
        <v>14.274889945983887</v>
      </c>
      <c r="AA1111">
        <v>9.4464664459228516</v>
      </c>
      <c r="AB1111">
        <v>10.670129776000977</v>
      </c>
      <c r="AC1111">
        <v>7.4023828506469727</v>
      </c>
      <c r="AD1111">
        <v>8.3114223480224609</v>
      </c>
      <c r="AE1111">
        <v>15.46852970123291</v>
      </c>
      <c r="AF1111">
        <v>4.0816168785095215</v>
      </c>
      <c r="AG1111">
        <v>7.2570199966430664</v>
      </c>
      <c r="AH1111">
        <v>5.8776001930236816</v>
      </c>
      <c r="AI1111">
        <v>9.9476394653320313</v>
      </c>
      <c r="AJ1111">
        <v>2.3982210159301758</v>
      </c>
      <c r="AK1111">
        <v>20.388080596923828</v>
      </c>
      <c r="AL1111">
        <v>9.269256591796875</v>
      </c>
      <c r="AM1111">
        <v>8.5493936538696289</v>
      </c>
      <c r="AN1111">
        <v>10.826860427856445</v>
      </c>
      <c r="AO1111">
        <v>3.7522459030151367</v>
      </c>
      <c r="AP1111">
        <v>7.889218807220459</v>
      </c>
      <c r="AQ1111">
        <v>8.4723310470581055</v>
      </c>
      <c r="AR1111">
        <v>19.095739364624023</v>
      </c>
      <c r="AS1111">
        <v>4.0545878410339355</v>
      </c>
      <c r="AT1111">
        <v>10.410759925842285</v>
      </c>
      <c r="AU1111">
        <v>4.3167829513549805</v>
      </c>
      <c r="AV1111">
        <v>8.7322330474853516</v>
      </c>
      <c r="AW1111">
        <v>8.9642057418823242</v>
      </c>
    </row>
    <row r="1112" spans="1:49" x14ac:dyDescent="0.25">
      <c r="A1112" t="s">
        <v>1370</v>
      </c>
      <c r="B1112">
        <v>8.4532737731933594</v>
      </c>
      <c r="C1112">
        <v>8.8482265472412109</v>
      </c>
      <c r="D1112">
        <v>6.3727350234985352</v>
      </c>
      <c r="E1112">
        <v>8.9159736633300781</v>
      </c>
      <c r="F1112">
        <v>11.33528995513916</v>
      </c>
      <c r="G1112">
        <v>14.529950141906738</v>
      </c>
      <c r="H1112">
        <v>22.43998908996582</v>
      </c>
      <c r="I1112">
        <v>17.066579818725586</v>
      </c>
      <c r="J1112">
        <v>3.0865600109100342</v>
      </c>
      <c r="K1112">
        <v>10.307999610900879</v>
      </c>
      <c r="L1112">
        <v>5.3205289840698242</v>
      </c>
      <c r="M1112">
        <v>6.2573537826538086</v>
      </c>
      <c r="N1112">
        <v>11.051389694213867</v>
      </c>
      <c r="O1112">
        <v>5.2902770042419434</v>
      </c>
      <c r="P1112">
        <v>5.9990510940551758</v>
      </c>
      <c r="Q1112">
        <v>20.446969985961914</v>
      </c>
      <c r="R1112">
        <v>7.6241641044616699</v>
      </c>
      <c r="S1112">
        <v>10.420550346374512</v>
      </c>
      <c r="T1112">
        <v>4.4792890548706055</v>
      </c>
      <c r="U1112">
        <v>7.667975902557373</v>
      </c>
      <c r="V1112">
        <v>5.4892182350158691</v>
      </c>
      <c r="W1112">
        <v>19.307979583740234</v>
      </c>
      <c r="X1112">
        <v>9.3476591110229492</v>
      </c>
      <c r="Y1112">
        <v>18.383859634399414</v>
      </c>
      <c r="Z1112">
        <v>12.30757999420166</v>
      </c>
      <c r="AA1112">
        <v>9.8450450897216797</v>
      </c>
      <c r="AB1112">
        <v>9.6136837005615234</v>
      </c>
      <c r="AC1112">
        <v>9.6081953048706055</v>
      </c>
      <c r="AD1112">
        <v>8.6819133758544922</v>
      </c>
      <c r="AE1112">
        <v>17.409200668334961</v>
      </c>
      <c r="AF1112">
        <v>6.8107590675354004</v>
      </c>
      <c r="AG1112">
        <v>8.2507400512695313</v>
      </c>
      <c r="AH1112">
        <v>6.159757137298584</v>
      </c>
      <c r="AI1112">
        <v>9.3344058990478516</v>
      </c>
      <c r="AJ1112">
        <v>3.3371739387512207</v>
      </c>
      <c r="AK1112">
        <v>20.760280609130859</v>
      </c>
      <c r="AL1112">
        <v>11.569899559020996</v>
      </c>
      <c r="AM1112">
        <v>8.3393526077270508</v>
      </c>
      <c r="AN1112">
        <v>11.28162956237793</v>
      </c>
      <c r="AO1112">
        <v>5.6257038116455078</v>
      </c>
      <c r="AP1112">
        <v>12.09335994720459</v>
      </c>
      <c r="AQ1112">
        <v>9.1432199478149414</v>
      </c>
      <c r="AR1112">
        <v>20.07118034362793</v>
      </c>
      <c r="AS1112">
        <v>4.6033601760864258</v>
      </c>
      <c r="AT1112">
        <v>9.435063362121582</v>
      </c>
      <c r="AU1112">
        <v>4.8289380073547363</v>
      </c>
      <c r="AV1112">
        <v>9.418818473815918</v>
      </c>
      <c r="AW1112">
        <v>7.66632080078125</v>
      </c>
    </row>
    <row r="1113" spans="1:49" x14ac:dyDescent="0.25">
      <c r="A1113" t="s">
        <v>1371</v>
      </c>
      <c r="B1113">
        <v>14.434969902038574</v>
      </c>
      <c r="C1113">
        <v>14.845959663391113</v>
      </c>
      <c r="D1113">
        <v>14.118760108947754</v>
      </c>
      <c r="E1113">
        <v>10.693949699401855</v>
      </c>
      <c r="F1113">
        <v>21.589899063110352</v>
      </c>
      <c r="G1113">
        <v>20.729970932006836</v>
      </c>
      <c r="H1113">
        <v>26.311979293823242</v>
      </c>
      <c r="I1113">
        <v>18.798139572143555</v>
      </c>
      <c r="J1113">
        <v>2.4463450908660889</v>
      </c>
      <c r="K1113">
        <v>11.966329574584961</v>
      </c>
      <c r="L1113">
        <v>13.572250366210938</v>
      </c>
      <c r="M1113">
        <v>9.8430023193359375</v>
      </c>
      <c r="N1113">
        <v>13.988710403442383</v>
      </c>
      <c r="O1113">
        <v>5.7818880081176758</v>
      </c>
      <c r="P1113">
        <v>6.6613168716430664</v>
      </c>
      <c r="Q1113">
        <v>25.960910797119141</v>
      </c>
      <c r="R1113">
        <v>8.7914304733276367</v>
      </c>
      <c r="S1113">
        <v>16.339460372924805</v>
      </c>
      <c r="T1113">
        <v>10.514430046081543</v>
      </c>
      <c r="U1113">
        <v>12.45044994354248</v>
      </c>
      <c r="V1113">
        <v>4.4576277732849121</v>
      </c>
      <c r="W1113">
        <v>24.223489761352539</v>
      </c>
      <c r="X1113">
        <v>11.823690414428711</v>
      </c>
      <c r="Y1113">
        <v>27.742639541625977</v>
      </c>
      <c r="Z1113">
        <v>15.926569938659668</v>
      </c>
      <c r="AA1113">
        <v>9.5011863708496094</v>
      </c>
      <c r="AB1113">
        <v>11.693110466003418</v>
      </c>
      <c r="AC1113">
        <v>8.641057014465332</v>
      </c>
      <c r="AD1113">
        <v>8.8304071426391602</v>
      </c>
      <c r="AE1113">
        <v>25.686759948730469</v>
      </c>
      <c r="AF1113">
        <v>4.7368898391723633</v>
      </c>
      <c r="AG1113">
        <v>10.352370262145996</v>
      </c>
      <c r="AH1113">
        <v>3.5143570899963379</v>
      </c>
      <c r="AI1113">
        <v>7.4747920036315918</v>
      </c>
      <c r="AJ1113">
        <v>2.2837989330291748</v>
      </c>
      <c r="AK1113">
        <v>27.604759216308594</v>
      </c>
      <c r="AL1113">
        <v>9.121403694152832</v>
      </c>
      <c r="AM1113">
        <v>9.6012544631958008</v>
      </c>
      <c r="AN1113">
        <v>12.865750312805176</v>
      </c>
      <c r="AO1113">
        <v>7.1910619735717773</v>
      </c>
      <c r="AP1113">
        <v>7.1991138458251953</v>
      </c>
      <c r="AQ1113">
        <v>14.576519966125488</v>
      </c>
      <c r="AR1113">
        <v>25.416900634765625</v>
      </c>
      <c r="AS1113">
        <v>3.741602897644043</v>
      </c>
      <c r="AT1113">
        <v>12.477330207824707</v>
      </c>
      <c r="AU1113">
        <v>5.85040283203125</v>
      </c>
      <c r="AV1113">
        <v>15.022029876708984</v>
      </c>
      <c r="AW1113">
        <v>11.650050163269043</v>
      </c>
    </row>
    <row r="1114" spans="1:49" x14ac:dyDescent="0.25">
      <c r="A1114" t="s">
        <v>1372</v>
      </c>
      <c r="B1114">
        <v>6.9626460075378418</v>
      </c>
      <c r="C1114">
        <v>10.099539756774902</v>
      </c>
      <c r="D1114">
        <v>7.2688989639282227</v>
      </c>
      <c r="E1114">
        <v>7.691835880279541</v>
      </c>
      <c r="F1114">
        <v>9.1945571899414063</v>
      </c>
      <c r="G1114">
        <v>12.984530448913574</v>
      </c>
      <c r="H1114">
        <v>23.597570419311523</v>
      </c>
      <c r="I1114">
        <v>16.357559204101563</v>
      </c>
      <c r="J1114">
        <v>2.0472240447998047</v>
      </c>
      <c r="K1114">
        <v>10.479020118713379</v>
      </c>
      <c r="L1114">
        <v>5.494513988494873</v>
      </c>
      <c r="M1114">
        <v>6.9556450843811035</v>
      </c>
      <c r="N1114">
        <v>10.46088981628418</v>
      </c>
      <c r="O1114">
        <v>3.3350629806518555</v>
      </c>
      <c r="P1114">
        <v>4.2497367858886719</v>
      </c>
      <c r="Q1114">
        <v>22.096990585327148</v>
      </c>
      <c r="R1114">
        <v>6.8798999786376953</v>
      </c>
      <c r="S1114">
        <v>8.9521198272705078</v>
      </c>
      <c r="T1114">
        <v>3.7026801109313965</v>
      </c>
      <c r="U1114">
        <v>4.6700940132141113</v>
      </c>
      <c r="V1114">
        <v>3.8157610893249512</v>
      </c>
      <c r="W1114">
        <v>20.828840255737305</v>
      </c>
      <c r="X1114">
        <v>7.8496789932250977</v>
      </c>
      <c r="Y1114">
        <v>18.999069213867188</v>
      </c>
      <c r="Z1114">
        <v>11.791509628295898</v>
      </c>
      <c r="AA1114">
        <v>8.1692876815795898</v>
      </c>
      <c r="AB1114">
        <v>9.0221462249755859</v>
      </c>
      <c r="AC1114">
        <v>8.1231470108032227</v>
      </c>
      <c r="AD1114">
        <v>7.9815611839294434</v>
      </c>
      <c r="AE1114">
        <v>18.449480056762695</v>
      </c>
      <c r="AF1114">
        <v>5.1033000946044922</v>
      </c>
      <c r="AG1114">
        <v>5.8437528610229492</v>
      </c>
      <c r="AH1114">
        <v>6.1534500122070313</v>
      </c>
      <c r="AI1114">
        <v>11.33296012878418</v>
      </c>
      <c r="AJ1114">
        <v>2.2260720729827881</v>
      </c>
      <c r="AK1114">
        <v>25.138429641723633</v>
      </c>
      <c r="AL1114">
        <v>8.9945716857910156</v>
      </c>
      <c r="AM1114">
        <v>7.2693681716918945</v>
      </c>
      <c r="AN1114">
        <v>11.481610298156738</v>
      </c>
      <c r="AO1114">
        <v>4.8650960922241211</v>
      </c>
      <c r="AP1114">
        <v>11.610360145568848</v>
      </c>
      <c r="AQ1114">
        <v>7.2595877647399902</v>
      </c>
      <c r="AR1114">
        <v>18.838470458984375</v>
      </c>
      <c r="AS1114">
        <v>2.6414918899536133</v>
      </c>
      <c r="AT1114">
        <v>7.7750720977783203</v>
      </c>
      <c r="AU1114">
        <v>6.1036210060119629</v>
      </c>
      <c r="AV1114">
        <v>8.7531948089599609</v>
      </c>
      <c r="AW1114">
        <v>5.7674460411071777</v>
      </c>
    </row>
    <row r="1115" spans="1:49" x14ac:dyDescent="0.25">
      <c r="A1115" t="s">
        <v>1373</v>
      </c>
      <c r="B1115">
        <v>9.6365127563476563</v>
      </c>
      <c r="C1115">
        <v>11.685190200805664</v>
      </c>
      <c r="D1115">
        <v>7.8806447982788086</v>
      </c>
      <c r="E1115">
        <v>8.4463958740234375</v>
      </c>
      <c r="F1115">
        <v>9.5501985549926758</v>
      </c>
      <c r="G1115">
        <v>11.10237979888916</v>
      </c>
      <c r="H1115">
        <v>19.061330795288086</v>
      </c>
      <c r="I1115">
        <v>17.066909790039063</v>
      </c>
      <c r="J1115">
        <v>3.6680810451507568</v>
      </c>
      <c r="K1115">
        <v>10.349349975585938</v>
      </c>
      <c r="L1115">
        <v>7.7963438034057617</v>
      </c>
      <c r="M1115">
        <v>8.4835987091064453</v>
      </c>
      <c r="N1115">
        <v>15.19048023223877</v>
      </c>
      <c r="O1115">
        <v>7.4734549522399902</v>
      </c>
      <c r="P1115">
        <v>5.0999288558959961</v>
      </c>
      <c r="Q1115">
        <v>27.985870361328125</v>
      </c>
      <c r="R1115">
        <v>9.0678949356079102</v>
      </c>
      <c r="S1115">
        <v>20.690010070800781</v>
      </c>
      <c r="T1115">
        <v>12.312540054321289</v>
      </c>
      <c r="U1115">
        <v>11.460149765014648</v>
      </c>
      <c r="V1115">
        <v>6.4203438758850098</v>
      </c>
      <c r="W1115">
        <v>31.031869888305664</v>
      </c>
      <c r="X1115">
        <v>9.8456487655639648</v>
      </c>
      <c r="Y1115">
        <v>19.088310241699219</v>
      </c>
      <c r="Z1115">
        <v>10.10558032989502</v>
      </c>
      <c r="AA1115">
        <v>10.482319831848145</v>
      </c>
      <c r="AB1115">
        <v>10.878609657287598</v>
      </c>
      <c r="AC1115">
        <v>10.685629844665527</v>
      </c>
      <c r="AD1115">
        <v>8.3917064666748047</v>
      </c>
      <c r="AE1115">
        <v>13.482500076293945</v>
      </c>
      <c r="AF1115">
        <v>5.596649169921875</v>
      </c>
      <c r="AG1115">
        <v>5.5994458198547363</v>
      </c>
      <c r="AH1115">
        <v>7.1531009674072266</v>
      </c>
      <c r="AI1115">
        <v>7.2670431137084961</v>
      </c>
      <c r="AJ1115">
        <v>3.2763199806213379</v>
      </c>
      <c r="AK1115">
        <v>26.244550704956055</v>
      </c>
      <c r="AL1115">
        <v>11.83650016784668</v>
      </c>
      <c r="AM1115">
        <v>10.046139717102051</v>
      </c>
      <c r="AN1115">
        <v>13.73523998260498</v>
      </c>
      <c r="AO1115">
        <v>8.486018180847168</v>
      </c>
      <c r="AP1115">
        <v>9.4035167694091797</v>
      </c>
      <c r="AQ1115">
        <v>10.959549903869629</v>
      </c>
      <c r="AR1115">
        <v>20.670219421386719</v>
      </c>
      <c r="AS1115">
        <v>4.3631291389465332</v>
      </c>
      <c r="AT1115">
        <v>11.877599716186523</v>
      </c>
      <c r="AU1115">
        <v>6.9318981170654297</v>
      </c>
      <c r="AV1115">
        <v>11.913180351257324</v>
      </c>
      <c r="AW1115">
        <v>6.3656110763549805</v>
      </c>
    </row>
    <row r="1116" spans="1:49" x14ac:dyDescent="0.25">
      <c r="A1116" t="s">
        <v>1374</v>
      </c>
      <c r="B1116">
        <v>6.8459172248840332</v>
      </c>
      <c r="C1116">
        <v>12.899499893188477</v>
      </c>
      <c r="D1116">
        <v>9.0592470169067383</v>
      </c>
      <c r="E1116">
        <v>7.5371670722961426</v>
      </c>
      <c r="F1116">
        <v>9.9518632888793945</v>
      </c>
      <c r="G1116">
        <v>23.863019943237305</v>
      </c>
      <c r="H1116">
        <v>30.488990783691406</v>
      </c>
      <c r="I1116">
        <v>24.951730728149414</v>
      </c>
      <c r="J1116">
        <v>2.4391191005706787</v>
      </c>
      <c r="K1116">
        <v>15.167739868164063</v>
      </c>
      <c r="L1116">
        <v>15.130559921264648</v>
      </c>
      <c r="M1116">
        <v>6.9905180931091309</v>
      </c>
      <c r="N1116">
        <v>13.06427001953125</v>
      </c>
      <c r="O1116">
        <v>4.8261528015136719</v>
      </c>
      <c r="P1116">
        <v>4.8262557983398438</v>
      </c>
      <c r="Q1116">
        <v>27.601049423217773</v>
      </c>
      <c r="R1116">
        <v>8.1555328369140625</v>
      </c>
      <c r="S1116">
        <v>14.136890411376953</v>
      </c>
      <c r="T1116">
        <v>6.5115032196044922</v>
      </c>
      <c r="U1116">
        <v>5.8981409072875977</v>
      </c>
      <c r="V1116">
        <v>4.5270390510559082</v>
      </c>
      <c r="W1116">
        <v>26.282400131225586</v>
      </c>
      <c r="X1116">
        <v>9.3937950134277344</v>
      </c>
      <c r="Y1116">
        <v>23.878150939941406</v>
      </c>
      <c r="Z1116">
        <v>18.856250762939453</v>
      </c>
      <c r="AA1116">
        <v>9.1809921264648438</v>
      </c>
      <c r="AB1116">
        <v>11.592240333557129</v>
      </c>
      <c r="AC1116">
        <v>10.142720222473145</v>
      </c>
      <c r="AD1116">
        <v>9.1119461059570313</v>
      </c>
      <c r="AE1116">
        <v>32.786300659179688</v>
      </c>
      <c r="AF1116">
        <v>5.4408469200134277</v>
      </c>
      <c r="AG1116">
        <v>7.0079259872436523</v>
      </c>
      <c r="AH1116">
        <v>6.5263199806213379</v>
      </c>
      <c r="AI1116">
        <v>6.7128782272338867</v>
      </c>
      <c r="AJ1116">
        <v>2.3310160636901855</v>
      </c>
      <c r="AK1116">
        <v>29.247959136962891</v>
      </c>
      <c r="AL1116">
        <v>8.9648561477661133</v>
      </c>
      <c r="AM1116">
        <v>9.4559049606323242</v>
      </c>
      <c r="AN1116">
        <v>14.159740447998047</v>
      </c>
      <c r="AO1116">
        <v>6.0488262176513672</v>
      </c>
      <c r="AP1116">
        <v>19.065019607543945</v>
      </c>
      <c r="AQ1116">
        <v>7.5879998207092285</v>
      </c>
      <c r="AR1116">
        <v>29.284519195556641</v>
      </c>
      <c r="AS1116">
        <v>3.1206119060516357</v>
      </c>
      <c r="AT1116">
        <v>9.0378093719482422</v>
      </c>
      <c r="AU1116">
        <v>5.9298391342163086</v>
      </c>
      <c r="AV1116">
        <v>10.709199905395508</v>
      </c>
      <c r="AW1116">
        <v>11.22881031036377</v>
      </c>
    </row>
    <row r="1117" spans="1:49" x14ac:dyDescent="0.25">
      <c r="A1117" t="s">
        <v>1375</v>
      </c>
      <c r="B1117">
        <v>6.9729199409484863</v>
      </c>
      <c r="C1117">
        <v>10.458769798278809</v>
      </c>
      <c r="D1117">
        <v>8.3359260559082031</v>
      </c>
      <c r="E1117">
        <v>7.45135498046875</v>
      </c>
      <c r="F1117">
        <v>8.3421573638916016</v>
      </c>
      <c r="G1117">
        <v>21.817180633544922</v>
      </c>
      <c r="H1117">
        <v>32.780628204345703</v>
      </c>
      <c r="I1117">
        <v>27.287860870361328</v>
      </c>
      <c r="J1117">
        <v>2.1911799907684326</v>
      </c>
      <c r="K1117">
        <v>13.043789863586426</v>
      </c>
      <c r="L1117">
        <v>15.972559928894043</v>
      </c>
      <c r="M1117">
        <v>6.8489909172058105</v>
      </c>
      <c r="N1117">
        <v>13.502260208129883</v>
      </c>
      <c r="O1117">
        <v>6.0783672332763672</v>
      </c>
      <c r="P1117">
        <v>4.5890297889709473</v>
      </c>
      <c r="Q1117">
        <v>26.747480392456055</v>
      </c>
      <c r="R1117">
        <v>7.3121399879455566</v>
      </c>
      <c r="S1117">
        <v>13.146320343017578</v>
      </c>
      <c r="T1117">
        <v>6.0971870422363281</v>
      </c>
      <c r="U1117">
        <v>7.2363781929016113</v>
      </c>
      <c r="V1117">
        <v>5.1480379104614258</v>
      </c>
      <c r="W1117">
        <v>25.591279983520508</v>
      </c>
      <c r="X1117">
        <v>10.410470008850098</v>
      </c>
      <c r="Y1117">
        <v>21.141670227050781</v>
      </c>
      <c r="Z1117">
        <v>19.230230331420898</v>
      </c>
      <c r="AA1117">
        <v>9.8117704391479492</v>
      </c>
      <c r="AB1117">
        <v>8.184971809387207</v>
      </c>
      <c r="AC1117">
        <v>9.5674762725830078</v>
      </c>
      <c r="AD1117">
        <v>7.2174811363220215</v>
      </c>
      <c r="AE1117">
        <v>21.425189971923828</v>
      </c>
      <c r="AF1117">
        <v>3.9558908939361572</v>
      </c>
      <c r="AG1117">
        <v>7.4038901329040527</v>
      </c>
      <c r="AH1117">
        <v>5.3308677673339844</v>
      </c>
      <c r="AI1117">
        <v>13.742340087890625</v>
      </c>
      <c r="AJ1117">
        <v>2.8292880058288574</v>
      </c>
      <c r="AK1117">
        <v>25.656269073486328</v>
      </c>
      <c r="AL1117">
        <v>8.9401226043701172</v>
      </c>
      <c r="AM1117">
        <v>10.617480278015137</v>
      </c>
      <c r="AN1117">
        <v>14.147299766540527</v>
      </c>
      <c r="AO1117">
        <v>6.1691808700561523</v>
      </c>
      <c r="AP1117">
        <v>14.573080062866211</v>
      </c>
      <c r="AQ1117">
        <v>8.1859540939331055</v>
      </c>
      <c r="AR1117">
        <v>29.68065071105957</v>
      </c>
      <c r="AS1117">
        <v>3.6916930675506592</v>
      </c>
      <c r="AT1117">
        <v>10.855409622192383</v>
      </c>
      <c r="AU1117">
        <v>5.6073970794677734</v>
      </c>
      <c r="AV1117">
        <v>8.6103963851928711</v>
      </c>
      <c r="AW1117">
        <v>14.901289939880371</v>
      </c>
    </row>
    <row r="1118" spans="1:49" x14ac:dyDescent="0.25">
      <c r="A1118" t="s">
        <v>1376</v>
      </c>
      <c r="B1118">
        <v>8.132115364074707</v>
      </c>
      <c r="C1118">
        <v>11.732950210571289</v>
      </c>
      <c r="D1118">
        <v>6.6151289939880371</v>
      </c>
      <c r="E1118">
        <v>5.6699099540710449</v>
      </c>
      <c r="F1118">
        <v>7.6425142288208008</v>
      </c>
      <c r="G1118">
        <v>19.724700927734375</v>
      </c>
      <c r="H1118">
        <v>28.398979187011719</v>
      </c>
      <c r="I1118">
        <v>26.586210250854492</v>
      </c>
      <c r="J1118">
        <v>3.027493953704834</v>
      </c>
      <c r="K1118">
        <v>10.303990364074707</v>
      </c>
      <c r="L1118">
        <v>13.371139526367188</v>
      </c>
      <c r="M1118">
        <v>8.9052572250366211</v>
      </c>
      <c r="N1118">
        <v>14.819419860839844</v>
      </c>
      <c r="O1118">
        <v>10.608670234680176</v>
      </c>
      <c r="P1118">
        <v>5.0619721412658691</v>
      </c>
      <c r="Q1118">
        <v>24.83820915222168</v>
      </c>
      <c r="R1118">
        <v>6.6993708610534668</v>
      </c>
      <c r="S1118">
        <v>15.846409797668457</v>
      </c>
      <c r="T1118">
        <v>6.5081691741943359</v>
      </c>
      <c r="U1118">
        <v>7.6376628875732422</v>
      </c>
      <c r="V1118">
        <v>4.3829059600830078</v>
      </c>
      <c r="W1118">
        <v>24.339359283447266</v>
      </c>
      <c r="X1118">
        <v>12.881839752197266</v>
      </c>
      <c r="Y1118">
        <v>17.335140228271484</v>
      </c>
      <c r="Z1118">
        <v>15.529780387878418</v>
      </c>
      <c r="AA1118">
        <v>8.3074655532836914</v>
      </c>
      <c r="AB1118">
        <v>7.2494702339172363</v>
      </c>
      <c r="AC1118">
        <v>10.445670127868652</v>
      </c>
      <c r="AD1118">
        <v>6.6577701568603516</v>
      </c>
      <c r="AE1118">
        <v>19.993549346923828</v>
      </c>
      <c r="AF1118">
        <v>5.8607759475708008</v>
      </c>
      <c r="AG1118">
        <v>5.5729122161865234</v>
      </c>
      <c r="AH1118">
        <v>4.8626480102539063</v>
      </c>
      <c r="AI1118">
        <v>6.4878659248352051</v>
      </c>
      <c r="AJ1118">
        <v>3.2443840503692627</v>
      </c>
      <c r="AK1118">
        <v>24.592599868774414</v>
      </c>
      <c r="AL1118">
        <v>9.9604291915893555</v>
      </c>
      <c r="AM1118">
        <v>10.44320011138916</v>
      </c>
      <c r="AN1118">
        <v>13.890959739685059</v>
      </c>
      <c r="AO1118">
        <v>5.5048761367797852</v>
      </c>
      <c r="AP1118">
        <v>14.618120193481445</v>
      </c>
      <c r="AQ1118">
        <v>8.1203174591064453</v>
      </c>
      <c r="AR1118">
        <v>26.865989685058594</v>
      </c>
      <c r="AS1118">
        <v>4.001859188079834</v>
      </c>
      <c r="AT1118">
        <v>10.430600166320801</v>
      </c>
      <c r="AU1118">
        <v>7.3844327926635742</v>
      </c>
      <c r="AV1118">
        <v>7.3947238922119141</v>
      </c>
      <c r="AW1118">
        <v>13.354450225830078</v>
      </c>
    </row>
    <row r="1119" spans="1:49" x14ac:dyDescent="0.25">
      <c r="A1119" t="s">
        <v>1377</v>
      </c>
      <c r="B1119">
        <v>8.3447475433349609</v>
      </c>
      <c r="C1119">
        <v>8.7348604202270508</v>
      </c>
      <c r="D1119">
        <v>7.6782121658325195</v>
      </c>
      <c r="E1119">
        <v>5.935420036315918</v>
      </c>
      <c r="F1119">
        <v>8.0365438461303711</v>
      </c>
      <c r="G1119">
        <v>15.908969879150391</v>
      </c>
      <c r="H1119">
        <v>23.48158073425293</v>
      </c>
      <c r="I1119">
        <v>21.395479202270508</v>
      </c>
      <c r="J1119">
        <v>2.6342461109161377</v>
      </c>
      <c r="K1119">
        <v>9.6561965942382813</v>
      </c>
      <c r="L1119">
        <v>6.9663419723510742</v>
      </c>
      <c r="M1119">
        <v>7.3442487716674805</v>
      </c>
      <c r="N1119">
        <v>12.569629669189453</v>
      </c>
      <c r="O1119">
        <v>7.6214799880981445</v>
      </c>
      <c r="P1119">
        <v>5.5328159332275391</v>
      </c>
      <c r="Q1119">
        <v>24.383209228515625</v>
      </c>
      <c r="R1119">
        <v>5.6607418060302734</v>
      </c>
      <c r="S1119">
        <v>12.743570327758789</v>
      </c>
      <c r="T1119">
        <v>5.0423150062561035</v>
      </c>
      <c r="U1119">
        <v>7.1456160545349121</v>
      </c>
      <c r="V1119">
        <v>4.9056220054626465</v>
      </c>
      <c r="W1119">
        <v>24.332759857177734</v>
      </c>
      <c r="X1119">
        <v>12.711739540100098</v>
      </c>
      <c r="Y1119">
        <v>16.759809494018555</v>
      </c>
      <c r="Z1119">
        <v>11.397760391235352</v>
      </c>
      <c r="AA1119">
        <v>7.9874939918518066</v>
      </c>
      <c r="AB1119">
        <v>6.8167829513549805</v>
      </c>
      <c r="AC1119">
        <v>10.344120025634766</v>
      </c>
      <c r="AD1119">
        <v>7.3505520820617676</v>
      </c>
      <c r="AE1119">
        <v>16.247289657592773</v>
      </c>
      <c r="AF1119">
        <v>4.8811488151550293</v>
      </c>
      <c r="AG1119">
        <v>5.940436840057373</v>
      </c>
      <c r="AH1119">
        <v>6.0783028602600098</v>
      </c>
      <c r="AI1119">
        <v>6.4598388671875</v>
      </c>
      <c r="AJ1119">
        <v>3.9481511116027832</v>
      </c>
      <c r="AK1119">
        <v>25.593069076538086</v>
      </c>
      <c r="AL1119">
        <v>8.1305198669433594</v>
      </c>
      <c r="AM1119">
        <v>10.29524040222168</v>
      </c>
      <c r="AN1119">
        <v>13.117879867553711</v>
      </c>
      <c r="AO1119">
        <v>5.1817522048950195</v>
      </c>
      <c r="AP1119">
        <v>11.833600044250488</v>
      </c>
      <c r="AQ1119">
        <v>7.1611871719360352</v>
      </c>
      <c r="AR1119">
        <v>23.671199798583984</v>
      </c>
      <c r="AS1119">
        <v>4.4996519088745117</v>
      </c>
      <c r="AT1119">
        <v>9.8326215744018555</v>
      </c>
      <c r="AU1119">
        <v>5.7082610130310059</v>
      </c>
      <c r="AV1119">
        <v>6.9101529121398926</v>
      </c>
      <c r="AW1119">
        <v>9.9476089477539063</v>
      </c>
    </row>
    <row r="1120" spans="1:49" x14ac:dyDescent="0.25">
      <c r="A1120" t="s">
        <v>1378</v>
      </c>
      <c r="B1120">
        <v>7.5566787719726563</v>
      </c>
      <c r="C1120">
        <v>12.373299598693848</v>
      </c>
      <c r="D1120">
        <v>7.619441032409668</v>
      </c>
      <c r="E1120">
        <v>6.6609458923339844</v>
      </c>
      <c r="F1120">
        <v>8.8748340606689453</v>
      </c>
      <c r="G1120">
        <v>22.903739929199219</v>
      </c>
      <c r="H1120">
        <v>30.148529052734375</v>
      </c>
      <c r="I1120">
        <v>25.395380020141602</v>
      </c>
      <c r="J1120">
        <v>1.6354659795761108</v>
      </c>
      <c r="K1120">
        <v>13.18295955657959</v>
      </c>
      <c r="L1120">
        <v>18.759540557861328</v>
      </c>
      <c r="M1120">
        <v>8.4924697875976563</v>
      </c>
      <c r="N1120">
        <v>15.497890472412109</v>
      </c>
      <c r="O1120">
        <v>7.0258731842041016</v>
      </c>
      <c r="P1120">
        <v>4.4181380271911621</v>
      </c>
      <c r="Q1120">
        <v>28.763700485229492</v>
      </c>
      <c r="R1120">
        <v>6.2122092247009277</v>
      </c>
      <c r="S1120">
        <v>14.971150398254395</v>
      </c>
      <c r="T1120">
        <v>5.8218002319335938</v>
      </c>
      <c r="U1120">
        <v>5.3324241638183594</v>
      </c>
      <c r="V1120">
        <v>4.6762189865112305</v>
      </c>
      <c r="W1120">
        <v>25.46626091003418</v>
      </c>
      <c r="X1120">
        <v>20.558290481567383</v>
      </c>
      <c r="Y1120">
        <v>21.860139846801758</v>
      </c>
      <c r="Z1120">
        <v>14.633190155029297</v>
      </c>
      <c r="AA1120">
        <v>9.6374607086181641</v>
      </c>
      <c r="AB1120">
        <v>8.5318441390991211</v>
      </c>
      <c r="AC1120">
        <v>12.755749702453613</v>
      </c>
      <c r="AD1120">
        <v>8.2566776275634766</v>
      </c>
      <c r="AE1120">
        <v>29.443159103393555</v>
      </c>
      <c r="AF1120">
        <v>5.9376940727233887</v>
      </c>
      <c r="AG1120">
        <v>6.7798151969909668</v>
      </c>
      <c r="AH1120">
        <v>5.5083580017089844</v>
      </c>
      <c r="AI1120">
        <v>6.8215689659118652</v>
      </c>
      <c r="AJ1120">
        <v>3.2598819732666016</v>
      </c>
      <c r="AK1120">
        <v>29.025880813598633</v>
      </c>
      <c r="AL1120">
        <v>9.4448432922363281</v>
      </c>
      <c r="AM1120">
        <v>11.551329612731934</v>
      </c>
      <c r="AN1120">
        <v>15.581890106201172</v>
      </c>
      <c r="AO1120">
        <v>6.8197951316833496</v>
      </c>
      <c r="AP1120">
        <v>16.761720657348633</v>
      </c>
      <c r="AQ1120">
        <v>7.9800519943237305</v>
      </c>
      <c r="AR1120">
        <v>28.587520599365234</v>
      </c>
      <c r="AS1120">
        <v>3.663783073425293</v>
      </c>
      <c r="AT1120">
        <v>10.982270240783691</v>
      </c>
      <c r="AU1120">
        <v>5.4344658851623535</v>
      </c>
      <c r="AV1120">
        <v>8.6648626327514648</v>
      </c>
      <c r="AW1120">
        <v>12.268429756164551</v>
      </c>
    </row>
    <row r="1121" spans="1:49" x14ac:dyDescent="0.25">
      <c r="A1121" t="s">
        <v>1379</v>
      </c>
      <c r="B1121">
        <v>8.0581674575805664</v>
      </c>
      <c r="C1121">
        <v>10.905619621276855</v>
      </c>
      <c r="D1121">
        <v>6.5880990028381348</v>
      </c>
      <c r="E1121">
        <v>5.0052599906921387</v>
      </c>
      <c r="F1121">
        <v>6.8628120422363281</v>
      </c>
      <c r="G1121">
        <v>13.668829917907715</v>
      </c>
      <c r="H1121">
        <v>23.024580001831055</v>
      </c>
      <c r="I1121">
        <v>23.71653938293457</v>
      </c>
      <c r="J1121">
        <v>1.6988680362701416</v>
      </c>
      <c r="K1121">
        <v>9.3018169403076172</v>
      </c>
      <c r="L1121">
        <v>8.2663135528564453</v>
      </c>
      <c r="M1121">
        <v>8.1040611267089844</v>
      </c>
      <c r="N1121">
        <v>13.068570137023926</v>
      </c>
      <c r="O1121">
        <v>7.2446417808532715</v>
      </c>
      <c r="P1121">
        <v>3.5923418998718262</v>
      </c>
      <c r="Q1121">
        <v>23.099550247192383</v>
      </c>
      <c r="R1121">
        <v>5.7145919799804688</v>
      </c>
      <c r="S1121">
        <v>13.791460037231445</v>
      </c>
      <c r="T1121">
        <v>4.7242908477783203</v>
      </c>
      <c r="U1121">
        <v>6.9066081047058105</v>
      </c>
      <c r="V1121">
        <v>4.3415770530700684</v>
      </c>
      <c r="W1121">
        <v>22.739959716796875</v>
      </c>
      <c r="X1121">
        <v>11.55601978302002</v>
      </c>
      <c r="Y1121">
        <v>16.232410430908203</v>
      </c>
      <c r="Z1121">
        <v>10.373419761657715</v>
      </c>
      <c r="AA1121">
        <v>8.3827190399169922</v>
      </c>
      <c r="AB1121">
        <v>6.9739069938659668</v>
      </c>
      <c r="AC1121">
        <v>8.7452602386474609</v>
      </c>
      <c r="AD1121">
        <v>7.0111961364746094</v>
      </c>
      <c r="AE1121">
        <v>14.343259811401367</v>
      </c>
      <c r="AF1121">
        <v>4.6376180648803711</v>
      </c>
      <c r="AG1121">
        <v>5.9049758911132813</v>
      </c>
      <c r="AH1121">
        <v>4.8855648040771484</v>
      </c>
      <c r="AI1121">
        <v>6.7183070182800293</v>
      </c>
      <c r="AJ1121">
        <v>3.173335075378418</v>
      </c>
      <c r="AK1121">
        <v>24.294330596923828</v>
      </c>
      <c r="AL1121">
        <v>9.3094978332519531</v>
      </c>
      <c r="AM1121">
        <v>9.1891107559204102</v>
      </c>
      <c r="AN1121">
        <v>13.384909629821777</v>
      </c>
      <c r="AO1121">
        <v>5.6021480560302734</v>
      </c>
      <c r="AP1121">
        <v>12.33804988861084</v>
      </c>
      <c r="AQ1121">
        <v>8.176335334777832</v>
      </c>
      <c r="AR1121">
        <v>22.094829559326172</v>
      </c>
      <c r="AS1121">
        <v>3.133281946182251</v>
      </c>
      <c r="AT1121">
        <v>10.397859573364258</v>
      </c>
      <c r="AU1121">
        <v>4.8283638954162598</v>
      </c>
      <c r="AV1121">
        <v>6.4207978248596191</v>
      </c>
      <c r="AW1121">
        <v>11.274089813232422</v>
      </c>
    </row>
    <row r="1122" spans="1:49" x14ac:dyDescent="0.25">
      <c r="A1122" t="s">
        <v>1380</v>
      </c>
      <c r="B1122">
        <v>5.6824169158935547</v>
      </c>
      <c r="C1122">
        <v>8.8488664627075195</v>
      </c>
      <c r="D1122">
        <v>6.3365859985351563</v>
      </c>
      <c r="E1122">
        <v>6.0532279014587402</v>
      </c>
      <c r="F1122">
        <v>7.118278980255127</v>
      </c>
      <c r="G1122">
        <v>16.226699829101563</v>
      </c>
      <c r="H1122">
        <v>27.25309944152832</v>
      </c>
      <c r="I1122">
        <v>18.81321907043457</v>
      </c>
      <c r="J1122">
        <v>1.992082953453064</v>
      </c>
      <c r="K1122">
        <v>10.621139526367188</v>
      </c>
      <c r="L1122">
        <v>8.330622673034668</v>
      </c>
      <c r="M1122">
        <v>7.3559660911560059</v>
      </c>
      <c r="N1122">
        <v>11.738269805908203</v>
      </c>
      <c r="O1122">
        <v>6.0591549873352051</v>
      </c>
      <c r="P1122">
        <v>5.138160228729248</v>
      </c>
      <c r="Q1122">
        <v>27.970430374145508</v>
      </c>
      <c r="R1122">
        <v>5.079380989074707</v>
      </c>
      <c r="S1122">
        <v>13.753000259399414</v>
      </c>
      <c r="T1122">
        <v>4.9304590225219727</v>
      </c>
      <c r="U1122">
        <v>6.4609241485595703</v>
      </c>
      <c r="V1122">
        <v>4.0027542114257813</v>
      </c>
      <c r="W1122">
        <v>28.380390167236328</v>
      </c>
      <c r="X1122">
        <v>10.415510177612305</v>
      </c>
      <c r="Y1122">
        <v>15.9239501953125</v>
      </c>
      <c r="Z1122">
        <v>11.516500473022461</v>
      </c>
      <c r="AA1122">
        <v>9.5708417892456055</v>
      </c>
      <c r="AB1122">
        <v>6.7116780281066895</v>
      </c>
      <c r="AC1122">
        <v>8.5926856994628906</v>
      </c>
      <c r="AD1122">
        <v>6.0655641555786133</v>
      </c>
      <c r="AE1122">
        <v>17.979890823364258</v>
      </c>
      <c r="AF1122">
        <v>4.4365568161010742</v>
      </c>
      <c r="AG1122">
        <v>6.2702598571777344</v>
      </c>
      <c r="AH1122">
        <v>5.2802948951721191</v>
      </c>
      <c r="AI1122">
        <v>8.8755340576171875</v>
      </c>
      <c r="AJ1122">
        <v>2.3122799396514893</v>
      </c>
      <c r="AK1122">
        <v>27.58289909362793</v>
      </c>
      <c r="AL1122">
        <v>7.832252025604248</v>
      </c>
      <c r="AM1122">
        <v>10.993989944458008</v>
      </c>
      <c r="AN1122">
        <v>14.880459785461426</v>
      </c>
      <c r="AO1122">
        <v>5.1466879844665527</v>
      </c>
      <c r="AP1122">
        <v>16.941999435424805</v>
      </c>
      <c r="AQ1122">
        <v>5.9917869567871094</v>
      </c>
      <c r="AR1122">
        <v>24.04149055480957</v>
      </c>
      <c r="AS1122">
        <v>4.0058717727661133</v>
      </c>
      <c r="AT1122">
        <v>10.229920387268066</v>
      </c>
      <c r="AU1122">
        <v>4.4365310668945313</v>
      </c>
      <c r="AV1122">
        <v>8.0891637802124023</v>
      </c>
      <c r="AW1122">
        <v>8.1661691665649414</v>
      </c>
    </row>
    <row r="1123" spans="1:49" x14ac:dyDescent="0.25">
      <c r="A1123" t="s">
        <v>1381</v>
      </c>
      <c r="B1123">
        <v>7.6935329437255859</v>
      </c>
      <c r="C1123">
        <v>11.419039726257324</v>
      </c>
      <c r="D1123">
        <v>8.8186302185058594</v>
      </c>
      <c r="E1123">
        <v>7.5944008827209473</v>
      </c>
      <c r="F1123">
        <v>11.929719924926758</v>
      </c>
      <c r="G1123">
        <v>22.878929138183594</v>
      </c>
      <c r="H1123">
        <v>30.072910308837891</v>
      </c>
      <c r="I1123">
        <v>27.044820785522461</v>
      </c>
      <c r="J1123">
        <v>2.8235750198364258</v>
      </c>
      <c r="K1123">
        <v>13.419179916381836</v>
      </c>
      <c r="L1123">
        <v>12.726630210876465</v>
      </c>
      <c r="M1123">
        <v>8.3675270080566406</v>
      </c>
      <c r="N1123">
        <v>12.531270027160645</v>
      </c>
      <c r="O1123">
        <v>5.9015097618103027</v>
      </c>
      <c r="P1123">
        <v>5.3201208114624023</v>
      </c>
      <c r="Q1123">
        <v>30.214139938354492</v>
      </c>
      <c r="R1123">
        <v>7.1125760078430176</v>
      </c>
      <c r="S1123">
        <v>16.351680755615234</v>
      </c>
      <c r="T1123">
        <v>8.2797994613647461</v>
      </c>
      <c r="U1123">
        <v>7.633030891418457</v>
      </c>
      <c r="V1123">
        <v>4.198357105255127</v>
      </c>
      <c r="W1123">
        <v>28.463090896606445</v>
      </c>
      <c r="X1123">
        <v>8.8547449111938477</v>
      </c>
      <c r="Y1123">
        <v>20.517480850219727</v>
      </c>
      <c r="Z1123">
        <v>17.460859298706055</v>
      </c>
      <c r="AA1123">
        <v>10.175009727478027</v>
      </c>
      <c r="AB1123">
        <v>11.951319694519043</v>
      </c>
      <c r="AC1123">
        <v>9.3062191009521484</v>
      </c>
      <c r="AD1123">
        <v>9.7945623397827148</v>
      </c>
      <c r="AE1123">
        <v>21.734430313110352</v>
      </c>
      <c r="AF1123">
        <v>4.8229122161865234</v>
      </c>
      <c r="AG1123">
        <v>9.5578470230102539</v>
      </c>
      <c r="AH1123">
        <v>6.892031192779541</v>
      </c>
      <c r="AI1123">
        <v>10.911990165710449</v>
      </c>
      <c r="AJ1123">
        <v>3.0018401145935059</v>
      </c>
      <c r="AK1123">
        <v>26.712150573730469</v>
      </c>
      <c r="AL1123">
        <v>10.397080421447754</v>
      </c>
      <c r="AM1123">
        <v>8.5620555877685547</v>
      </c>
      <c r="AN1123">
        <v>13.261019706726074</v>
      </c>
      <c r="AO1123">
        <v>6.3612837791442871</v>
      </c>
      <c r="AP1123">
        <v>16.636280059814453</v>
      </c>
      <c r="AQ1123">
        <v>10.178019523620605</v>
      </c>
      <c r="AR1123">
        <v>29.853540420532227</v>
      </c>
      <c r="AS1123">
        <v>3.2554678916931152</v>
      </c>
      <c r="AT1123">
        <v>12.363080024719238</v>
      </c>
      <c r="AU1123">
        <v>5.3716812133789063</v>
      </c>
      <c r="AV1123">
        <v>11.569230079650879</v>
      </c>
      <c r="AW1123">
        <v>11.894949913024902</v>
      </c>
    </row>
    <row r="1124" spans="1:49" x14ac:dyDescent="0.25">
      <c r="A1124" t="s">
        <v>1382</v>
      </c>
      <c r="B1124">
        <v>9.2837314605712891</v>
      </c>
      <c r="C1124">
        <v>12.007439613342285</v>
      </c>
      <c r="D1124">
        <v>10.012229919433594</v>
      </c>
      <c r="E1124">
        <v>6.9546780586242676</v>
      </c>
      <c r="F1124">
        <v>10.183650016784668</v>
      </c>
      <c r="G1124">
        <v>21.220560073852539</v>
      </c>
      <c r="H1124">
        <v>29.448970794677734</v>
      </c>
      <c r="I1124">
        <v>22.108299255371094</v>
      </c>
      <c r="J1124">
        <v>2.5238149166107178</v>
      </c>
      <c r="K1124">
        <v>12.797650337219238</v>
      </c>
      <c r="L1124">
        <v>13.130419731140137</v>
      </c>
      <c r="M1124">
        <v>7.3675341606140137</v>
      </c>
      <c r="N1124">
        <v>11.225720405578613</v>
      </c>
      <c r="O1124">
        <v>5.2530741691589355</v>
      </c>
      <c r="P1124">
        <v>5.8782491683959961</v>
      </c>
      <c r="Q1124">
        <v>25.402410507202148</v>
      </c>
      <c r="R1124">
        <v>8.3832874298095703</v>
      </c>
      <c r="S1124">
        <v>11.562419891357422</v>
      </c>
      <c r="T1124">
        <v>7.7744441032409668</v>
      </c>
      <c r="U1124">
        <v>6.818756103515625</v>
      </c>
      <c r="V1124">
        <v>4.7064361572265625</v>
      </c>
      <c r="W1124">
        <v>25.310520172119141</v>
      </c>
      <c r="X1124">
        <v>7.6794891357421875</v>
      </c>
      <c r="Y1124">
        <v>19.779769897460938</v>
      </c>
      <c r="Z1124">
        <v>15.753780364990234</v>
      </c>
      <c r="AA1124">
        <v>9.410161018371582</v>
      </c>
      <c r="AB1124">
        <v>9.2079830169677734</v>
      </c>
      <c r="AC1124">
        <v>8.2459745407104492</v>
      </c>
      <c r="AD1124">
        <v>9.78863525390625</v>
      </c>
      <c r="AE1124">
        <v>24.787200927734375</v>
      </c>
      <c r="AF1124">
        <v>5.5004000663757324</v>
      </c>
      <c r="AG1124">
        <v>8.1328659057617188</v>
      </c>
      <c r="AH1124">
        <v>4.6495189666748047</v>
      </c>
      <c r="AI1124">
        <v>9.5396766662597656</v>
      </c>
      <c r="AJ1124">
        <v>3.0754070281982422</v>
      </c>
      <c r="AK1124">
        <v>29.855630874633789</v>
      </c>
      <c r="AL1124">
        <v>7.8681778907775879</v>
      </c>
      <c r="AM1124">
        <v>7.2423782348632813</v>
      </c>
      <c r="AN1124">
        <v>12.951789855957031</v>
      </c>
      <c r="AO1124">
        <v>5.3558349609375</v>
      </c>
      <c r="AP1124">
        <v>15.715100288391113</v>
      </c>
      <c r="AQ1124">
        <v>7.3766980171203613</v>
      </c>
      <c r="AR1124">
        <v>26.148809432983398</v>
      </c>
      <c r="AS1124">
        <v>3.1811759471893311</v>
      </c>
      <c r="AT1124">
        <v>10.367870330810547</v>
      </c>
      <c r="AU1124">
        <v>5.777824878692627</v>
      </c>
      <c r="AV1124">
        <v>10.778010368347168</v>
      </c>
      <c r="AW1124">
        <v>11.870610237121582</v>
      </c>
    </row>
    <row r="1125" spans="1:49" x14ac:dyDescent="0.25">
      <c r="A1125" t="s">
        <v>1383</v>
      </c>
      <c r="B1125">
        <v>9.3101558685302734</v>
      </c>
      <c r="C1125">
        <v>13.777159690856934</v>
      </c>
      <c r="D1125">
        <v>9.6555995941162109</v>
      </c>
      <c r="E1125">
        <v>9.2293920516967773</v>
      </c>
      <c r="F1125">
        <v>12.898859977722168</v>
      </c>
      <c r="G1125">
        <v>28.418939590454102</v>
      </c>
      <c r="H1125">
        <v>33.679428100585938</v>
      </c>
      <c r="I1125">
        <v>31.294219970703125</v>
      </c>
      <c r="J1125">
        <v>1.9651240110397339</v>
      </c>
      <c r="K1125">
        <v>15.625809669494629</v>
      </c>
      <c r="L1125">
        <v>19.258399963378906</v>
      </c>
      <c r="M1125">
        <v>7.5704598426818848</v>
      </c>
      <c r="N1125">
        <v>14.297050476074219</v>
      </c>
      <c r="O1125">
        <v>6.4264659881591797</v>
      </c>
      <c r="P1125">
        <v>6.1360530853271484</v>
      </c>
      <c r="Q1125">
        <v>28.130350112915039</v>
      </c>
      <c r="R1125">
        <v>8.0944948196411133</v>
      </c>
      <c r="S1125">
        <v>14.592040061950684</v>
      </c>
      <c r="T1125">
        <v>8.7451095581054688</v>
      </c>
      <c r="U1125">
        <v>7.8426699638366699</v>
      </c>
      <c r="V1125">
        <v>5.0920209884643555</v>
      </c>
      <c r="W1125">
        <v>28.99169921875</v>
      </c>
      <c r="X1125">
        <v>9.1304159164428711</v>
      </c>
      <c r="Y1125">
        <v>22.710079193115234</v>
      </c>
      <c r="Z1125">
        <v>20.345619201660156</v>
      </c>
      <c r="AA1125">
        <v>10.437299728393555</v>
      </c>
      <c r="AB1125">
        <v>13.451299667358398</v>
      </c>
      <c r="AC1125">
        <v>10.518679618835449</v>
      </c>
      <c r="AD1125">
        <v>9.3709487915039063</v>
      </c>
      <c r="AE1125">
        <v>26.062660217285156</v>
      </c>
      <c r="AF1125">
        <v>4.7035970687866211</v>
      </c>
      <c r="AG1125">
        <v>9.664484977722168</v>
      </c>
      <c r="AH1125">
        <v>5.6578631401062012</v>
      </c>
      <c r="AI1125">
        <v>9.7426347732543945</v>
      </c>
      <c r="AJ1125">
        <v>3.3253099918365479</v>
      </c>
      <c r="AK1125">
        <v>31.424810409545898</v>
      </c>
      <c r="AL1125">
        <v>11.043680191040039</v>
      </c>
      <c r="AM1125">
        <v>9.3309087753295898</v>
      </c>
      <c r="AN1125">
        <v>13.599289894104004</v>
      </c>
      <c r="AO1125">
        <v>5.8120021820068359</v>
      </c>
      <c r="AP1125">
        <v>14.011210441589355</v>
      </c>
      <c r="AQ1125">
        <v>10.432700157165527</v>
      </c>
      <c r="AR1125">
        <v>33.944110870361328</v>
      </c>
      <c r="AS1125">
        <v>4.0516571998596191</v>
      </c>
      <c r="AT1125">
        <v>13.178110122680664</v>
      </c>
      <c r="AU1125">
        <v>6.4957671165466309</v>
      </c>
      <c r="AV1125">
        <v>13.086350440979004</v>
      </c>
      <c r="AW1125">
        <v>17.748790740966797</v>
      </c>
    </row>
    <row r="1126" spans="1:49" x14ac:dyDescent="0.25">
      <c r="A1126" t="s">
        <v>1384</v>
      </c>
      <c r="B1126">
        <v>5.4605960845947266</v>
      </c>
      <c r="C1126">
        <v>9.8109054565429688</v>
      </c>
      <c r="D1126">
        <v>6.6679778099060059</v>
      </c>
      <c r="E1126">
        <v>6.6688017845153809</v>
      </c>
      <c r="F1126">
        <v>6.8062419891357422</v>
      </c>
      <c r="G1126">
        <v>14.331110000610352</v>
      </c>
      <c r="H1126">
        <v>26.161659240722656</v>
      </c>
      <c r="I1126">
        <v>14.005880355834961</v>
      </c>
      <c r="J1126">
        <v>3.0329949855804443</v>
      </c>
      <c r="K1126">
        <v>12.317429542541504</v>
      </c>
      <c r="L1126">
        <v>6.2793698310852051</v>
      </c>
      <c r="M1126">
        <v>4.9726381301879883</v>
      </c>
      <c r="N1126">
        <v>11.112259864807129</v>
      </c>
      <c r="O1126">
        <v>2.951772928237915</v>
      </c>
      <c r="P1126">
        <v>7.3892021179199219</v>
      </c>
      <c r="Q1126">
        <v>19.82097053527832</v>
      </c>
      <c r="R1126">
        <v>6.0723099708557129</v>
      </c>
      <c r="S1126">
        <v>6.9182238578796387</v>
      </c>
      <c r="T1126">
        <v>4.268089771270752</v>
      </c>
      <c r="U1126">
        <v>5.7269649505615234</v>
      </c>
      <c r="V1126">
        <v>3.323422908782959</v>
      </c>
      <c r="W1126">
        <v>16.127580642700195</v>
      </c>
      <c r="X1126">
        <v>6.6020770072937012</v>
      </c>
      <c r="Y1126">
        <v>18.368080139160156</v>
      </c>
      <c r="Z1126">
        <v>13.576720237731934</v>
      </c>
      <c r="AA1126">
        <v>9.2390146255493164</v>
      </c>
      <c r="AB1126">
        <v>9.6131906509399414</v>
      </c>
      <c r="AC1126">
        <v>6.4809222221374512</v>
      </c>
      <c r="AD1126">
        <v>7.3358349800109863</v>
      </c>
      <c r="AE1126">
        <v>16.209009170532227</v>
      </c>
      <c r="AF1126">
        <v>4.7122001647949219</v>
      </c>
      <c r="AG1126">
        <v>4.5772762298583984</v>
      </c>
      <c r="AH1126">
        <v>6.4456520080566406</v>
      </c>
      <c r="AI1126">
        <v>11.847949981689453</v>
      </c>
      <c r="AJ1126">
        <v>2.7725460529327393</v>
      </c>
      <c r="AK1126">
        <v>15.798500061035156</v>
      </c>
      <c r="AL1126">
        <v>6.797091007232666</v>
      </c>
      <c r="AM1126">
        <v>8.4572248458862305</v>
      </c>
      <c r="AN1126">
        <v>13.646969795227051</v>
      </c>
      <c r="AO1126">
        <v>3.5758380889892578</v>
      </c>
      <c r="AP1126">
        <v>10.323820114135742</v>
      </c>
      <c r="AQ1126">
        <v>6.4306988716125488</v>
      </c>
      <c r="AR1126">
        <v>22.902730941772461</v>
      </c>
      <c r="AS1126">
        <v>5.3324909210205078</v>
      </c>
      <c r="AT1126">
        <v>9.2907781600952148</v>
      </c>
      <c r="AU1126">
        <v>3.8016979694366455</v>
      </c>
      <c r="AV1126">
        <v>7.6020731925964355</v>
      </c>
      <c r="AW1126">
        <v>6.7348661422729492</v>
      </c>
    </row>
    <row r="1127" spans="1:49" x14ac:dyDescent="0.25">
      <c r="A1127" t="s">
        <v>1385</v>
      </c>
      <c r="B1127">
        <v>7.9532651901245117</v>
      </c>
      <c r="C1127">
        <v>10.273599624633789</v>
      </c>
      <c r="D1127">
        <v>8.4480667114257813</v>
      </c>
      <c r="E1127">
        <v>7.8684258460998535</v>
      </c>
      <c r="F1127">
        <v>12.063480377197266</v>
      </c>
      <c r="G1127">
        <v>11.659700393676758</v>
      </c>
      <c r="H1127">
        <v>20.466609954833984</v>
      </c>
      <c r="I1127">
        <v>11.620260238647461</v>
      </c>
      <c r="J1127">
        <v>4.1931772232055664</v>
      </c>
      <c r="K1127">
        <v>11.84220027923584</v>
      </c>
      <c r="L1127">
        <v>6.5832500457763672</v>
      </c>
      <c r="M1127">
        <v>6.8148632049560547</v>
      </c>
      <c r="N1127">
        <v>9.3233699798583984</v>
      </c>
      <c r="O1127">
        <v>5.608922004699707</v>
      </c>
      <c r="P1127">
        <v>6.5956821441650391</v>
      </c>
      <c r="Q1127">
        <v>19.248590469360352</v>
      </c>
      <c r="R1127">
        <v>7.5029778480529785</v>
      </c>
      <c r="S1127">
        <v>8.0811071395874023</v>
      </c>
      <c r="T1127">
        <v>5.1371431350708008</v>
      </c>
      <c r="U1127">
        <v>4.9223189353942871</v>
      </c>
      <c r="V1127">
        <v>3.529433012008667</v>
      </c>
      <c r="W1127">
        <v>13.596159934997559</v>
      </c>
      <c r="X1127">
        <v>6.7005767822265625</v>
      </c>
      <c r="Y1127">
        <v>15.438360214233398</v>
      </c>
      <c r="Z1127">
        <v>10.539959907531738</v>
      </c>
      <c r="AA1127">
        <v>10.137189865112305</v>
      </c>
      <c r="AB1127">
        <v>9.2761878967285156</v>
      </c>
      <c r="AC1127">
        <v>7.1033048629760742</v>
      </c>
      <c r="AD1127">
        <v>7.7434749603271484</v>
      </c>
      <c r="AE1127">
        <v>15.755539894104004</v>
      </c>
      <c r="AF1127">
        <v>4.3316397666931152</v>
      </c>
      <c r="AG1127">
        <v>5.9492058753967285</v>
      </c>
      <c r="AH1127">
        <v>6.9059782028198242</v>
      </c>
      <c r="AI1127">
        <v>11.62108039855957</v>
      </c>
      <c r="AJ1127">
        <v>3.7930099964141846</v>
      </c>
      <c r="AK1127">
        <v>14.736300468444824</v>
      </c>
      <c r="AL1127">
        <v>9.1422338485717773</v>
      </c>
      <c r="AM1127">
        <v>8.3374357223510742</v>
      </c>
      <c r="AN1127">
        <v>12.056940078735352</v>
      </c>
      <c r="AO1127">
        <v>3.4650990962982178</v>
      </c>
      <c r="AP1127">
        <v>7.8583908081054688</v>
      </c>
      <c r="AQ1127">
        <v>8.5608711242675781</v>
      </c>
      <c r="AR1127">
        <v>17.24077033996582</v>
      </c>
      <c r="AS1127">
        <v>4.3798398971557617</v>
      </c>
      <c r="AT1127">
        <v>8.8822059631347656</v>
      </c>
      <c r="AU1127">
        <v>4.5282630920410156</v>
      </c>
      <c r="AV1127">
        <v>6.7937278747558594</v>
      </c>
      <c r="AW1127">
        <v>5.3772487640380859</v>
      </c>
    </row>
    <row r="1128" spans="1:49" x14ac:dyDescent="0.25">
      <c r="A1128" t="s">
        <v>1386</v>
      </c>
      <c r="B1128">
        <v>7.9969148635864258</v>
      </c>
      <c r="C1128">
        <v>12.372900009155273</v>
      </c>
      <c r="D1128">
        <v>8.2074365615844727</v>
      </c>
      <c r="E1128">
        <v>6.9954957962036133</v>
      </c>
      <c r="F1128">
        <v>8.929499626159668</v>
      </c>
      <c r="G1128">
        <v>20.493379592895508</v>
      </c>
      <c r="H1128">
        <v>27.867620468139648</v>
      </c>
      <c r="I1128">
        <v>16.947139739990234</v>
      </c>
      <c r="J1128">
        <v>2.3041210174560547</v>
      </c>
      <c r="K1128">
        <v>13.467940330505371</v>
      </c>
      <c r="L1128">
        <v>9.6926612854003906</v>
      </c>
      <c r="M1128">
        <v>5.8344011306762695</v>
      </c>
      <c r="N1128">
        <v>13.764619827270508</v>
      </c>
      <c r="O1128">
        <v>4.0489411354064941</v>
      </c>
      <c r="P1128">
        <v>6.3697609901428223</v>
      </c>
      <c r="Q1128">
        <v>24.149059295654297</v>
      </c>
      <c r="R1128">
        <v>7.218346118927002</v>
      </c>
      <c r="S1128">
        <v>10.061829566955566</v>
      </c>
      <c r="T1128">
        <v>4.6439480781555176</v>
      </c>
      <c r="U1128">
        <v>7.004127025604248</v>
      </c>
      <c r="V1128">
        <v>3.2101778984069824</v>
      </c>
      <c r="W1128">
        <v>17.604650497436523</v>
      </c>
      <c r="X1128">
        <v>9.8512086868286133</v>
      </c>
      <c r="Y1128">
        <v>22.369699478149414</v>
      </c>
      <c r="Z1128">
        <v>14.470930099487305</v>
      </c>
      <c r="AA1128">
        <v>9.6967716217041016</v>
      </c>
      <c r="AB1128">
        <v>10.572819709777832</v>
      </c>
      <c r="AC1128">
        <v>7.4923100471496582</v>
      </c>
      <c r="AD1128">
        <v>7.7307848930358887</v>
      </c>
      <c r="AE1128">
        <v>21.953880310058594</v>
      </c>
      <c r="AF1128">
        <v>3.9114439487457275</v>
      </c>
      <c r="AG1128">
        <v>5.6546788215637207</v>
      </c>
      <c r="AH1128">
        <v>5.2150859832763672</v>
      </c>
      <c r="AI1128">
        <v>11.639450073242188</v>
      </c>
      <c r="AJ1128">
        <v>3.7202439308166504</v>
      </c>
      <c r="AK1128">
        <v>19.686420440673828</v>
      </c>
      <c r="AL1128">
        <v>8.8209772109985352</v>
      </c>
      <c r="AM1128">
        <v>10.031339645385742</v>
      </c>
      <c r="AN1128">
        <v>13.242859840393066</v>
      </c>
      <c r="AO1128">
        <v>5.0652871131896973</v>
      </c>
      <c r="AP1128">
        <v>12.296649932861328</v>
      </c>
      <c r="AQ1128">
        <v>8.3031396865844727</v>
      </c>
      <c r="AR1128">
        <v>25.556169509887695</v>
      </c>
      <c r="AS1128">
        <v>3.9500510692596436</v>
      </c>
      <c r="AT1128">
        <v>9.9846858978271484</v>
      </c>
      <c r="AU1128">
        <v>4.9088621139526367</v>
      </c>
      <c r="AV1128">
        <v>8.6080207824707031</v>
      </c>
      <c r="AW1128">
        <v>7.8354411125183105</v>
      </c>
    </row>
    <row r="1129" spans="1:49" x14ac:dyDescent="0.25">
      <c r="A1129" t="s">
        <v>1387</v>
      </c>
      <c r="B1129">
        <v>7.162787914276123</v>
      </c>
      <c r="C1129">
        <v>11.004839897155762</v>
      </c>
      <c r="D1129">
        <v>7.9506292343139648</v>
      </c>
      <c r="E1129">
        <v>6.8855857849121094</v>
      </c>
      <c r="F1129">
        <v>8.3523550033569336</v>
      </c>
      <c r="G1129">
        <v>17.754650115966797</v>
      </c>
      <c r="H1129">
        <v>27.326879501342773</v>
      </c>
      <c r="I1129">
        <v>16.441110610961914</v>
      </c>
      <c r="J1129">
        <v>2.4089610576629639</v>
      </c>
      <c r="K1129">
        <v>12.609660148620605</v>
      </c>
      <c r="L1129">
        <v>10.248290061950684</v>
      </c>
      <c r="M1129">
        <v>5.2122979164123535</v>
      </c>
      <c r="N1129">
        <v>10.822070121765137</v>
      </c>
      <c r="O1129">
        <v>3.7173171043395996</v>
      </c>
      <c r="P1129">
        <v>6.257598876953125</v>
      </c>
      <c r="Q1129">
        <v>20.584009170532227</v>
      </c>
      <c r="R1129">
        <v>6.7812919616699219</v>
      </c>
      <c r="S1129">
        <v>6.9749541282653809</v>
      </c>
      <c r="T1129">
        <v>4.4692649841308594</v>
      </c>
      <c r="U1129">
        <v>5.7478289604187012</v>
      </c>
      <c r="V1129">
        <v>3.058229923248291</v>
      </c>
      <c r="W1129">
        <v>20.016780853271484</v>
      </c>
      <c r="X1129">
        <v>5.6135702133178711</v>
      </c>
      <c r="Y1129">
        <v>20.112850189208984</v>
      </c>
      <c r="Z1129">
        <v>14.553560256958008</v>
      </c>
      <c r="AA1129">
        <v>9.6373424530029297</v>
      </c>
      <c r="AB1129">
        <v>9.2603425979614258</v>
      </c>
      <c r="AC1129">
        <v>5.8485708236694336</v>
      </c>
      <c r="AD1129">
        <v>6.7587180137634277</v>
      </c>
      <c r="AE1129">
        <v>20.565860748291016</v>
      </c>
      <c r="AF1129">
        <v>4.8785080909729004</v>
      </c>
      <c r="AG1129">
        <v>6.028904914855957</v>
      </c>
      <c r="AH1129">
        <v>6.9222559928894043</v>
      </c>
      <c r="AI1129">
        <v>11.842619895935059</v>
      </c>
      <c r="AJ1129">
        <v>3.389024019241333</v>
      </c>
      <c r="AK1129">
        <v>19.362859725952148</v>
      </c>
      <c r="AL1129">
        <v>6.6589360237121582</v>
      </c>
      <c r="AM1129">
        <v>7.958733081817627</v>
      </c>
      <c r="AN1129">
        <v>11.966739654541016</v>
      </c>
      <c r="AO1129">
        <v>4.6213221549987793</v>
      </c>
      <c r="AP1129">
        <v>11.796680450439453</v>
      </c>
      <c r="AQ1129">
        <v>6.3359408378601074</v>
      </c>
      <c r="AR1129">
        <v>24.309419631958008</v>
      </c>
      <c r="AS1129">
        <v>3.7621920108795166</v>
      </c>
      <c r="AT1129">
        <v>10.652159690856934</v>
      </c>
      <c r="AU1129">
        <v>4.5637412071228027</v>
      </c>
      <c r="AV1129">
        <v>8.2888717651367188</v>
      </c>
      <c r="AW1129">
        <v>7.2891831398010254</v>
      </c>
    </row>
    <row r="1130" spans="1:49" x14ac:dyDescent="0.25">
      <c r="A1130" t="s">
        <v>1388</v>
      </c>
      <c r="B1130">
        <v>11.978719711303711</v>
      </c>
      <c r="C1130">
        <v>12.854249954223633</v>
      </c>
      <c r="D1130">
        <v>10.875740051269531</v>
      </c>
      <c r="E1130">
        <v>5.6062560081481934</v>
      </c>
      <c r="F1130">
        <v>11.209890365600586</v>
      </c>
      <c r="G1130">
        <v>17.871849060058594</v>
      </c>
      <c r="H1130">
        <v>18.605419158935547</v>
      </c>
      <c r="I1130">
        <v>22.661300659179688</v>
      </c>
      <c r="J1130">
        <v>5.1310291290283203</v>
      </c>
      <c r="K1130">
        <v>11.414480209350586</v>
      </c>
      <c r="L1130">
        <v>9.0126838684082031</v>
      </c>
      <c r="M1130">
        <v>9.0448999404907227</v>
      </c>
      <c r="N1130">
        <v>8.4608287811279297</v>
      </c>
      <c r="O1130">
        <v>4.489555835723877</v>
      </c>
      <c r="P1130">
        <v>5.2373561859130859</v>
      </c>
      <c r="Q1130">
        <v>13.277600288391113</v>
      </c>
      <c r="R1130">
        <v>8.2481937408447266</v>
      </c>
      <c r="S1130">
        <v>8.7284984588623047</v>
      </c>
      <c r="T1130">
        <v>5.6536779403686523</v>
      </c>
      <c r="U1130">
        <v>9.2759885787963867</v>
      </c>
      <c r="V1130">
        <v>8.8045654296875</v>
      </c>
      <c r="W1130">
        <v>9.7511720657348633</v>
      </c>
      <c r="X1130">
        <v>7.5146307945251465</v>
      </c>
      <c r="Y1130">
        <v>10.533989906311035</v>
      </c>
      <c r="Z1130">
        <v>11.767769813537598</v>
      </c>
      <c r="AA1130">
        <v>12.427029609680176</v>
      </c>
      <c r="AB1130">
        <v>9.7982702255249023</v>
      </c>
      <c r="AC1130">
        <v>8.162017822265625</v>
      </c>
      <c r="AD1130">
        <v>4.8779411315917969</v>
      </c>
      <c r="AE1130">
        <v>15.190389633178711</v>
      </c>
      <c r="AF1130">
        <v>9.2850408554077148</v>
      </c>
      <c r="AG1130">
        <v>7.4703269004821777</v>
      </c>
      <c r="AH1130">
        <v>5.3635349273681641</v>
      </c>
      <c r="AI1130">
        <v>9.7497091293334961</v>
      </c>
      <c r="AJ1130">
        <v>3.5588650703430176</v>
      </c>
      <c r="AK1130">
        <v>13.871870040893555</v>
      </c>
      <c r="AL1130">
        <v>11.122739791870117</v>
      </c>
      <c r="AM1130">
        <v>7.6650681495666504</v>
      </c>
      <c r="AN1130">
        <v>12.6597900390625</v>
      </c>
      <c r="AO1130">
        <v>11.378290176391602</v>
      </c>
      <c r="AP1130">
        <v>11.402179718017578</v>
      </c>
      <c r="AQ1130">
        <v>7.6178622245788574</v>
      </c>
      <c r="AR1130">
        <v>16.01262092590332</v>
      </c>
      <c r="AS1130">
        <v>6.8475871086120605</v>
      </c>
      <c r="AT1130">
        <v>11.085519790649414</v>
      </c>
      <c r="AU1130">
        <v>10.972390174865723</v>
      </c>
      <c r="AV1130">
        <v>11.335829734802246</v>
      </c>
      <c r="AW1130">
        <v>9.1773366928100586</v>
      </c>
    </row>
    <row r="1131" spans="1:49" x14ac:dyDescent="0.25">
      <c r="A1131" t="s">
        <v>1389</v>
      </c>
      <c r="B1131">
        <v>12.602179527282715</v>
      </c>
      <c r="C1131">
        <v>12.849249839782715</v>
      </c>
      <c r="D1131">
        <v>12.301030158996582</v>
      </c>
      <c r="E1131">
        <v>8.1414003372192383</v>
      </c>
      <c r="F1131">
        <v>10.453149795532227</v>
      </c>
      <c r="G1131">
        <v>10.981049537658691</v>
      </c>
      <c r="H1131">
        <v>15.485010147094727</v>
      </c>
      <c r="I1131">
        <v>15.815640449523926</v>
      </c>
      <c r="J1131">
        <v>6.0255990028381348</v>
      </c>
      <c r="K1131">
        <v>10.532959938049316</v>
      </c>
      <c r="L1131">
        <v>3.2925090789794922</v>
      </c>
      <c r="M1131">
        <v>12.115229606628418</v>
      </c>
      <c r="N1131">
        <v>10.816060066223145</v>
      </c>
      <c r="O1131">
        <v>8.1630077362060547</v>
      </c>
      <c r="P1131">
        <v>7.4112329483032227</v>
      </c>
      <c r="Q1131">
        <v>16.735500335693359</v>
      </c>
      <c r="R1131">
        <v>11.687760353088379</v>
      </c>
      <c r="S1131">
        <v>12.938220024108887</v>
      </c>
      <c r="T1131">
        <v>6.5100507736206055</v>
      </c>
      <c r="U1131">
        <v>7.9861969947814941</v>
      </c>
      <c r="V1131">
        <v>6.5220398902893066</v>
      </c>
      <c r="W1131">
        <v>9.7678756713867188</v>
      </c>
      <c r="X1131">
        <v>11.327779769897461</v>
      </c>
      <c r="Y1131">
        <v>13.01809024810791</v>
      </c>
      <c r="Z1131">
        <v>11.455519676208496</v>
      </c>
      <c r="AA1131">
        <v>13.079130172729492</v>
      </c>
      <c r="AB1131">
        <v>10.431900024414063</v>
      </c>
      <c r="AC1131">
        <v>11.888649940490723</v>
      </c>
      <c r="AD1131">
        <v>7.4093880653381348</v>
      </c>
      <c r="AE1131">
        <v>14.508370399475098</v>
      </c>
      <c r="AF1131">
        <v>9.6472244262695313</v>
      </c>
      <c r="AG1131">
        <v>7.1838622093200684</v>
      </c>
      <c r="AH1131">
        <v>8.6998977661132813</v>
      </c>
      <c r="AI1131">
        <v>10.720470428466797</v>
      </c>
      <c r="AJ1131">
        <v>5.7777409553527832</v>
      </c>
      <c r="AK1131">
        <v>19.274459838867188</v>
      </c>
      <c r="AL1131">
        <v>9.4784841537475586</v>
      </c>
      <c r="AM1131">
        <v>8.3325395584106445</v>
      </c>
      <c r="AN1131">
        <v>12.036479949951172</v>
      </c>
      <c r="AO1131">
        <v>6.4947009086608887</v>
      </c>
      <c r="AP1131">
        <v>9.0510482788085938</v>
      </c>
      <c r="AQ1131">
        <v>10.859970092773438</v>
      </c>
      <c r="AR1131">
        <v>14.031920433044434</v>
      </c>
      <c r="AS1131">
        <v>6.3967437744140625</v>
      </c>
      <c r="AT1131">
        <v>9.2657699584960938</v>
      </c>
      <c r="AU1131">
        <v>9.5499916076660156</v>
      </c>
      <c r="AV1131">
        <v>9.809443473815918</v>
      </c>
      <c r="AW1131">
        <v>3.8267290592193604</v>
      </c>
    </row>
    <row r="1132" spans="1:49" x14ac:dyDescent="0.25">
      <c r="A1132" t="s">
        <v>1390</v>
      </c>
      <c r="B1132">
        <v>8.6542510986328125</v>
      </c>
      <c r="C1132">
        <v>12.055410385131836</v>
      </c>
      <c r="D1132">
        <v>8.7210712432861328</v>
      </c>
      <c r="E1132">
        <v>7.0326099395751953</v>
      </c>
      <c r="F1132">
        <v>17.055540084838867</v>
      </c>
      <c r="G1132">
        <v>18.568000793457031</v>
      </c>
      <c r="H1132">
        <v>20.873910903930664</v>
      </c>
      <c r="I1132">
        <v>20.024019241333008</v>
      </c>
      <c r="J1132">
        <v>2.9670870304107666</v>
      </c>
      <c r="K1132">
        <v>8.5915279388427734</v>
      </c>
      <c r="L1132">
        <v>10.503310203552246</v>
      </c>
      <c r="M1132">
        <v>5.2726640701293945</v>
      </c>
      <c r="N1132">
        <v>14.581259727478027</v>
      </c>
      <c r="O1132">
        <v>4.086677074432373</v>
      </c>
      <c r="P1132">
        <v>4.6779680252075195</v>
      </c>
      <c r="Q1132">
        <v>14.984109878540039</v>
      </c>
      <c r="R1132">
        <v>6.7584261894226074</v>
      </c>
      <c r="S1132">
        <v>10.713129997253418</v>
      </c>
      <c r="T1132">
        <v>4.0049152374267578</v>
      </c>
      <c r="U1132">
        <v>8.9690179824829102</v>
      </c>
      <c r="V1132">
        <v>3.7908189296722412</v>
      </c>
      <c r="W1132">
        <v>15.307729721069336</v>
      </c>
      <c r="X1132">
        <v>26.151519775390625</v>
      </c>
      <c r="Y1132">
        <v>16.039369583129883</v>
      </c>
      <c r="Z1132">
        <v>11.12992000579834</v>
      </c>
      <c r="AA1132">
        <v>7.812650203704834</v>
      </c>
      <c r="AB1132">
        <v>13.135769844055176</v>
      </c>
      <c r="AC1132">
        <v>8.1319408416748047</v>
      </c>
      <c r="AD1132">
        <v>7.792726993560791</v>
      </c>
      <c r="AE1132">
        <v>18.567960739135742</v>
      </c>
      <c r="AF1132">
        <v>4.9314241409301758</v>
      </c>
      <c r="AG1132">
        <v>9.3195638656616211</v>
      </c>
      <c r="AH1132">
        <v>6.1301407814025879</v>
      </c>
      <c r="AI1132">
        <v>5.2397861480712891</v>
      </c>
      <c r="AJ1132">
        <v>3.6882429122924805</v>
      </c>
      <c r="AK1132">
        <v>17.036029815673828</v>
      </c>
      <c r="AL1132">
        <v>10.143500328063965</v>
      </c>
      <c r="AM1132">
        <v>11.806110382080078</v>
      </c>
      <c r="AN1132">
        <v>12.986949920654297</v>
      </c>
      <c r="AO1132">
        <v>5.181422233581543</v>
      </c>
      <c r="AP1132">
        <v>6.4237890243530273</v>
      </c>
      <c r="AQ1132">
        <v>11.719590187072754</v>
      </c>
      <c r="AR1132">
        <v>21.083599090576172</v>
      </c>
      <c r="AS1132">
        <v>4.4568347930908203</v>
      </c>
      <c r="AT1132">
        <v>12.482830047607422</v>
      </c>
      <c r="AU1132">
        <v>6.7568049430847168</v>
      </c>
      <c r="AV1132">
        <v>10.078149795532227</v>
      </c>
      <c r="AW1132">
        <v>7.5549039840698242</v>
      </c>
    </row>
    <row r="1133" spans="1:49" x14ac:dyDescent="0.25">
      <c r="A1133" t="s">
        <v>1391</v>
      </c>
      <c r="B1133">
        <v>8.6070613861083984</v>
      </c>
      <c r="C1133">
        <v>14.654210090637207</v>
      </c>
      <c r="D1133">
        <v>10.247819900512695</v>
      </c>
      <c r="E1133">
        <v>8.5484609603881836</v>
      </c>
      <c r="F1133">
        <v>13.059969902038574</v>
      </c>
      <c r="G1133">
        <v>17.047040939331055</v>
      </c>
      <c r="H1133">
        <v>20.537120819091797</v>
      </c>
      <c r="I1133">
        <v>27.635429382324219</v>
      </c>
      <c r="J1133">
        <v>4.2525157928466797</v>
      </c>
      <c r="K1133">
        <v>11.966489791870117</v>
      </c>
      <c r="L1133">
        <v>10.728799819946289</v>
      </c>
      <c r="M1133">
        <v>7.3019218444824219</v>
      </c>
      <c r="N1133">
        <v>9.5721969604492188</v>
      </c>
      <c r="O1133">
        <v>4.1637988090515137</v>
      </c>
      <c r="P1133">
        <v>5.0268511772155762</v>
      </c>
      <c r="Q1133">
        <v>10.359479904174805</v>
      </c>
      <c r="R1133">
        <v>7.4638800621032715</v>
      </c>
      <c r="S1133">
        <v>8.2606143951416016</v>
      </c>
      <c r="T1133">
        <v>4.685265064239502</v>
      </c>
      <c r="U1133">
        <v>6.0679488182067871</v>
      </c>
      <c r="V1133">
        <v>5.852147102355957</v>
      </c>
      <c r="W1133">
        <v>12.043180465698242</v>
      </c>
      <c r="X1133">
        <v>7.3098258972167969</v>
      </c>
      <c r="Y1133">
        <v>13.533340454101563</v>
      </c>
      <c r="Z1133">
        <v>17.551189422607422</v>
      </c>
      <c r="AA1133">
        <v>8.8240470886230469</v>
      </c>
      <c r="AB1133">
        <v>11.763699531555176</v>
      </c>
      <c r="AC1133">
        <v>6.781825065612793</v>
      </c>
      <c r="AD1133">
        <v>6.1688098907470703</v>
      </c>
      <c r="AE1133">
        <v>11.824760437011719</v>
      </c>
      <c r="AF1133">
        <v>8.6620349884033203</v>
      </c>
      <c r="AG1133">
        <v>6.582427978515625</v>
      </c>
      <c r="AH1133">
        <v>3.8294661045074463</v>
      </c>
      <c r="AI1133">
        <v>11.79386043548584</v>
      </c>
      <c r="AJ1133">
        <v>3.1987171173095703</v>
      </c>
      <c r="AK1133">
        <v>11.146089553833008</v>
      </c>
      <c r="AL1133">
        <v>7.5457291603088379</v>
      </c>
      <c r="AM1133">
        <v>7.130000114440918</v>
      </c>
      <c r="AN1133">
        <v>8.8079719543457031</v>
      </c>
      <c r="AO1133">
        <v>11.464750289916992</v>
      </c>
      <c r="AP1133">
        <v>7.7409272193908691</v>
      </c>
      <c r="AQ1133">
        <v>12.446869850158691</v>
      </c>
      <c r="AR1133">
        <v>16.241670608520508</v>
      </c>
      <c r="AS1133">
        <v>5.0101380348205566</v>
      </c>
      <c r="AT1133">
        <v>10.453519821166992</v>
      </c>
      <c r="AU1133">
        <v>11.870220184326172</v>
      </c>
      <c r="AV1133">
        <v>12.327899932861328</v>
      </c>
      <c r="AW1133">
        <v>10.989139556884766</v>
      </c>
    </row>
    <row r="1134" spans="1:49" x14ac:dyDescent="0.25">
      <c r="A1134" t="s">
        <v>1392</v>
      </c>
      <c r="B1134">
        <v>6.4578838348388672</v>
      </c>
      <c r="C1134">
        <v>13.97406005859375</v>
      </c>
      <c r="D1134">
        <v>7.8432559967041016</v>
      </c>
      <c r="E1134">
        <v>6.0503158569335938</v>
      </c>
      <c r="F1134">
        <v>8.7718267440795898</v>
      </c>
      <c r="G1134">
        <v>19.996269226074219</v>
      </c>
      <c r="H1134">
        <v>26.324489593505859</v>
      </c>
      <c r="I1134">
        <v>22.762020111083984</v>
      </c>
      <c r="J1134">
        <v>2.8482539653778076</v>
      </c>
      <c r="K1134">
        <v>13.316379547119141</v>
      </c>
      <c r="L1134">
        <v>11.160369873046875</v>
      </c>
      <c r="M1134">
        <v>5.8875370025634766</v>
      </c>
      <c r="N1134">
        <v>10.76278018951416</v>
      </c>
      <c r="O1134">
        <v>4.6279659271240234</v>
      </c>
      <c r="P1134">
        <v>3.8046019077301025</v>
      </c>
      <c r="Q1134">
        <v>19.233360290527344</v>
      </c>
      <c r="R1134">
        <v>6.3267660140991211</v>
      </c>
      <c r="S1134">
        <v>8.9107837677001953</v>
      </c>
      <c r="T1134">
        <v>3.7013731002807617</v>
      </c>
      <c r="U1134">
        <v>4.4002680778503418</v>
      </c>
      <c r="V1134">
        <v>4.3318138122558594</v>
      </c>
      <c r="W1134">
        <v>15.852700233459473</v>
      </c>
      <c r="X1134">
        <v>9.6152219772338867</v>
      </c>
      <c r="Y1134">
        <v>12.624030113220215</v>
      </c>
      <c r="Z1134">
        <v>14.35066032409668</v>
      </c>
      <c r="AA1134">
        <v>9.3321428298950195</v>
      </c>
      <c r="AB1134">
        <v>11.737070083618164</v>
      </c>
      <c r="AC1134">
        <v>5.6759147644042969</v>
      </c>
      <c r="AD1134">
        <v>6.1998271942138672</v>
      </c>
      <c r="AE1134">
        <v>21.881750106811523</v>
      </c>
      <c r="AF1134">
        <v>5.981205940246582</v>
      </c>
      <c r="AG1134">
        <v>6.5340738296508789</v>
      </c>
      <c r="AH1134">
        <v>6.2154521942138672</v>
      </c>
      <c r="AI1134">
        <v>12.470339775085449</v>
      </c>
      <c r="AJ1134">
        <v>1.8372639417648315</v>
      </c>
      <c r="AK1134">
        <v>19.826900482177734</v>
      </c>
      <c r="AL1134">
        <v>7.3179187774658203</v>
      </c>
      <c r="AM1134">
        <v>8.7353610992431641</v>
      </c>
      <c r="AN1134">
        <v>9.9346323013305664</v>
      </c>
      <c r="AO1134">
        <v>8.5126523971557617</v>
      </c>
      <c r="AP1134">
        <v>17.426729202270508</v>
      </c>
      <c r="AQ1134">
        <v>9.9058008193969727</v>
      </c>
      <c r="AR1134">
        <v>22.530429840087891</v>
      </c>
      <c r="AS1134">
        <v>4.010897159576416</v>
      </c>
      <c r="AT1134">
        <v>9.5806827545166016</v>
      </c>
      <c r="AU1134">
        <v>5.8891348838806152</v>
      </c>
      <c r="AV1134">
        <v>11.749420166015625</v>
      </c>
      <c r="AW1134">
        <v>9.4195642471313477</v>
      </c>
    </row>
    <row r="1135" spans="1:49" x14ac:dyDescent="0.25">
      <c r="A1135" t="s">
        <v>1393</v>
      </c>
      <c r="B1135">
        <v>7.213961124420166</v>
      </c>
      <c r="C1135">
        <v>11.948229789733887</v>
      </c>
      <c r="D1135">
        <v>8.5995635986328125</v>
      </c>
      <c r="E1135">
        <v>6.5696849822998047</v>
      </c>
      <c r="F1135">
        <v>9.4046125411987305</v>
      </c>
      <c r="G1135">
        <v>14.722319602966309</v>
      </c>
      <c r="H1135">
        <v>22.194129943847656</v>
      </c>
      <c r="I1135">
        <v>20.07274055480957</v>
      </c>
      <c r="J1135">
        <v>2.9854578971862793</v>
      </c>
      <c r="K1135">
        <v>10.597900390625</v>
      </c>
      <c r="L1135">
        <v>6.4449219703674316</v>
      </c>
      <c r="M1135">
        <v>6.2747759819030762</v>
      </c>
      <c r="N1135">
        <v>9.4455499649047852</v>
      </c>
      <c r="O1135">
        <v>5.3410630226135254</v>
      </c>
      <c r="P1135">
        <v>5.0522480010986328</v>
      </c>
      <c r="Q1135">
        <v>17.840250015258789</v>
      </c>
      <c r="R1135">
        <v>6.2828922271728516</v>
      </c>
      <c r="S1135">
        <v>9.3599214553833008</v>
      </c>
      <c r="T1135">
        <v>5.4971408843994141</v>
      </c>
      <c r="U1135">
        <v>5.1685791015625</v>
      </c>
      <c r="V1135">
        <v>3.8469970226287842</v>
      </c>
      <c r="W1135">
        <v>17.436300277709961</v>
      </c>
      <c r="X1135">
        <v>8.2065391540527344</v>
      </c>
      <c r="Y1135">
        <v>13.053959846496582</v>
      </c>
      <c r="Z1135">
        <v>12.688870429992676</v>
      </c>
      <c r="AA1135">
        <v>7.2341499328613281</v>
      </c>
      <c r="AB1135">
        <v>9.7916669845581055</v>
      </c>
      <c r="AC1135">
        <v>7.0693240165710449</v>
      </c>
      <c r="AD1135">
        <v>6.9831399917602539</v>
      </c>
      <c r="AE1135">
        <v>15.349610328674316</v>
      </c>
      <c r="AF1135">
        <v>5.5111699104309082</v>
      </c>
      <c r="AG1135">
        <v>5.1261582374572754</v>
      </c>
      <c r="AH1135">
        <v>4.2859110832214355</v>
      </c>
      <c r="AI1135">
        <v>9.6825895309448242</v>
      </c>
      <c r="AJ1135">
        <v>2.5910449028015137</v>
      </c>
      <c r="AK1135">
        <v>17.505199432373047</v>
      </c>
      <c r="AL1135">
        <v>6.8356080055236816</v>
      </c>
      <c r="AM1135">
        <v>8.6535215377807617</v>
      </c>
      <c r="AN1135">
        <v>10.652409553527832</v>
      </c>
      <c r="AO1135">
        <v>8.6347589492797852</v>
      </c>
      <c r="AP1135">
        <v>11.30681037902832</v>
      </c>
      <c r="AQ1135">
        <v>9.4810428619384766</v>
      </c>
      <c r="AR1135">
        <v>20.541339874267578</v>
      </c>
      <c r="AS1135">
        <v>4.6267881393432617</v>
      </c>
      <c r="AT1135">
        <v>8.5269184112548828</v>
      </c>
      <c r="AU1135">
        <v>6.4124951362609863</v>
      </c>
      <c r="AV1135">
        <v>9.6585578918457031</v>
      </c>
      <c r="AW1135">
        <v>9.0509347915649414</v>
      </c>
    </row>
    <row r="1136" spans="1:49" x14ac:dyDescent="0.25">
      <c r="A1136" t="s">
        <v>1394</v>
      </c>
      <c r="B1136">
        <v>6.3063688278198242</v>
      </c>
      <c r="C1136">
        <v>14.678179740905762</v>
      </c>
      <c r="D1136">
        <v>7.6043210029602051</v>
      </c>
      <c r="E1136">
        <v>5.4251699447631836</v>
      </c>
      <c r="F1136">
        <v>6.3408060073852539</v>
      </c>
      <c r="G1136">
        <v>17.325199127197266</v>
      </c>
      <c r="H1136">
        <v>17.1710205078125</v>
      </c>
      <c r="I1136">
        <v>23.594070434570313</v>
      </c>
      <c r="J1136">
        <v>2.6174290180206299</v>
      </c>
      <c r="K1136">
        <v>10.549770355224609</v>
      </c>
      <c r="L1136">
        <v>8.2541418075561523</v>
      </c>
      <c r="M1136">
        <v>5.3889961242675781</v>
      </c>
      <c r="N1136">
        <v>7.2556319236755371</v>
      </c>
      <c r="O1136">
        <v>4.4800758361816406</v>
      </c>
      <c r="P1136">
        <v>4.1675829887390137</v>
      </c>
      <c r="Q1136">
        <v>12.559550285339355</v>
      </c>
      <c r="R1136">
        <v>5.7945938110351563</v>
      </c>
      <c r="S1136">
        <v>10.300319671630859</v>
      </c>
      <c r="T1136">
        <v>4.7407069206237793</v>
      </c>
      <c r="U1136">
        <v>4.2938652038574219</v>
      </c>
      <c r="V1136">
        <v>5.4774808883666992</v>
      </c>
      <c r="W1136">
        <v>9.3487997055053711</v>
      </c>
      <c r="X1136">
        <v>4.2958040237426758</v>
      </c>
      <c r="Y1136">
        <v>7.8576278686523438</v>
      </c>
      <c r="Z1136">
        <v>15.470669746398926</v>
      </c>
      <c r="AA1136">
        <v>6.9265069961547852</v>
      </c>
      <c r="AB1136">
        <v>9.7640895843505859</v>
      </c>
      <c r="AC1136">
        <v>6.452822208404541</v>
      </c>
      <c r="AD1136">
        <v>5.4933929443359375</v>
      </c>
      <c r="AE1136">
        <v>12.688599586486816</v>
      </c>
      <c r="AF1136">
        <v>11.486729621887207</v>
      </c>
      <c r="AG1136">
        <v>6.0444068908691406</v>
      </c>
      <c r="AH1136">
        <v>6.6134510040283203</v>
      </c>
      <c r="AI1136">
        <v>10.742199897766113</v>
      </c>
      <c r="AJ1136">
        <v>3.4668030738830566</v>
      </c>
      <c r="AK1136">
        <v>12.501350402832031</v>
      </c>
      <c r="AL1136">
        <v>8.8738298416137695</v>
      </c>
      <c r="AM1136">
        <v>7.8644118309020996</v>
      </c>
      <c r="AN1136">
        <v>10.073920249938965</v>
      </c>
      <c r="AO1136">
        <v>6.8635578155517578</v>
      </c>
      <c r="AP1136">
        <v>7.7443280220031738</v>
      </c>
      <c r="AQ1136">
        <v>8.9230766296386719</v>
      </c>
      <c r="AR1136">
        <v>18.126640319824219</v>
      </c>
      <c r="AS1136">
        <v>5.0854740142822266</v>
      </c>
      <c r="AT1136">
        <v>7.181549072265625</v>
      </c>
      <c r="AU1136">
        <v>10.933600425720215</v>
      </c>
      <c r="AV1136">
        <v>9.0228748321533203</v>
      </c>
      <c r="AW1136">
        <v>10.044260025024414</v>
      </c>
    </row>
    <row r="1137" spans="1:49" x14ac:dyDescent="0.25">
      <c r="A1137" t="s">
        <v>1395</v>
      </c>
      <c r="B1137">
        <v>8.8782463073730469</v>
      </c>
      <c r="C1137">
        <v>17.856489181518555</v>
      </c>
      <c r="D1137">
        <v>11.049880027770996</v>
      </c>
      <c r="E1137">
        <v>8.6762819290161133</v>
      </c>
      <c r="F1137">
        <v>10.726160049438477</v>
      </c>
      <c r="G1137">
        <v>13.395979881286621</v>
      </c>
      <c r="H1137">
        <v>16.659320831298828</v>
      </c>
      <c r="I1137">
        <v>23.43964958190918</v>
      </c>
      <c r="J1137">
        <v>4.6802430152893066</v>
      </c>
      <c r="K1137">
        <v>10.164600372314453</v>
      </c>
      <c r="L1137">
        <v>9.902043342590332</v>
      </c>
      <c r="M1137">
        <v>7.1805100440979004</v>
      </c>
      <c r="N1137">
        <v>9.3851356506347656</v>
      </c>
      <c r="O1137">
        <v>6.855802059173584</v>
      </c>
      <c r="P1137">
        <v>4.643031120300293</v>
      </c>
      <c r="Q1137">
        <v>11.563549995422363</v>
      </c>
      <c r="R1137">
        <v>7.4878602027893066</v>
      </c>
      <c r="S1137">
        <v>8.5908060073852539</v>
      </c>
      <c r="T1137">
        <v>6.276303768157959</v>
      </c>
      <c r="U1137">
        <v>6.8748898506164551</v>
      </c>
      <c r="V1137">
        <v>8.3824958801269531</v>
      </c>
      <c r="W1137">
        <v>8.9373283386230469</v>
      </c>
      <c r="X1137">
        <v>7.2513909339904785</v>
      </c>
      <c r="Y1137">
        <v>10.671919822692871</v>
      </c>
      <c r="Z1137">
        <v>14.966790199279785</v>
      </c>
      <c r="AA1137">
        <v>9.3462657928466797</v>
      </c>
      <c r="AB1137">
        <v>10.068039894104004</v>
      </c>
      <c r="AC1137">
        <v>6.009857177734375</v>
      </c>
      <c r="AD1137">
        <v>6.199221134185791</v>
      </c>
      <c r="AE1137">
        <v>15.198619842529297</v>
      </c>
      <c r="AF1137">
        <v>14.596449851989746</v>
      </c>
      <c r="AG1137">
        <v>5.9398140907287598</v>
      </c>
      <c r="AH1137">
        <v>5.3210349082946777</v>
      </c>
      <c r="AI1137">
        <v>8.6508312225341797</v>
      </c>
      <c r="AJ1137">
        <v>5.027534008026123</v>
      </c>
      <c r="AK1137">
        <v>12.185870170593262</v>
      </c>
      <c r="AL1137">
        <v>9.8370084762573242</v>
      </c>
      <c r="AM1137">
        <v>8.4116001129150391</v>
      </c>
      <c r="AN1137">
        <v>8.4051475524902344</v>
      </c>
      <c r="AO1137">
        <v>13.078740119934082</v>
      </c>
      <c r="AP1137">
        <v>8.7506561279296875</v>
      </c>
      <c r="AQ1137">
        <v>16.063339233398438</v>
      </c>
      <c r="AR1137">
        <v>12.645890235900879</v>
      </c>
      <c r="AS1137">
        <v>6.4180459976196289</v>
      </c>
      <c r="AT1137">
        <v>10.656000137329102</v>
      </c>
      <c r="AU1137">
        <v>17.299680709838867</v>
      </c>
      <c r="AV1137">
        <v>10.877090454101563</v>
      </c>
      <c r="AW1137">
        <v>11.080240249633789</v>
      </c>
    </row>
    <row r="1138" spans="1:49" x14ac:dyDescent="0.25">
      <c r="A1138" t="s">
        <v>1396</v>
      </c>
      <c r="B1138">
        <v>7.4873251914978027</v>
      </c>
      <c r="C1138">
        <v>6.7470841407775879</v>
      </c>
      <c r="D1138">
        <v>7.9694662094116211</v>
      </c>
      <c r="E1138">
        <v>6.2474441528320313</v>
      </c>
      <c r="F1138">
        <v>5.1240887641906738</v>
      </c>
      <c r="G1138">
        <v>11.338120460510254</v>
      </c>
      <c r="H1138">
        <v>13.276470184326172</v>
      </c>
      <c r="I1138">
        <v>12.36338996887207</v>
      </c>
      <c r="J1138">
        <v>3.6808240413665771</v>
      </c>
      <c r="K1138">
        <v>10.201769828796387</v>
      </c>
      <c r="L1138">
        <v>3.4841370582580566</v>
      </c>
      <c r="M1138">
        <v>5.8103938102722168</v>
      </c>
      <c r="N1138">
        <v>6.7887802124023438</v>
      </c>
      <c r="O1138">
        <v>6.091437816619873</v>
      </c>
      <c r="P1138">
        <v>4.4332571029663086</v>
      </c>
      <c r="Q1138">
        <v>17.066629409790039</v>
      </c>
      <c r="R1138">
        <v>6.9418368339538574</v>
      </c>
      <c r="S1138">
        <v>10.910989761352539</v>
      </c>
      <c r="T1138">
        <v>4.7958297729492188</v>
      </c>
      <c r="U1138">
        <v>4.5344529151916504</v>
      </c>
      <c r="V1138">
        <v>3.8489038944244385</v>
      </c>
      <c r="W1138">
        <v>15.777079582214355</v>
      </c>
      <c r="X1138">
        <v>4.7245612144470215</v>
      </c>
      <c r="Y1138">
        <v>9.4229898452758789</v>
      </c>
      <c r="Z1138">
        <v>5.9653139114379883</v>
      </c>
      <c r="AA1138">
        <v>6.3267078399658203</v>
      </c>
      <c r="AB1138">
        <v>7.0677499771118164</v>
      </c>
      <c r="AC1138">
        <v>7.7233719825744629</v>
      </c>
      <c r="AD1138">
        <v>6.9158010482788086</v>
      </c>
      <c r="AE1138">
        <v>11.345020294189453</v>
      </c>
      <c r="AF1138">
        <v>5.8370428085327148</v>
      </c>
      <c r="AG1138">
        <v>5.191443920135498</v>
      </c>
      <c r="AH1138">
        <v>5.8839750289916992</v>
      </c>
      <c r="AI1138">
        <v>6.8768649101257324</v>
      </c>
      <c r="AJ1138">
        <v>3.583777904510498</v>
      </c>
      <c r="AK1138">
        <v>16.664649963378906</v>
      </c>
      <c r="AL1138">
        <v>8.436279296875</v>
      </c>
      <c r="AM1138">
        <v>10.999460220336914</v>
      </c>
      <c r="AN1138">
        <v>8.5364618301391602</v>
      </c>
      <c r="AO1138">
        <v>5.4849410057067871</v>
      </c>
      <c r="AP1138">
        <v>9.0443334579467773</v>
      </c>
      <c r="AQ1138">
        <v>6.3992738723754883</v>
      </c>
      <c r="AR1138">
        <v>12.018150329589844</v>
      </c>
      <c r="AS1138">
        <v>5.2094612121582031</v>
      </c>
      <c r="AT1138">
        <v>6.8260188102722168</v>
      </c>
      <c r="AU1138">
        <v>6.0987248420715332</v>
      </c>
      <c r="AV1138">
        <v>8.991363525390625</v>
      </c>
      <c r="AW1138">
        <v>5.6363229751586914</v>
      </c>
    </row>
    <row r="1139" spans="1:49" x14ac:dyDescent="0.25">
      <c r="A1139" t="s">
        <v>1397</v>
      </c>
      <c r="B1139">
        <v>8.7759199142456055</v>
      </c>
      <c r="C1139">
        <v>14.528909683227539</v>
      </c>
      <c r="D1139">
        <v>9.5985727310180664</v>
      </c>
      <c r="E1139">
        <v>8.1042871475219727</v>
      </c>
      <c r="F1139">
        <v>11.538570404052734</v>
      </c>
      <c r="G1139">
        <v>22.151409149169922</v>
      </c>
      <c r="H1139">
        <v>30.772449493408203</v>
      </c>
      <c r="I1139">
        <v>29.350790023803711</v>
      </c>
      <c r="J1139">
        <v>1.1791520118713379</v>
      </c>
      <c r="K1139">
        <v>15.587019920349121</v>
      </c>
      <c r="L1139">
        <v>13.062829971313477</v>
      </c>
      <c r="M1139">
        <v>7.4947829246520996</v>
      </c>
      <c r="N1139">
        <v>10.203319549560547</v>
      </c>
      <c r="O1139">
        <v>5.6056289672851563</v>
      </c>
      <c r="P1139">
        <v>6.6072092056274414</v>
      </c>
      <c r="Q1139">
        <v>24.380899429321289</v>
      </c>
      <c r="R1139">
        <v>6.1082282066345215</v>
      </c>
      <c r="S1139">
        <v>10.58296012878418</v>
      </c>
      <c r="T1139">
        <v>5.2076730728149414</v>
      </c>
      <c r="U1139">
        <v>5.7349328994750977</v>
      </c>
      <c r="V1139">
        <v>4.3248581886291504</v>
      </c>
      <c r="W1139">
        <v>23.207969665527344</v>
      </c>
      <c r="X1139">
        <v>8.0568027496337891</v>
      </c>
      <c r="Y1139">
        <v>18.336950302124023</v>
      </c>
      <c r="Z1139">
        <v>18.812240600585938</v>
      </c>
      <c r="AA1139">
        <v>8.0277891159057617</v>
      </c>
      <c r="AB1139">
        <v>11.88601016998291</v>
      </c>
      <c r="AC1139">
        <v>6.5865821838378906</v>
      </c>
      <c r="AD1139">
        <v>7.5129661560058594</v>
      </c>
      <c r="AE1139">
        <v>24.686689376831055</v>
      </c>
      <c r="AF1139">
        <v>5.4915390014648438</v>
      </c>
      <c r="AG1139">
        <v>6.9227180480957031</v>
      </c>
      <c r="AH1139">
        <v>5.3277401924133301</v>
      </c>
      <c r="AI1139">
        <v>15.440850257873535</v>
      </c>
      <c r="AJ1139">
        <v>3.0516541004180908</v>
      </c>
      <c r="AK1139">
        <v>24.01654052734375</v>
      </c>
      <c r="AL1139">
        <v>8.3014736175537109</v>
      </c>
      <c r="AM1139">
        <v>8.9101266860961914</v>
      </c>
      <c r="AN1139">
        <v>12.297160148620605</v>
      </c>
      <c r="AO1139">
        <v>8.3418846130371094</v>
      </c>
      <c r="AP1139">
        <v>15.971050262451172</v>
      </c>
      <c r="AQ1139">
        <v>9.2728586196899414</v>
      </c>
      <c r="AR1139">
        <v>25.942419052124023</v>
      </c>
      <c r="AS1139">
        <v>4.3900160789489746</v>
      </c>
      <c r="AT1139">
        <v>10.888150215148926</v>
      </c>
      <c r="AU1139">
        <v>7.0313010215759277</v>
      </c>
      <c r="AV1139">
        <v>11.389030456542969</v>
      </c>
      <c r="AW1139">
        <v>13.763420104980469</v>
      </c>
    </row>
    <row r="1140" spans="1:49" x14ac:dyDescent="0.25">
      <c r="A1140" t="s">
        <v>1398</v>
      </c>
      <c r="B1140">
        <v>7.738123893737793</v>
      </c>
      <c r="C1140">
        <v>13.30741024017334</v>
      </c>
      <c r="D1140">
        <v>8.1562414169311523</v>
      </c>
      <c r="E1140">
        <v>9.4339532852172852</v>
      </c>
      <c r="F1140">
        <v>13.741109848022461</v>
      </c>
      <c r="G1140">
        <v>22.962499618530273</v>
      </c>
      <c r="H1140">
        <v>31.147109985351563</v>
      </c>
      <c r="I1140">
        <v>24.600479125976563</v>
      </c>
      <c r="J1140">
        <v>1.953050971031189</v>
      </c>
      <c r="K1140">
        <v>14.623149871826172</v>
      </c>
      <c r="L1140">
        <v>13.327790260314941</v>
      </c>
      <c r="M1140">
        <v>6.7956042289733887</v>
      </c>
      <c r="N1140">
        <v>12.887419700622559</v>
      </c>
      <c r="O1140">
        <v>5.8711700439453125</v>
      </c>
      <c r="P1140">
        <v>5.1488180160522461</v>
      </c>
      <c r="Q1140">
        <v>27.791580200195313</v>
      </c>
      <c r="R1140">
        <v>7.4694762229919434</v>
      </c>
      <c r="S1140">
        <v>13.304780006408691</v>
      </c>
      <c r="T1140">
        <v>6.4926791191101074</v>
      </c>
      <c r="U1140">
        <v>6.6898441314697266</v>
      </c>
      <c r="V1140">
        <v>4.7586750984191895</v>
      </c>
      <c r="W1140">
        <v>28.119409561157227</v>
      </c>
      <c r="X1140">
        <v>7.6876077651977539</v>
      </c>
      <c r="Y1140">
        <v>20.544599533081055</v>
      </c>
      <c r="Z1140">
        <v>16.291530609130859</v>
      </c>
      <c r="AA1140">
        <v>8.4637041091918945</v>
      </c>
      <c r="AB1140">
        <v>12.272089958190918</v>
      </c>
      <c r="AC1140">
        <v>7.8693318367004395</v>
      </c>
      <c r="AD1140">
        <v>8.4766769409179688</v>
      </c>
      <c r="AE1140">
        <v>22.66632080078125</v>
      </c>
      <c r="AF1140">
        <v>5.9070420265197754</v>
      </c>
      <c r="AG1140">
        <v>7.7524299621582031</v>
      </c>
      <c r="AH1140">
        <v>5.6548371315002441</v>
      </c>
      <c r="AI1140">
        <v>15.463540077209473</v>
      </c>
      <c r="AJ1140">
        <v>3.5685899257659912</v>
      </c>
      <c r="AK1140">
        <v>27.293289184570313</v>
      </c>
      <c r="AL1140">
        <v>7.9679508209228516</v>
      </c>
      <c r="AM1140">
        <v>9.8686380386352539</v>
      </c>
      <c r="AN1140">
        <v>13.066840171813965</v>
      </c>
      <c r="AO1140">
        <v>7.8219718933105469</v>
      </c>
      <c r="AP1140">
        <v>16.016599655151367</v>
      </c>
      <c r="AQ1140">
        <v>10.903770446777344</v>
      </c>
      <c r="AR1140">
        <v>30.789459228515625</v>
      </c>
      <c r="AS1140">
        <v>2.5194969177246094</v>
      </c>
      <c r="AT1140">
        <v>11.676090240478516</v>
      </c>
      <c r="AU1140">
        <v>4.8906397819519043</v>
      </c>
      <c r="AV1140">
        <v>11.803380012512207</v>
      </c>
      <c r="AW1140">
        <v>12.401679992675781</v>
      </c>
    </row>
    <row r="1141" spans="1:49" x14ac:dyDescent="0.25">
      <c r="A1141" t="s">
        <v>1399</v>
      </c>
      <c r="B1141">
        <v>17.115360260009766</v>
      </c>
      <c r="C1141">
        <v>16.051410675048828</v>
      </c>
      <c r="D1141">
        <v>18.197969436645508</v>
      </c>
      <c r="E1141">
        <v>9.965519905090332</v>
      </c>
      <c r="F1141">
        <v>23.097179412841797</v>
      </c>
      <c r="G1141">
        <v>10.415909767150879</v>
      </c>
      <c r="H1141">
        <v>9.7951345443725586</v>
      </c>
      <c r="I1141">
        <v>12.183830261230469</v>
      </c>
      <c r="J1141">
        <v>3.7319149971008301</v>
      </c>
      <c r="K1141">
        <v>10.235950469970703</v>
      </c>
      <c r="L1141">
        <v>6.9071660041809082</v>
      </c>
      <c r="M1141">
        <v>6.6551399230957031</v>
      </c>
      <c r="N1141">
        <v>8.5051898956298828</v>
      </c>
      <c r="O1141">
        <v>6.3659257888793945</v>
      </c>
      <c r="P1141">
        <v>9.4549999237060547</v>
      </c>
      <c r="Q1141">
        <v>10.983499526977539</v>
      </c>
      <c r="R1141">
        <v>8.566319465637207</v>
      </c>
      <c r="S1141">
        <v>13.734379768371582</v>
      </c>
      <c r="T1141">
        <v>22.873889923095703</v>
      </c>
      <c r="U1141">
        <v>12.762940406799316</v>
      </c>
      <c r="V1141">
        <v>4.9732789993286133</v>
      </c>
      <c r="W1141">
        <v>10.863909721374512</v>
      </c>
      <c r="X1141">
        <v>9.3530397415161133</v>
      </c>
      <c r="Y1141">
        <v>9.039576530456543</v>
      </c>
      <c r="Z1141">
        <v>6.3344430923461914</v>
      </c>
      <c r="AA1141">
        <v>12.973050117492676</v>
      </c>
      <c r="AB1141">
        <v>10.406169891357422</v>
      </c>
      <c r="AC1141">
        <v>6.6764640808105469</v>
      </c>
      <c r="AD1141">
        <v>5.1042180061340332</v>
      </c>
      <c r="AE1141">
        <v>21.950429916381836</v>
      </c>
      <c r="AF1141">
        <v>4.1301112174987793</v>
      </c>
      <c r="AG1141">
        <v>11.11847972869873</v>
      </c>
      <c r="AH1141">
        <v>3.6798241138458252</v>
      </c>
      <c r="AI1141">
        <v>4.7719860076904297</v>
      </c>
      <c r="AJ1141">
        <v>3.4887969493865967</v>
      </c>
      <c r="AK1141">
        <v>13.676819801330566</v>
      </c>
      <c r="AL1141">
        <v>11.602910041809082</v>
      </c>
      <c r="AM1141">
        <v>8.8503150939941406</v>
      </c>
      <c r="AN1141">
        <v>7.9722962379455566</v>
      </c>
      <c r="AO1141">
        <v>8.2038087844848633</v>
      </c>
      <c r="AP1141">
        <v>5.2570738792419434</v>
      </c>
      <c r="AQ1141">
        <v>20.558040618896484</v>
      </c>
      <c r="AR1141">
        <v>7.5676770210266113</v>
      </c>
      <c r="AS1141">
        <v>4.0176920890808105</v>
      </c>
      <c r="AT1141">
        <v>12.719479560852051</v>
      </c>
      <c r="AU1141">
        <v>7.2617478370666504</v>
      </c>
      <c r="AV1141">
        <v>16.529659271240234</v>
      </c>
      <c r="AW1141">
        <v>5.5298008918762207</v>
      </c>
    </row>
    <row r="1142" spans="1:49" x14ac:dyDescent="0.25">
      <c r="A1142" t="s">
        <v>1400</v>
      </c>
      <c r="B1142">
        <v>7.9151759147644043</v>
      </c>
      <c r="C1142">
        <v>14.078149795532227</v>
      </c>
      <c r="D1142">
        <v>9.2486152648925781</v>
      </c>
      <c r="E1142">
        <v>6.7805562019348145</v>
      </c>
      <c r="F1142">
        <v>13.688719749450684</v>
      </c>
      <c r="G1142">
        <v>16.233049392700195</v>
      </c>
      <c r="H1142">
        <v>20.723249435424805</v>
      </c>
      <c r="I1142">
        <v>17.787029266357422</v>
      </c>
      <c r="J1142">
        <v>2.8168098926544189</v>
      </c>
      <c r="K1142">
        <v>12.676329612731934</v>
      </c>
      <c r="L1142">
        <v>8.1040792465209961</v>
      </c>
      <c r="M1142">
        <v>5.0540027618408203</v>
      </c>
      <c r="N1142">
        <v>9.4020442962646484</v>
      </c>
      <c r="O1142">
        <v>3.2735970020294189</v>
      </c>
      <c r="P1142">
        <v>4.6241641044616699</v>
      </c>
      <c r="Q1142">
        <v>15.450130462646484</v>
      </c>
      <c r="R1142">
        <v>5.2406167984008789</v>
      </c>
      <c r="S1142">
        <v>8.1521568298339844</v>
      </c>
      <c r="T1142">
        <v>3.4283280372619629</v>
      </c>
      <c r="U1142">
        <v>5.9441490173339844</v>
      </c>
      <c r="V1142">
        <v>4.3939399719238281</v>
      </c>
      <c r="W1142">
        <v>12.128060340881348</v>
      </c>
      <c r="X1142">
        <v>8.1859312057495117</v>
      </c>
      <c r="Y1142">
        <v>14.52715015411377</v>
      </c>
      <c r="Z1142">
        <v>10.933770179748535</v>
      </c>
      <c r="AA1142">
        <v>7.7655291557312012</v>
      </c>
      <c r="AB1142">
        <v>12.357399940490723</v>
      </c>
      <c r="AC1142">
        <v>5.5380229949951172</v>
      </c>
      <c r="AD1142">
        <v>6.9338998794555664</v>
      </c>
      <c r="AE1142">
        <v>20.625970840454102</v>
      </c>
      <c r="AF1142">
        <v>4.7683138847351074</v>
      </c>
      <c r="AG1142">
        <v>6.1968798637390137</v>
      </c>
      <c r="AH1142">
        <v>4.640531063079834</v>
      </c>
      <c r="AI1142">
        <v>10.294449806213379</v>
      </c>
      <c r="AJ1142">
        <v>2.5216159820556641</v>
      </c>
      <c r="AK1142">
        <v>13.426179885864258</v>
      </c>
      <c r="AL1142">
        <v>5.8619270324707031</v>
      </c>
      <c r="AM1142">
        <v>7.2894268035888672</v>
      </c>
      <c r="AN1142">
        <v>9.6396484375</v>
      </c>
      <c r="AO1142">
        <v>5.8632020950317383</v>
      </c>
      <c r="AP1142">
        <v>10.818559646606445</v>
      </c>
      <c r="AQ1142">
        <v>9.4600515365600586</v>
      </c>
      <c r="AR1142">
        <v>18.649770736694336</v>
      </c>
      <c r="AS1142">
        <v>4.5295472145080566</v>
      </c>
      <c r="AT1142">
        <v>7.3958821296691895</v>
      </c>
      <c r="AU1142">
        <v>5.5200700759887695</v>
      </c>
      <c r="AV1142">
        <v>12.682450294494629</v>
      </c>
      <c r="AW1142">
        <v>7.5547418594360352</v>
      </c>
    </row>
    <row r="1143" spans="1:49" x14ac:dyDescent="0.25">
      <c r="A1143" t="s">
        <v>1401</v>
      </c>
      <c r="B1143">
        <v>7.9096560478210449</v>
      </c>
      <c r="C1143">
        <v>12.129739761352539</v>
      </c>
      <c r="D1143">
        <v>7.5787310600280762</v>
      </c>
      <c r="E1143">
        <v>8.8149576187133789</v>
      </c>
      <c r="F1143">
        <v>11.999380111694336</v>
      </c>
      <c r="G1143">
        <v>13.476180076599121</v>
      </c>
      <c r="H1143">
        <v>21.655309677124023</v>
      </c>
      <c r="I1143">
        <v>19.477859497070313</v>
      </c>
      <c r="J1143">
        <v>3.6214470863342285</v>
      </c>
      <c r="K1143">
        <v>10.152560234069824</v>
      </c>
      <c r="L1143">
        <v>7.354011058807373</v>
      </c>
      <c r="M1143">
        <v>6.451228141784668</v>
      </c>
      <c r="N1143">
        <v>9.2156972885131836</v>
      </c>
      <c r="O1143">
        <v>5.0812311172485352</v>
      </c>
      <c r="P1143">
        <v>6.2753682136535645</v>
      </c>
      <c r="Q1143">
        <v>15.307920455932617</v>
      </c>
      <c r="R1143">
        <v>6.4926462173461914</v>
      </c>
      <c r="S1143">
        <v>8.19512939453125</v>
      </c>
      <c r="T1143">
        <v>4.0892519950866699</v>
      </c>
      <c r="U1143">
        <v>5.7685480117797852</v>
      </c>
      <c r="V1143">
        <v>4.1117329597473145</v>
      </c>
      <c r="W1143">
        <v>16.760629653930664</v>
      </c>
      <c r="X1143">
        <v>8.0454769134521484</v>
      </c>
      <c r="Y1143">
        <v>13.396200180053711</v>
      </c>
      <c r="Z1143">
        <v>12.746410369873047</v>
      </c>
      <c r="AA1143">
        <v>8.4738912582397461</v>
      </c>
      <c r="AB1143">
        <v>10.680600166320801</v>
      </c>
      <c r="AC1143">
        <v>6.309755802154541</v>
      </c>
      <c r="AD1143">
        <v>7.1274127960205078</v>
      </c>
      <c r="AE1143">
        <v>14.592860221862793</v>
      </c>
      <c r="AF1143">
        <v>5.194878101348877</v>
      </c>
      <c r="AG1143">
        <v>7.2149209976196289</v>
      </c>
      <c r="AH1143">
        <v>4.6092782020568848</v>
      </c>
      <c r="AI1143">
        <v>11.166689872741699</v>
      </c>
      <c r="AJ1143">
        <v>2.777379035949707</v>
      </c>
      <c r="AK1143">
        <v>17.595390319824219</v>
      </c>
      <c r="AL1143">
        <v>6.1227641105651855</v>
      </c>
      <c r="AM1143">
        <v>7.3262782096862793</v>
      </c>
      <c r="AN1143">
        <v>8.2399883270263672</v>
      </c>
      <c r="AO1143">
        <v>7.7872238159179688</v>
      </c>
      <c r="AP1143">
        <v>9.6078310012817383</v>
      </c>
      <c r="AQ1143">
        <v>9.4041585922241211</v>
      </c>
      <c r="AR1143">
        <v>18.766790390014648</v>
      </c>
      <c r="AS1143">
        <v>4.4716567993164063</v>
      </c>
      <c r="AT1143">
        <v>8.9651470184326172</v>
      </c>
      <c r="AU1143">
        <v>6.3952932357788086</v>
      </c>
      <c r="AV1143">
        <v>11.564590454101563</v>
      </c>
      <c r="AW1143">
        <v>8.5171337127685547</v>
      </c>
    </row>
    <row r="1144" spans="1:49" x14ac:dyDescent="0.25">
      <c r="A1144" t="s">
        <v>1402</v>
      </c>
      <c r="B1144">
        <v>8.5601873397827148</v>
      </c>
      <c r="C1144">
        <v>13.317629814147949</v>
      </c>
      <c r="D1144">
        <v>10.816720008850098</v>
      </c>
      <c r="E1144">
        <v>6.5605292320251465</v>
      </c>
      <c r="F1144">
        <v>12.690520286560059</v>
      </c>
      <c r="G1144">
        <v>21.56471061706543</v>
      </c>
      <c r="H1144">
        <v>28.845769882202148</v>
      </c>
      <c r="I1144">
        <v>24.28727912902832</v>
      </c>
      <c r="J1144">
        <v>1.9816130399703979</v>
      </c>
      <c r="K1144">
        <v>14.903940200805664</v>
      </c>
      <c r="L1144">
        <v>13.654430389404297</v>
      </c>
      <c r="M1144">
        <v>7.9039311408996582</v>
      </c>
      <c r="N1144">
        <v>13.452340126037598</v>
      </c>
      <c r="O1144">
        <v>5.4019660949707031</v>
      </c>
      <c r="P1144">
        <v>4.9570479393005371</v>
      </c>
      <c r="Q1144">
        <v>26.865510940551758</v>
      </c>
      <c r="R1144">
        <v>7.3415188789367676</v>
      </c>
      <c r="S1144">
        <v>15.137740135192871</v>
      </c>
      <c r="T1144">
        <v>9.5668458938598633</v>
      </c>
      <c r="U1144">
        <v>5.7529067993164063</v>
      </c>
      <c r="V1144">
        <v>5.0027041435241699</v>
      </c>
      <c r="W1144">
        <v>20.302669525146484</v>
      </c>
      <c r="X1144">
        <v>7.8369951248168945</v>
      </c>
      <c r="Y1144">
        <v>19.547769546508789</v>
      </c>
      <c r="Z1144">
        <v>14.437649726867676</v>
      </c>
      <c r="AA1144">
        <v>9.7117061614990234</v>
      </c>
      <c r="AB1144">
        <v>11.317700386047363</v>
      </c>
      <c r="AC1144">
        <v>9.6837863922119141</v>
      </c>
      <c r="AD1144">
        <v>7.5681052207946777</v>
      </c>
      <c r="AE1144">
        <v>29.028020858764648</v>
      </c>
      <c r="AF1144">
        <v>5.9754128456115723</v>
      </c>
      <c r="AG1144">
        <v>7.0048460960388184</v>
      </c>
      <c r="AH1144">
        <v>6.6607661247253418</v>
      </c>
      <c r="AI1144">
        <v>13.283840179443359</v>
      </c>
      <c r="AJ1144">
        <v>2.3494141101837158</v>
      </c>
      <c r="AK1144">
        <v>26.616069793701172</v>
      </c>
      <c r="AL1144">
        <v>8.9306602478027344</v>
      </c>
      <c r="AM1144">
        <v>9.6598434448242188</v>
      </c>
      <c r="AN1144">
        <v>12.486789703369141</v>
      </c>
      <c r="AO1144">
        <v>8.3462724685668945</v>
      </c>
      <c r="AP1144">
        <v>20.738330841064453</v>
      </c>
      <c r="AQ1144">
        <v>11.566630363464355</v>
      </c>
      <c r="AR1144">
        <v>27.926120758056641</v>
      </c>
      <c r="AS1144">
        <v>3.7509629726409912</v>
      </c>
      <c r="AT1144">
        <v>11.281720161437988</v>
      </c>
      <c r="AU1144">
        <v>5.6255397796630859</v>
      </c>
      <c r="AV1144">
        <v>11.676850318908691</v>
      </c>
      <c r="AW1144">
        <v>12.369370460510254</v>
      </c>
    </row>
    <row r="1145" spans="1:49" x14ac:dyDescent="0.25">
      <c r="A1145" t="s">
        <v>1403</v>
      </c>
      <c r="B1145">
        <v>6.8403511047363281</v>
      </c>
      <c r="C1145">
        <v>10.151009559631348</v>
      </c>
      <c r="D1145">
        <v>5.8769140243530273</v>
      </c>
      <c r="E1145">
        <v>7.1244058609008789</v>
      </c>
      <c r="F1145">
        <v>6.6948628425598145</v>
      </c>
      <c r="G1145">
        <v>17.302179336547852</v>
      </c>
      <c r="H1145">
        <v>15.635210037231445</v>
      </c>
      <c r="I1145">
        <v>11.343119621276855</v>
      </c>
      <c r="J1145">
        <v>4.8515138626098633</v>
      </c>
      <c r="K1145">
        <v>7.616124153137207</v>
      </c>
      <c r="L1145">
        <v>4.3641018867492676</v>
      </c>
      <c r="M1145">
        <v>5.2875328063964844</v>
      </c>
      <c r="N1145">
        <v>11.705470085144043</v>
      </c>
      <c r="O1145">
        <v>5.9770140647888184</v>
      </c>
      <c r="P1145">
        <v>6.6364359855651855</v>
      </c>
      <c r="Q1145">
        <v>15.692620277404785</v>
      </c>
      <c r="R1145">
        <v>7.7001500129699707</v>
      </c>
      <c r="S1145">
        <v>14.60768985748291</v>
      </c>
      <c r="T1145">
        <v>4.2782549858093262</v>
      </c>
      <c r="U1145">
        <v>6.7092370986938477</v>
      </c>
      <c r="V1145">
        <v>4.458528995513916</v>
      </c>
      <c r="W1145">
        <v>9.2620487213134766</v>
      </c>
      <c r="X1145">
        <v>3.2999839782714844</v>
      </c>
      <c r="Y1145">
        <v>15.552519798278809</v>
      </c>
      <c r="Z1145">
        <v>8.0493583679199219</v>
      </c>
      <c r="AA1145">
        <v>10.171070098876953</v>
      </c>
      <c r="AB1145">
        <v>10.017250061035156</v>
      </c>
      <c r="AC1145">
        <v>7.8865818977355957</v>
      </c>
      <c r="AD1145">
        <v>8.8397483825683594</v>
      </c>
      <c r="AE1145">
        <v>15.673370361328125</v>
      </c>
      <c r="AF1145">
        <v>6.1789050102233887</v>
      </c>
      <c r="AG1145">
        <v>6.7579188346862793</v>
      </c>
      <c r="AH1145">
        <v>6.3039979934692383</v>
      </c>
      <c r="AI1145">
        <v>5.0793609619140625</v>
      </c>
      <c r="AJ1145">
        <v>2.5910539627075195</v>
      </c>
      <c r="AK1145">
        <v>12.638799667358398</v>
      </c>
      <c r="AL1145">
        <v>12.686160087585449</v>
      </c>
      <c r="AM1145">
        <v>8.8722600936889648</v>
      </c>
      <c r="AN1145">
        <v>10.886930465698242</v>
      </c>
      <c r="AO1145">
        <v>5.1693849563598633</v>
      </c>
      <c r="AP1145">
        <v>12.971719741821289</v>
      </c>
      <c r="AQ1145">
        <v>7.90625</v>
      </c>
      <c r="AR1145">
        <v>14.614850044250488</v>
      </c>
      <c r="AS1145">
        <v>4.7404561042785645</v>
      </c>
      <c r="AT1145">
        <v>10.645350456237793</v>
      </c>
      <c r="AU1145">
        <v>7.6648788452148438</v>
      </c>
      <c r="AV1145">
        <v>10.185759544372559</v>
      </c>
      <c r="AW1145">
        <v>4.4510831832885742</v>
      </c>
    </row>
    <row r="1146" spans="1:49" x14ac:dyDescent="0.25">
      <c r="A1146" t="s">
        <v>1404</v>
      </c>
      <c r="B1146">
        <v>9.6554279327392578</v>
      </c>
      <c r="C1146">
        <v>10.743280410766602</v>
      </c>
      <c r="D1146">
        <v>8.0192270278930664</v>
      </c>
      <c r="E1146">
        <v>5.8928341865539551</v>
      </c>
      <c r="F1146">
        <v>7.8926000595092773</v>
      </c>
      <c r="G1146">
        <v>11.845499992370605</v>
      </c>
      <c r="H1146">
        <v>18.865629196166992</v>
      </c>
      <c r="I1146">
        <v>10.071330070495605</v>
      </c>
      <c r="J1146">
        <v>4.017549991607666</v>
      </c>
      <c r="K1146">
        <v>8.3639545440673828</v>
      </c>
      <c r="L1146">
        <v>3.3320291042327881</v>
      </c>
      <c r="M1146">
        <v>5.9502620697021484</v>
      </c>
      <c r="N1146">
        <v>14.059630393981934</v>
      </c>
      <c r="O1146">
        <v>5.1004128456115723</v>
      </c>
      <c r="P1146">
        <v>3.8250129222869873</v>
      </c>
      <c r="Q1146">
        <v>15.941550254821777</v>
      </c>
      <c r="R1146">
        <v>9.6185827255249023</v>
      </c>
      <c r="S1146">
        <v>15.537070274353027</v>
      </c>
      <c r="T1146">
        <v>5.3703961372375488</v>
      </c>
      <c r="U1146">
        <v>5.9271988868713379</v>
      </c>
      <c r="V1146">
        <v>4.3967881202697754</v>
      </c>
      <c r="W1146">
        <v>10.062470436096191</v>
      </c>
      <c r="X1146">
        <v>7.3598918914794922</v>
      </c>
      <c r="Y1146">
        <v>19.826770782470703</v>
      </c>
      <c r="Z1146">
        <v>7.1719241142272949</v>
      </c>
      <c r="AA1146">
        <v>11.311019897460938</v>
      </c>
      <c r="AB1146">
        <v>7.1746687889099121</v>
      </c>
      <c r="AC1146">
        <v>10.0206298828125</v>
      </c>
      <c r="AD1146">
        <v>9.9701128005981445</v>
      </c>
      <c r="AE1146">
        <v>15.887700080871582</v>
      </c>
      <c r="AF1146">
        <v>5.9042367935180664</v>
      </c>
      <c r="AG1146">
        <v>4.8583278656005859</v>
      </c>
      <c r="AH1146">
        <v>4.9689731597900391</v>
      </c>
      <c r="AI1146">
        <v>3.9945979118347168</v>
      </c>
      <c r="AJ1146">
        <v>2.9902911186218262</v>
      </c>
      <c r="AK1146">
        <v>16.141220092773438</v>
      </c>
      <c r="AL1146">
        <v>9.9621095657348633</v>
      </c>
      <c r="AM1146">
        <v>10.770560264587402</v>
      </c>
      <c r="AN1146">
        <v>11.016619682312012</v>
      </c>
      <c r="AO1146">
        <v>6.2738828659057617</v>
      </c>
      <c r="AP1146">
        <v>8.4061126708984375</v>
      </c>
      <c r="AQ1146">
        <v>11.182660102844238</v>
      </c>
      <c r="AR1146">
        <v>15.735960006713867</v>
      </c>
      <c r="AS1146">
        <v>4.2496871948242188</v>
      </c>
      <c r="AT1146">
        <v>6.8465471267700195</v>
      </c>
      <c r="AU1146">
        <v>7.4183998107910156</v>
      </c>
      <c r="AV1146">
        <v>9.0528984069824219</v>
      </c>
      <c r="AW1146">
        <v>4.1783537864685059</v>
      </c>
    </row>
    <row r="1147" spans="1:49" x14ac:dyDescent="0.25">
      <c r="A1147" t="s">
        <v>1405</v>
      </c>
      <c r="B1147">
        <v>6.4734039306640625</v>
      </c>
      <c r="C1147">
        <v>9.5017509460449219</v>
      </c>
      <c r="D1147">
        <v>7.8171710968017578</v>
      </c>
      <c r="E1147">
        <v>6.8759322166442871</v>
      </c>
      <c r="F1147">
        <v>9.1614179611206055</v>
      </c>
      <c r="G1147">
        <v>14.860409736633301</v>
      </c>
      <c r="H1147">
        <v>19.711399078369141</v>
      </c>
      <c r="I1147">
        <v>14.014269828796387</v>
      </c>
      <c r="J1147">
        <v>4.0220561027526855</v>
      </c>
      <c r="K1147">
        <v>11.516090393066406</v>
      </c>
      <c r="L1147">
        <v>5.7816991806030273</v>
      </c>
      <c r="M1147">
        <v>5.4039239883422852</v>
      </c>
      <c r="N1147">
        <v>12.518899917602539</v>
      </c>
      <c r="O1147">
        <v>4.2207632064819336</v>
      </c>
      <c r="P1147">
        <v>6.0924758911132813</v>
      </c>
      <c r="Q1147">
        <v>17.948549270629883</v>
      </c>
      <c r="R1147">
        <v>7.2447562217712402</v>
      </c>
      <c r="S1147">
        <v>11.308620452880859</v>
      </c>
      <c r="T1147">
        <v>3.5993208885192871</v>
      </c>
      <c r="U1147">
        <v>5.734774112701416</v>
      </c>
      <c r="V1147">
        <v>4.0021219253540039</v>
      </c>
      <c r="W1147">
        <v>9.5494022369384766</v>
      </c>
      <c r="X1147">
        <v>7.3629798889160156</v>
      </c>
      <c r="Y1147">
        <v>16.909460067749023</v>
      </c>
      <c r="Z1147">
        <v>10.345720291137695</v>
      </c>
      <c r="AA1147">
        <v>10.861140251159668</v>
      </c>
      <c r="AB1147">
        <v>10.128029823303223</v>
      </c>
      <c r="AC1147">
        <v>6.835172176361084</v>
      </c>
      <c r="AD1147">
        <v>9.0473203659057617</v>
      </c>
      <c r="AE1147">
        <v>16.959869384765625</v>
      </c>
      <c r="AF1147">
        <v>5.3535728454589844</v>
      </c>
      <c r="AG1147">
        <v>5.841458797454834</v>
      </c>
      <c r="AH1147">
        <v>5.852180004119873</v>
      </c>
      <c r="AI1147">
        <v>9.3757200241088867</v>
      </c>
      <c r="AJ1147">
        <v>3.6534140110015869</v>
      </c>
      <c r="AK1147">
        <v>14.367159843444824</v>
      </c>
      <c r="AL1147">
        <v>8.0275993347167969</v>
      </c>
      <c r="AM1147">
        <v>11.236539840698242</v>
      </c>
      <c r="AN1147">
        <v>10.352149963378906</v>
      </c>
      <c r="AO1147">
        <v>4.3486042022705078</v>
      </c>
      <c r="AP1147">
        <v>10.235110282897949</v>
      </c>
      <c r="AQ1147">
        <v>7.3259501457214355</v>
      </c>
      <c r="AR1147">
        <v>18.234899520874023</v>
      </c>
      <c r="AS1147">
        <v>3.5600030422210693</v>
      </c>
      <c r="AT1147">
        <v>9.6969003677368164</v>
      </c>
      <c r="AU1147">
        <v>5.0351009368896484</v>
      </c>
      <c r="AV1147">
        <v>8.3817672729492188</v>
      </c>
      <c r="AW1147">
        <v>6.0387411117553711</v>
      </c>
    </row>
    <row r="1148" spans="1:49" x14ac:dyDescent="0.25">
      <c r="A1148" t="s">
        <v>1406</v>
      </c>
      <c r="B1148">
        <v>7.2615871429443359</v>
      </c>
      <c r="C1148">
        <v>8.8354606628417969</v>
      </c>
      <c r="D1148">
        <v>7.2543787956237793</v>
      </c>
      <c r="E1148">
        <v>7.1825799942016602</v>
      </c>
      <c r="F1148">
        <v>9.0821113586425781</v>
      </c>
      <c r="G1148">
        <v>16.756940841674805</v>
      </c>
      <c r="H1148">
        <v>20.810230255126953</v>
      </c>
      <c r="I1148">
        <v>13.88737964630127</v>
      </c>
      <c r="J1148">
        <v>3.7155230045318604</v>
      </c>
      <c r="K1148">
        <v>9.5325403213500977</v>
      </c>
      <c r="L1148">
        <v>5.5773100852966309</v>
      </c>
      <c r="M1148">
        <v>4.8349289894104004</v>
      </c>
      <c r="N1148">
        <v>12.721030235290527</v>
      </c>
      <c r="O1148">
        <v>4.9374771118164063</v>
      </c>
      <c r="P1148">
        <v>6.5173277854919434</v>
      </c>
      <c r="Q1148">
        <v>17.803689956665039</v>
      </c>
      <c r="R1148">
        <v>7.7311282157897949</v>
      </c>
      <c r="S1148">
        <v>11.647760391235352</v>
      </c>
      <c r="T1148">
        <v>4.0647478103637695</v>
      </c>
      <c r="U1148">
        <v>5.639193058013916</v>
      </c>
      <c r="V1148">
        <v>3.4592270851135254</v>
      </c>
      <c r="W1148">
        <v>9.8158302307128906</v>
      </c>
      <c r="X1148">
        <v>6.6930279731750488</v>
      </c>
      <c r="Y1148">
        <v>17.838289260864258</v>
      </c>
      <c r="Z1148">
        <v>10.721799850463867</v>
      </c>
      <c r="AA1148">
        <v>11.668109893798828</v>
      </c>
      <c r="AB1148">
        <v>9.9510707855224609</v>
      </c>
      <c r="AC1148">
        <v>7.1047658920288086</v>
      </c>
      <c r="AD1148">
        <v>8.3156852722167969</v>
      </c>
      <c r="AE1148">
        <v>16.453630447387695</v>
      </c>
      <c r="AF1148">
        <v>4.0409860610961914</v>
      </c>
      <c r="AG1148">
        <v>5.9486980438232422</v>
      </c>
      <c r="AH1148">
        <v>6.4329400062561035</v>
      </c>
      <c r="AI1148">
        <v>10.486149787902832</v>
      </c>
      <c r="AJ1148">
        <v>2.6497631072998047</v>
      </c>
      <c r="AK1148">
        <v>14.238750457763672</v>
      </c>
      <c r="AL1148">
        <v>8.2869386672973633</v>
      </c>
      <c r="AM1148">
        <v>10.435190200805664</v>
      </c>
      <c r="AN1148">
        <v>12.333720207214355</v>
      </c>
      <c r="AO1148">
        <v>4.9673190116882324</v>
      </c>
      <c r="AP1148">
        <v>10.267250061035156</v>
      </c>
      <c r="AQ1148">
        <v>6.3886370658874512</v>
      </c>
      <c r="AR1148">
        <v>18.406259536743164</v>
      </c>
      <c r="AS1148">
        <v>5.0917458534240723</v>
      </c>
      <c r="AT1148">
        <v>10.301699638366699</v>
      </c>
      <c r="AU1148">
        <v>4.7949938774108887</v>
      </c>
      <c r="AV1148">
        <v>9.0808467864990234</v>
      </c>
      <c r="AW1148">
        <v>4.6776309013366699</v>
      </c>
    </row>
    <row r="1149" spans="1:49" x14ac:dyDescent="0.25">
      <c r="A1149" t="s">
        <v>1407</v>
      </c>
      <c r="B1149">
        <v>7.9849720001220703</v>
      </c>
      <c r="C1149">
        <v>8.2186241149902344</v>
      </c>
      <c r="D1149">
        <v>6.2506518363952637</v>
      </c>
      <c r="E1149">
        <v>6.9255027770996094</v>
      </c>
      <c r="F1149">
        <v>9.5515499114990234</v>
      </c>
      <c r="G1149">
        <v>13.44789981842041</v>
      </c>
      <c r="H1149">
        <v>17.156610488891602</v>
      </c>
      <c r="I1149">
        <v>14.517809867858887</v>
      </c>
      <c r="J1149">
        <v>4.5372061729431152</v>
      </c>
      <c r="K1149">
        <v>9.7044181823730469</v>
      </c>
      <c r="L1149">
        <v>6.0329189300537109</v>
      </c>
      <c r="M1149">
        <v>7.4417939186096191</v>
      </c>
      <c r="N1149">
        <v>13.098569869995117</v>
      </c>
      <c r="O1149">
        <v>4.0547289848327637</v>
      </c>
      <c r="P1149">
        <v>3.9730639457702637</v>
      </c>
      <c r="Q1149">
        <v>16.812900543212891</v>
      </c>
      <c r="R1149">
        <v>7.3901767730712891</v>
      </c>
      <c r="S1149">
        <v>9.6336984634399414</v>
      </c>
      <c r="T1149">
        <v>4.6354079246520996</v>
      </c>
      <c r="U1149">
        <v>6.2153730392456055</v>
      </c>
      <c r="V1149">
        <v>4.9533681869506836</v>
      </c>
      <c r="W1149">
        <v>10.767749786376953</v>
      </c>
      <c r="X1149">
        <v>7.2618827819824219</v>
      </c>
      <c r="Y1149">
        <v>16.865459442138672</v>
      </c>
      <c r="Z1149">
        <v>10.690540313720703</v>
      </c>
      <c r="AA1149">
        <v>10.661930084228516</v>
      </c>
      <c r="AB1149">
        <v>9.3120393753051758</v>
      </c>
      <c r="AC1149">
        <v>7.3756442070007324</v>
      </c>
      <c r="AD1149">
        <v>8.3903646469116211</v>
      </c>
      <c r="AE1149">
        <v>15.100279808044434</v>
      </c>
      <c r="AF1149">
        <v>5.1141419410705566</v>
      </c>
      <c r="AG1149">
        <v>5.6103830337524414</v>
      </c>
      <c r="AH1149">
        <v>6.4902939796447754</v>
      </c>
      <c r="AI1149">
        <v>8.8414192199707031</v>
      </c>
      <c r="AJ1149">
        <v>4.7768259048461914</v>
      </c>
      <c r="AK1149">
        <v>14.610019683837891</v>
      </c>
      <c r="AL1149">
        <v>7.7981691360473633</v>
      </c>
      <c r="AM1149">
        <v>9.4266023635864258</v>
      </c>
      <c r="AN1149">
        <v>11.254500389099121</v>
      </c>
      <c r="AO1149">
        <v>3.4501559734344482</v>
      </c>
      <c r="AP1149">
        <v>9.720789909362793</v>
      </c>
      <c r="AQ1149">
        <v>8.0938320159912109</v>
      </c>
      <c r="AR1149">
        <v>14.739959716796875</v>
      </c>
      <c r="AS1149">
        <v>4.8386712074279785</v>
      </c>
      <c r="AT1149">
        <v>10.607379913330078</v>
      </c>
      <c r="AU1149">
        <v>6.9543609619140625</v>
      </c>
      <c r="AV1149">
        <v>8.6967096328735352</v>
      </c>
      <c r="AW1149">
        <v>5.8602538108825684</v>
      </c>
    </row>
    <row r="1150" spans="1:49" x14ac:dyDescent="0.25">
      <c r="A1150" t="s">
        <v>1408</v>
      </c>
      <c r="B1150">
        <v>6.8156027793884277</v>
      </c>
      <c r="C1150">
        <v>6.9065327644348145</v>
      </c>
      <c r="D1150">
        <v>8.0485649108886719</v>
      </c>
      <c r="E1150">
        <v>6.5901679992675781</v>
      </c>
      <c r="F1150">
        <v>8.3796815872192383</v>
      </c>
      <c r="G1150">
        <v>11.652000427246094</v>
      </c>
      <c r="H1150">
        <v>16.933229446411133</v>
      </c>
      <c r="I1150">
        <v>18.173740386962891</v>
      </c>
      <c r="J1150">
        <v>2.8943939208984375</v>
      </c>
      <c r="K1150">
        <v>9.6531457901000977</v>
      </c>
      <c r="L1150">
        <v>5.2930469512939453</v>
      </c>
      <c r="M1150">
        <v>6.2730889320373535</v>
      </c>
      <c r="N1150">
        <v>9.0140256881713867</v>
      </c>
      <c r="O1150">
        <v>5.7056941986083984</v>
      </c>
      <c r="P1150">
        <v>5.6965670585632324</v>
      </c>
      <c r="Q1150">
        <v>15.573909759521484</v>
      </c>
      <c r="R1150">
        <v>7.4185891151428223</v>
      </c>
      <c r="S1150">
        <v>9.1552801132202148</v>
      </c>
      <c r="T1150">
        <v>3.7589490413665771</v>
      </c>
      <c r="U1150">
        <v>5.9074711799621582</v>
      </c>
      <c r="V1150">
        <v>4.9580368995666504</v>
      </c>
      <c r="W1150">
        <v>12.198269844055176</v>
      </c>
      <c r="X1150">
        <v>4.876166820526123</v>
      </c>
      <c r="Y1150">
        <v>8.3107805252075195</v>
      </c>
      <c r="Z1150">
        <v>11.333889961242676</v>
      </c>
      <c r="AA1150">
        <v>10.827659606933594</v>
      </c>
      <c r="AB1150">
        <v>8.6614265441894531</v>
      </c>
      <c r="AC1150">
        <v>5.9062972068786621</v>
      </c>
      <c r="AD1150">
        <v>7.1370158195495605</v>
      </c>
      <c r="AE1150">
        <v>14.489049911499023</v>
      </c>
      <c r="AF1150">
        <v>5.6140508651733398</v>
      </c>
      <c r="AG1150">
        <v>3.6630909442901611</v>
      </c>
      <c r="AH1150">
        <v>6.5337591171264648</v>
      </c>
      <c r="AI1150">
        <v>12.226010322570801</v>
      </c>
      <c r="AJ1150">
        <v>3.4063150882720947</v>
      </c>
      <c r="AK1150">
        <v>12.512969970703125</v>
      </c>
      <c r="AL1150">
        <v>6.5948591232299805</v>
      </c>
      <c r="AM1150">
        <v>7.8269710540771484</v>
      </c>
      <c r="AN1150">
        <v>9.6793537139892578</v>
      </c>
      <c r="AO1150">
        <v>7.926210880279541</v>
      </c>
      <c r="AP1150">
        <v>7.3472399711608887</v>
      </c>
      <c r="AQ1150">
        <v>8.0542421340942383</v>
      </c>
      <c r="AR1150">
        <v>14.276459693908691</v>
      </c>
      <c r="AS1150">
        <v>4.7231011390686035</v>
      </c>
      <c r="AT1150">
        <v>8.7298679351806641</v>
      </c>
      <c r="AU1150">
        <v>6.3293981552124023</v>
      </c>
      <c r="AV1150">
        <v>6.8729829788208008</v>
      </c>
      <c r="AW1150">
        <v>5.9026942253112793</v>
      </c>
    </row>
    <row r="1151" spans="1:49" x14ac:dyDescent="0.25">
      <c r="A1151" t="s">
        <v>1409</v>
      </c>
      <c r="B1151">
        <v>6.5355839729309082</v>
      </c>
      <c r="C1151">
        <v>11.110349655151367</v>
      </c>
      <c r="D1151">
        <v>6.3492021560668945</v>
      </c>
      <c r="E1151">
        <v>7.0487809181213379</v>
      </c>
      <c r="F1151">
        <v>9.7780828475952148</v>
      </c>
      <c r="G1151">
        <v>20.893800735473633</v>
      </c>
      <c r="H1151">
        <v>22.923219680786133</v>
      </c>
      <c r="I1151">
        <v>27.699800491333008</v>
      </c>
      <c r="J1151">
        <v>3.4314188957214355</v>
      </c>
      <c r="K1151">
        <v>11.187150001525879</v>
      </c>
      <c r="L1151">
        <v>10.303310394287109</v>
      </c>
      <c r="M1151">
        <v>5.7749462127685547</v>
      </c>
      <c r="N1151">
        <v>11.63206958770752</v>
      </c>
      <c r="O1151">
        <v>4.6426901817321777</v>
      </c>
      <c r="P1151">
        <v>4.4807400703430176</v>
      </c>
      <c r="Q1151">
        <v>14.850600242614746</v>
      </c>
      <c r="R1151">
        <v>5.7995328903198242</v>
      </c>
      <c r="S1151">
        <v>8.4846105575561523</v>
      </c>
      <c r="T1151">
        <v>3.5639059543609619</v>
      </c>
      <c r="U1151">
        <v>7.6996808052062988</v>
      </c>
      <c r="V1151">
        <v>5.3025121688842773</v>
      </c>
      <c r="W1151">
        <v>12.681679725646973</v>
      </c>
      <c r="X1151">
        <v>4.317753791809082</v>
      </c>
      <c r="Y1151">
        <v>10.596619606018066</v>
      </c>
      <c r="Z1151">
        <v>16.73444938659668</v>
      </c>
      <c r="AA1151">
        <v>9.8202447891235352</v>
      </c>
      <c r="AB1151">
        <v>11.068570137023926</v>
      </c>
      <c r="AC1151">
        <v>6.9250969886779785</v>
      </c>
      <c r="AD1151">
        <v>6.4496521949768066</v>
      </c>
      <c r="AE1151">
        <v>14.3997802734375</v>
      </c>
      <c r="AF1151">
        <v>8.2049560546875</v>
      </c>
      <c r="AG1151">
        <v>6.7883992195129395</v>
      </c>
      <c r="AH1151">
        <v>4.4887170791625977</v>
      </c>
      <c r="AI1151">
        <v>11.824049949645996</v>
      </c>
      <c r="AJ1151">
        <v>2.8925600051879883</v>
      </c>
      <c r="AK1151">
        <v>11.684840202331543</v>
      </c>
      <c r="AL1151">
        <v>6.2027401924133301</v>
      </c>
      <c r="AM1151">
        <v>8.4295339584350586</v>
      </c>
      <c r="AN1151">
        <v>9.8515691757202148</v>
      </c>
      <c r="AO1151">
        <v>11.595479965209961</v>
      </c>
      <c r="AP1151">
        <v>10.629070281982422</v>
      </c>
      <c r="AQ1151">
        <v>9.2863693237304688</v>
      </c>
      <c r="AR1151">
        <v>21.154699325561523</v>
      </c>
      <c r="AS1151">
        <v>3.6776659488677979</v>
      </c>
      <c r="AT1151">
        <v>11.642200469970703</v>
      </c>
      <c r="AU1151">
        <v>9.2979507446289063</v>
      </c>
      <c r="AV1151">
        <v>10.548410415649414</v>
      </c>
      <c r="AW1151">
        <v>10.468979835510254</v>
      </c>
    </row>
    <row r="1152" spans="1:49" x14ac:dyDescent="0.25">
      <c r="A1152" t="s">
        <v>1410</v>
      </c>
      <c r="B1152">
        <v>9.0967264175415039</v>
      </c>
      <c r="C1152">
        <v>12.773360252380371</v>
      </c>
      <c r="D1152">
        <v>6.6237320899963379</v>
      </c>
      <c r="E1152">
        <v>8.3110418319702148</v>
      </c>
      <c r="F1152">
        <v>14.248970031738281</v>
      </c>
      <c r="G1152">
        <v>15.785160064697266</v>
      </c>
      <c r="H1152">
        <v>12.637129783630371</v>
      </c>
      <c r="I1152">
        <v>23.009389877319336</v>
      </c>
      <c r="J1152">
        <v>3.899507999420166</v>
      </c>
      <c r="K1152">
        <v>10.890000343322754</v>
      </c>
      <c r="L1152">
        <v>4.2277798652648926</v>
      </c>
      <c r="M1152">
        <v>8.07080078125</v>
      </c>
      <c r="N1152">
        <v>9.3815269470214844</v>
      </c>
      <c r="O1152">
        <v>6.7211780548095703</v>
      </c>
      <c r="P1152">
        <v>8.205042839050293</v>
      </c>
      <c r="Q1152">
        <v>13.342889785766602</v>
      </c>
      <c r="R1152">
        <v>8.1943149566650391</v>
      </c>
      <c r="S1152">
        <v>10.558690071105957</v>
      </c>
      <c r="T1152">
        <v>6.0955781936645508</v>
      </c>
      <c r="U1152">
        <v>7.7711467742919922</v>
      </c>
      <c r="V1152">
        <v>9.7392807006835938</v>
      </c>
      <c r="W1152">
        <v>8.7540130615234375</v>
      </c>
      <c r="X1152">
        <v>4.9228830337524414</v>
      </c>
      <c r="Y1152">
        <v>7.7753109931945801</v>
      </c>
      <c r="Z1152">
        <v>11.800620079040527</v>
      </c>
      <c r="AA1152">
        <v>12.217410087585449</v>
      </c>
      <c r="AB1152">
        <v>11.165229797363281</v>
      </c>
      <c r="AC1152">
        <v>6.8596220016479492</v>
      </c>
      <c r="AD1152">
        <v>4.9065289497375488</v>
      </c>
      <c r="AE1152">
        <v>11.086649894714355</v>
      </c>
      <c r="AF1152">
        <v>14.638010025024414</v>
      </c>
      <c r="AG1152">
        <v>7.2115240097045898</v>
      </c>
      <c r="AH1152">
        <v>6.047792911529541</v>
      </c>
      <c r="AI1152">
        <v>7.0357232093811035</v>
      </c>
      <c r="AJ1152">
        <v>4.7091608047485352</v>
      </c>
      <c r="AK1152">
        <v>9.254673957824707</v>
      </c>
      <c r="AL1152">
        <v>7.1034631729125977</v>
      </c>
      <c r="AM1152">
        <v>9.0574178695678711</v>
      </c>
      <c r="AN1152">
        <v>7.7589559555053711</v>
      </c>
      <c r="AO1152">
        <v>11.520620346069336</v>
      </c>
      <c r="AP1152">
        <v>7.1149768829345703</v>
      </c>
      <c r="AQ1152">
        <v>18.601879119873047</v>
      </c>
      <c r="AR1152">
        <v>13.820219993591309</v>
      </c>
      <c r="AS1152">
        <v>6.1777958869934082</v>
      </c>
      <c r="AT1152">
        <v>8.8220539093017578</v>
      </c>
      <c r="AU1152">
        <v>14.928359985351563</v>
      </c>
      <c r="AV1152">
        <v>10.471819877624512</v>
      </c>
      <c r="AW1152">
        <v>8.4624614715576172</v>
      </c>
    </row>
    <row r="1153" spans="1:49" x14ac:dyDescent="0.25">
      <c r="A1153" t="s">
        <v>1411</v>
      </c>
      <c r="B1153">
        <v>6.5786819458007813</v>
      </c>
      <c r="C1153">
        <v>9.4077796936035156</v>
      </c>
      <c r="D1153">
        <v>7.8629989624023438</v>
      </c>
      <c r="E1153">
        <v>7.4012279510498047</v>
      </c>
      <c r="F1153">
        <v>8.7006969451904297</v>
      </c>
      <c r="G1153">
        <v>13.607159614562988</v>
      </c>
      <c r="H1153">
        <v>17.078359603881836</v>
      </c>
      <c r="I1153">
        <v>17.705049514770508</v>
      </c>
      <c r="J1153">
        <v>2.9468519687652588</v>
      </c>
      <c r="K1153">
        <v>9.1226377487182617</v>
      </c>
      <c r="L1153">
        <v>5.4928798675537109</v>
      </c>
      <c r="M1153">
        <v>7.0742688179016113</v>
      </c>
      <c r="N1153">
        <v>10.28909969329834</v>
      </c>
      <c r="O1153">
        <v>5.1607217788696289</v>
      </c>
      <c r="P1153">
        <v>5.7927651405334473</v>
      </c>
      <c r="Q1153">
        <v>16.015230178833008</v>
      </c>
      <c r="R1153">
        <v>7.8751749992370605</v>
      </c>
      <c r="S1153">
        <v>9.8490257263183594</v>
      </c>
      <c r="T1153">
        <v>5.1170430183410645</v>
      </c>
      <c r="U1153">
        <v>6.8663811683654785</v>
      </c>
      <c r="V1153">
        <v>5.5331649780273438</v>
      </c>
      <c r="W1153">
        <v>14.20341968536377</v>
      </c>
      <c r="X1153">
        <v>4.3739161491394043</v>
      </c>
      <c r="Y1153">
        <v>11.378330230712891</v>
      </c>
      <c r="Z1153">
        <v>11.979649543762207</v>
      </c>
      <c r="AA1153">
        <v>11.362970352172852</v>
      </c>
      <c r="AB1153">
        <v>9.2579946517944336</v>
      </c>
      <c r="AC1153">
        <v>7.4705438613891602</v>
      </c>
      <c r="AD1153">
        <v>7.7302999496459961</v>
      </c>
      <c r="AE1153">
        <v>14.058239936828613</v>
      </c>
      <c r="AF1153">
        <v>6.3622431755065918</v>
      </c>
      <c r="AG1153">
        <v>6.8385701179504395</v>
      </c>
      <c r="AH1153">
        <v>5.9208669662475586</v>
      </c>
      <c r="AI1153">
        <v>9.4157199859619141</v>
      </c>
      <c r="AJ1153">
        <v>3.8930609226226807</v>
      </c>
      <c r="AK1153">
        <v>13.946999549865723</v>
      </c>
      <c r="AL1153">
        <v>7.9370059967041016</v>
      </c>
      <c r="AM1153">
        <v>7.6570358276367188</v>
      </c>
      <c r="AN1153">
        <v>10.219779968261719</v>
      </c>
      <c r="AO1153">
        <v>9.3558340072631836</v>
      </c>
      <c r="AP1153">
        <v>9.5936470031738281</v>
      </c>
      <c r="AQ1153">
        <v>10.867779731750488</v>
      </c>
      <c r="AR1153">
        <v>15.624320030212402</v>
      </c>
      <c r="AS1153">
        <v>4.5774741172790527</v>
      </c>
      <c r="AT1153">
        <v>10.302709579467773</v>
      </c>
      <c r="AU1153">
        <v>7.8443188667297363</v>
      </c>
      <c r="AV1153">
        <v>9.3645925521850586</v>
      </c>
      <c r="AW1153">
        <v>5.6338381767272949</v>
      </c>
    </row>
    <row r="1154" spans="1:49" x14ac:dyDescent="0.25">
      <c r="A1154" t="s">
        <v>1412</v>
      </c>
      <c r="B1154">
        <v>9.4434280395507813</v>
      </c>
      <c r="C1154">
        <v>10.068079948425293</v>
      </c>
      <c r="D1154">
        <v>8.3616352081298828</v>
      </c>
      <c r="E1154">
        <v>8.9219799041748047</v>
      </c>
      <c r="F1154">
        <v>8.6730546951293945</v>
      </c>
      <c r="G1154">
        <v>8.6814136505126953</v>
      </c>
      <c r="H1154">
        <v>14.009090423583984</v>
      </c>
      <c r="I1154">
        <v>12.948519706726074</v>
      </c>
      <c r="J1154">
        <v>3.3466100692749023</v>
      </c>
      <c r="K1154">
        <v>10.68986988067627</v>
      </c>
      <c r="L1154">
        <v>2.6262071132659912</v>
      </c>
      <c r="M1154">
        <v>6.2871971130371094</v>
      </c>
      <c r="N1154">
        <v>7.7115311622619629</v>
      </c>
      <c r="O1154">
        <v>5.166633129119873</v>
      </c>
      <c r="P1154">
        <v>6.9828929901123047</v>
      </c>
      <c r="Q1154">
        <v>16.118820190429688</v>
      </c>
      <c r="R1154">
        <v>6.7310991287231445</v>
      </c>
      <c r="S1154">
        <v>9.1436996459960938</v>
      </c>
      <c r="T1154">
        <v>8.0069398880004883</v>
      </c>
      <c r="U1154">
        <v>7.1547050476074219</v>
      </c>
      <c r="V1154">
        <v>4.9464559555053711</v>
      </c>
      <c r="W1154">
        <v>11.855440139770508</v>
      </c>
      <c r="X1154">
        <v>5.0124349594116211</v>
      </c>
      <c r="Y1154">
        <v>7.3608150482177734</v>
      </c>
      <c r="Z1154">
        <v>6.1458930969238281</v>
      </c>
      <c r="AA1154">
        <v>9.6882820129394531</v>
      </c>
      <c r="AB1154">
        <v>10.996879577636719</v>
      </c>
      <c r="AC1154">
        <v>9.5215902328491211</v>
      </c>
      <c r="AD1154">
        <v>7.4579181671142578</v>
      </c>
      <c r="AE1154">
        <v>14.402500152587891</v>
      </c>
      <c r="AF1154">
        <v>5.6367840766906738</v>
      </c>
      <c r="AG1154">
        <v>5.0604310035705566</v>
      </c>
      <c r="AH1154">
        <v>6.7539548873901367</v>
      </c>
      <c r="AI1154">
        <v>9.2064399719238281</v>
      </c>
      <c r="AJ1154">
        <v>3.7030019760131836</v>
      </c>
      <c r="AK1154">
        <v>15.139069557189941</v>
      </c>
      <c r="AL1154">
        <v>10.708539962768555</v>
      </c>
      <c r="AM1154">
        <v>11.132260322570801</v>
      </c>
      <c r="AN1154">
        <v>9.0433273315429688</v>
      </c>
      <c r="AO1154">
        <v>7.778590202331543</v>
      </c>
      <c r="AP1154">
        <v>9.6723651885986328</v>
      </c>
      <c r="AQ1154">
        <v>10.066789627075195</v>
      </c>
      <c r="AR1154">
        <v>14.19789981842041</v>
      </c>
      <c r="AS1154">
        <v>5.7144532203674316</v>
      </c>
      <c r="AT1154">
        <v>10.365679740905762</v>
      </c>
      <c r="AU1154">
        <v>4.3470921516418457</v>
      </c>
      <c r="AV1154">
        <v>9.9045400619506836</v>
      </c>
      <c r="AW1154">
        <v>4.872704029083252</v>
      </c>
    </row>
    <row r="1155" spans="1:49" x14ac:dyDescent="0.25">
      <c r="A1155" t="s">
        <v>1413</v>
      </c>
      <c r="B1155">
        <v>9.0057220458984375</v>
      </c>
      <c r="C1155">
        <v>9.4640159606933594</v>
      </c>
      <c r="D1155">
        <v>10.429539680480957</v>
      </c>
      <c r="E1155">
        <v>10.455100059509277</v>
      </c>
      <c r="F1155">
        <v>8.2836875915527344</v>
      </c>
      <c r="G1155">
        <v>11.516659736633301</v>
      </c>
      <c r="H1155">
        <v>14.8018798828125</v>
      </c>
      <c r="I1155">
        <v>16.327459335327148</v>
      </c>
      <c r="J1155">
        <v>3.3500089645385742</v>
      </c>
      <c r="K1155">
        <v>11.65818977355957</v>
      </c>
      <c r="L1155">
        <v>6.711205005645752</v>
      </c>
      <c r="M1155">
        <v>9.8158464431762695</v>
      </c>
      <c r="N1155">
        <v>8.6655807495117188</v>
      </c>
      <c r="O1155">
        <v>8.7875652313232422</v>
      </c>
      <c r="P1155">
        <v>6.1220049858093262</v>
      </c>
      <c r="Q1155">
        <v>14.241620063781738</v>
      </c>
      <c r="R1155">
        <v>8.7701148986816406</v>
      </c>
      <c r="S1155">
        <v>8.4747180938720703</v>
      </c>
      <c r="T1155">
        <v>7.3250689506530762</v>
      </c>
      <c r="U1155">
        <v>9.4424276351928711</v>
      </c>
      <c r="V1155">
        <v>8.7896623611450195</v>
      </c>
      <c r="W1155">
        <v>14.11023998260498</v>
      </c>
      <c r="X1155">
        <v>4.5316791534423828</v>
      </c>
      <c r="Y1155">
        <v>10.148320198059082</v>
      </c>
      <c r="Z1155">
        <v>8.8560247421264648</v>
      </c>
      <c r="AA1155">
        <v>9.4061269760131836</v>
      </c>
      <c r="AB1155">
        <v>9.0435590744018555</v>
      </c>
      <c r="AC1155">
        <v>7.6385579109191895</v>
      </c>
      <c r="AD1155">
        <v>7.2609171867370605</v>
      </c>
      <c r="AE1155">
        <v>13.386190414428711</v>
      </c>
      <c r="AF1155">
        <v>9.1171636581420898</v>
      </c>
      <c r="AG1155">
        <v>8.1248464584350586</v>
      </c>
      <c r="AH1155">
        <v>6.6547150611877441</v>
      </c>
      <c r="AI1155">
        <v>14.247969627380371</v>
      </c>
      <c r="AJ1155">
        <v>4.9634900093078613</v>
      </c>
      <c r="AK1155">
        <v>15.278599739074707</v>
      </c>
      <c r="AL1155">
        <v>10.558770179748535</v>
      </c>
      <c r="AM1155">
        <v>8.3789377212524414</v>
      </c>
      <c r="AN1155">
        <v>12.579930305480957</v>
      </c>
      <c r="AO1155">
        <v>10.789600372314453</v>
      </c>
      <c r="AP1155">
        <v>11.349289894104004</v>
      </c>
      <c r="AQ1155">
        <v>8.9429407119750977</v>
      </c>
      <c r="AR1155">
        <v>15.93159008026123</v>
      </c>
      <c r="AS1155">
        <v>5.7954840660095215</v>
      </c>
      <c r="AT1155">
        <v>12.813300132751465</v>
      </c>
      <c r="AU1155">
        <v>9.2236270904541016</v>
      </c>
      <c r="AV1155">
        <v>8.8262968063354492</v>
      </c>
      <c r="AW1155">
        <v>8.8339309692382813</v>
      </c>
    </row>
    <row r="1156" spans="1:49" x14ac:dyDescent="0.25">
      <c r="A1156" t="s">
        <v>1414</v>
      </c>
      <c r="B1156">
        <v>7.8870649337768555</v>
      </c>
      <c r="C1156">
        <v>9.7596836090087891</v>
      </c>
      <c r="D1156">
        <v>6.3713421821594238</v>
      </c>
      <c r="E1156">
        <v>8.9983987808227539</v>
      </c>
      <c r="F1156">
        <v>8.3185844421386719</v>
      </c>
      <c r="G1156">
        <v>12.651089668273926</v>
      </c>
      <c r="H1156">
        <v>15.511919975280762</v>
      </c>
      <c r="I1156">
        <v>20.721260070800781</v>
      </c>
      <c r="J1156">
        <v>3.5242218971252441</v>
      </c>
      <c r="K1156">
        <v>9.2062673568725586</v>
      </c>
      <c r="L1156">
        <v>4.6248459815979004</v>
      </c>
      <c r="M1156">
        <v>6.181419849395752</v>
      </c>
      <c r="N1156">
        <v>10.053250312805176</v>
      </c>
      <c r="O1156">
        <v>5.1288270950317383</v>
      </c>
      <c r="P1156">
        <v>6.1154098510742188</v>
      </c>
      <c r="Q1156">
        <v>13.174790382385254</v>
      </c>
      <c r="R1156">
        <v>6.8768677711486816</v>
      </c>
      <c r="S1156">
        <v>8.203277587890625</v>
      </c>
      <c r="T1156">
        <v>3.9063999652862549</v>
      </c>
      <c r="U1156">
        <v>7.6824259757995605</v>
      </c>
      <c r="V1156">
        <v>5.1260099411010742</v>
      </c>
      <c r="W1156">
        <v>10.898989677429199</v>
      </c>
      <c r="X1156">
        <v>5.8484530448913574</v>
      </c>
      <c r="Y1156">
        <v>9.1381740570068359</v>
      </c>
      <c r="Z1156">
        <v>10.26099967956543</v>
      </c>
      <c r="AA1156">
        <v>8.725337028503418</v>
      </c>
      <c r="AB1156">
        <v>8.54046630859375</v>
      </c>
      <c r="AC1156">
        <v>8.0683212280273438</v>
      </c>
      <c r="AD1156">
        <v>5.766974925994873</v>
      </c>
      <c r="AE1156">
        <v>13.561429977416992</v>
      </c>
      <c r="AF1156">
        <v>7.9358258247375488</v>
      </c>
      <c r="AG1156">
        <v>5.1172327995300293</v>
      </c>
      <c r="AH1156">
        <v>5.306056022644043</v>
      </c>
      <c r="AI1156">
        <v>8.3022880554199219</v>
      </c>
      <c r="AJ1156">
        <v>4.2706689834594727</v>
      </c>
      <c r="AK1156">
        <v>13.635040283203125</v>
      </c>
      <c r="AL1156">
        <v>7.7739138603210449</v>
      </c>
      <c r="AM1156">
        <v>8.5345754623413086</v>
      </c>
      <c r="AN1156">
        <v>10.555379867553711</v>
      </c>
      <c r="AO1156">
        <v>10.389039993286133</v>
      </c>
      <c r="AP1156">
        <v>8.4719371795654297</v>
      </c>
      <c r="AQ1156">
        <v>10.19264030456543</v>
      </c>
      <c r="AR1156">
        <v>14.877269744873047</v>
      </c>
      <c r="AS1156">
        <v>3.986130952835083</v>
      </c>
      <c r="AT1156">
        <v>10.687219619750977</v>
      </c>
      <c r="AU1156">
        <v>8.7209234237670898</v>
      </c>
      <c r="AV1156">
        <v>9.1951580047607422</v>
      </c>
      <c r="AW1156">
        <v>4.8092250823974609</v>
      </c>
    </row>
    <row r="1157" spans="1:49" x14ac:dyDescent="0.25">
      <c r="A1157" t="s">
        <v>1415</v>
      </c>
      <c r="B1157">
        <v>7.0698161125183105</v>
      </c>
      <c r="C1157">
        <v>9.9937753677368164</v>
      </c>
      <c r="D1157">
        <v>7.2920308113098145</v>
      </c>
      <c r="E1157">
        <v>6.2883071899414063</v>
      </c>
      <c r="F1157">
        <v>8.9635524749755859</v>
      </c>
      <c r="G1157">
        <v>13.511989593505859</v>
      </c>
      <c r="H1157">
        <v>17.351390838623047</v>
      </c>
      <c r="I1157">
        <v>19.2039794921875</v>
      </c>
      <c r="J1157">
        <v>3.2098050117492676</v>
      </c>
      <c r="K1157">
        <v>10.140720367431641</v>
      </c>
      <c r="L1157">
        <v>4.7897639274597168</v>
      </c>
      <c r="M1157">
        <v>6.9364008903503418</v>
      </c>
      <c r="N1157">
        <v>8.867436408996582</v>
      </c>
      <c r="O1157">
        <v>6.0525388717651367</v>
      </c>
      <c r="P1157">
        <v>5.882133960723877</v>
      </c>
      <c r="Q1157">
        <v>14.299139976501465</v>
      </c>
      <c r="R1157">
        <v>7.3848991394042969</v>
      </c>
      <c r="S1157">
        <v>9.0074434280395508</v>
      </c>
      <c r="T1157">
        <v>4.6532111167907715</v>
      </c>
      <c r="U1157">
        <v>5.9719128608703613</v>
      </c>
      <c r="V1157">
        <v>5.8564600944519043</v>
      </c>
      <c r="W1157">
        <v>13.260270118713379</v>
      </c>
      <c r="X1157">
        <v>5.4954771995544434</v>
      </c>
      <c r="Y1157">
        <v>8.5725250244140625</v>
      </c>
      <c r="Z1157">
        <v>12.902449607849121</v>
      </c>
      <c r="AA1157">
        <v>10.071610450744629</v>
      </c>
      <c r="AB1157">
        <v>9.5557851791381836</v>
      </c>
      <c r="AC1157">
        <v>7.4787898063659668</v>
      </c>
      <c r="AD1157">
        <v>7.3765988349914551</v>
      </c>
      <c r="AE1157">
        <v>11.25846004486084</v>
      </c>
      <c r="AF1157">
        <v>6.6950569152832031</v>
      </c>
      <c r="AG1157">
        <v>6.7190032005310059</v>
      </c>
      <c r="AH1157">
        <v>5.6707611083984375</v>
      </c>
      <c r="AI1157">
        <v>11.128020286560059</v>
      </c>
      <c r="AJ1157">
        <v>3.0552189350128174</v>
      </c>
      <c r="AK1157">
        <v>13.338569641113281</v>
      </c>
      <c r="AL1157">
        <v>6.9955739974975586</v>
      </c>
      <c r="AM1157">
        <v>7.842404842376709</v>
      </c>
      <c r="AN1157">
        <v>10.20281982421875</v>
      </c>
      <c r="AO1157">
        <v>9.2246208190917969</v>
      </c>
      <c r="AP1157">
        <v>9.4025468826293945</v>
      </c>
      <c r="AQ1157">
        <v>9.9436330795288086</v>
      </c>
      <c r="AR1157">
        <v>16.200149536132813</v>
      </c>
      <c r="AS1157">
        <v>5.722898006439209</v>
      </c>
      <c r="AT1157">
        <v>10.329270362854004</v>
      </c>
      <c r="AU1157">
        <v>9.1733560562133789</v>
      </c>
      <c r="AV1157">
        <v>9.9797649383544922</v>
      </c>
      <c r="AW1157">
        <v>6.044093132019043</v>
      </c>
    </row>
    <row r="1158" spans="1:49" x14ac:dyDescent="0.25">
      <c r="A1158" t="s">
        <v>1416</v>
      </c>
      <c r="B1158">
        <v>7.1071181297302246</v>
      </c>
      <c r="C1158">
        <v>11.906990051269531</v>
      </c>
      <c r="D1158">
        <v>7.6552920341491699</v>
      </c>
      <c r="E1158">
        <v>6.9585161209106445</v>
      </c>
      <c r="F1158">
        <v>9.8363008499145508</v>
      </c>
      <c r="G1158">
        <v>19.087839126586914</v>
      </c>
      <c r="H1158">
        <v>20.690650939941406</v>
      </c>
      <c r="I1158">
        <v>27.420440673828125</v>
      </c>
      <c r="J1158">
        <v>3.4820499420166016</v>
      </c>
      <c r="K1158">
        <v>10.522720336914063</v>
      </c>
      <c r="L1158">
        <v>8.8881473541259766</v>
      </c>
      <c r="M1158">
        <v>6.1693038940429688</v>
      </c>
      <c r="N1158">
        <v>10.271089553833008</v>
      </c>
      <c r="O1158">
        <v>5.0379581451416016</v>
      </c>
      <c r="P1158">
        <v>4.4034619331359863</v>
      </c>
      <c r="Q1158">
        <v>14.901129722595215</v>
      </c>
      <c r="R1158">
        <v>5.9569897651672363</v>
      </c>
      <c r="S1158">
        <v>8.386042594909668</v>
      </c>
      <c r="T1158">
        <v>3.7543339729309082</v>
      </c>
      <c r="U1158">
        <v>7.2893757820129395</v>
      </c>
      <c r="V1158">
        <v>5.5361971855163574</v>
      </c>
      <c r="W1158">
        <v>11.705229759216309</v>
      </c>
      <c r="X1158">
        <v>4.5616898536682129</v>
      </c>
      <c r="Y1158">
        <v>10.075010299682617</v>
      </c>
      <c r="Z1158">
        <v>16.609420776367188</v>
      </c>
      <c r="AA1158">
        <v>9.6721887588500977</v>
      </c>
      <c r="AB1158">
        <v>10.845629692077637</v>
      </c>
      <c r="AC1158">
        <v>6.4139618873596191</v>
      </c>
      <c r="AD1158">
        <v>6.5589537620544434</v>
      </c>
      <c r="AE1158">
        <v>12.422189712524414</v>
      </c>
      <c r="AF1158">
        <v>9.4097156524658203</v>
      </c>
      <c r="AG1158">
        <v>7.7150449752807617</v>
      </c>
      <c r="AH1158">
        <v>5.0037698745727539</v>
      </c>
      <c r="AI1158">
        <v>10.84160041809082</v>
      </c>
      <c r="AJ1158">
        <v>3.0092010498046875</v>
      </c>
      <c r="AK1158">
        <v>11.08059024810791</v>
      </c>
      <c r="AL1158">
        <v>7.3557820320129395</v>
      </c>
      <c r="AM1158">
        <v>7.5649051666259766</v>
      </c>
      <c r="AN1158">
        <v>9.9666719436645508</v>
      </c>
      <c r="AO1158">
        <v>11.833749771118164</v>
      </c>
      <c r="AP1158">
        <v>8.983311653137207</v>
      </c>
      <c r="AQ1158">
        <v>9.4186553955078125</v>
      </c>
      <c r="AR1158">
        <v>20.29734992980957</v>
      </c>
      <c r="AS1158">
        <v>4.8262491226196289</v>
      </c>
      <c r="AT1158">
        <v>11.209420204162598</v>
      </c>
      <c r="AU1158">
        <v>12.087430000305176</v>
      </c>
      <c r="AV1158">
        <v>11.063019752502441</v>
      </c>
      <c r="AW1158">
        <v>10.089980125427246</v>
      </c>
    </row>
    <row r="1159" spans="1:49" x14ac:dyDescent="0.25">
      <c r="A1159" t="s">
        <v>1417</v>
      </c>
      <c r="B1159">
        <v>7.9458761215209961</v>
      </c>
      <c r="C1159">
        <v>11.639200210571289</v>
      </c>
      <c r="D1159">
        <v>6.8563780784606934</v>
      </c>
      <c r="E1159">
        <v>7.906743049621582</v>
      </c>
      <c r="F1159">
        <v>11.229840278625488</v>
      </c>
      <c r="G1159">
        <v>17.598760604858398</v>
      </c>
      <c r="H1159">
        <v>19.115049362182617</v>
      </c>
      <c r="I1159">
        <v>22.979270935058594</v>
      </c>
      <c r="J1159">
        <v>3.328528881072998</v>
      </c>
      <c r="K1159">
        <v>11.344570159912109</v>
      </c>
      <c r="L1159">
        <v>7.552609920501709</v>
      </c>
      <c r="M1159">
        <v>6.3556771278381348</v>
      </c>
      <c r="N1159">
        <v>11.593409538269043</v>
      </c>
      <c r="O1159">
        <v>4.9652810096740723</v>
      </c>
      <c r="P1159">
        <v>5.8268427848815918</v>
      </c>
      <c r="Q1159">
        <v>15.55055046081543</v>
      </c>
      <c r="R1159">
        <v>7.835690975189209</v>
      </c>
      <c r="S1159">
        <v>9.246302604675293</v>
      </c>
      <c r="T1159">
        <v>4.6895427703857422</v>
      </c>
      <c r="U1159">
        <v>7.5827789306640625</v>
      </c>
      <c r="V1159">
        <v>5.1262979507446289</v>
      </c>
      <c r="W1159">
        <v>12.056670188903809</v>
      </c>
      <c r="X1159">
        <v>5.7078671455383301</v>
      </c>
      <c r="Y1159">
        <v>11.329090118408203</v>
      </c>
      <c r="Z1159">
        <v>15.093930244445801</v>
      </c>
      <c r="AA1159">
        <v>10.126839637756348</v>
      </c>
      <c r="AB1159">
        <v>10.747690200805664</v>
      </c>
      <c r="AC1159">
        <v>7.5584731101989746</v>
      </c>
      <c r="AD1159">
        <v>8.4240303039550781</v>
      </c>
      <c r="AE1159">
        <v>12.941200256347656</v>
      </c>
      <c r="AF1159">
        <v>9.3079700469970703</v>
      </c>
      <c r="AG1159">
        <v>7.6031122207641602</v>
      </c>
      <c r="AH1159">
        <v>5.8293638229370117</v>
      </c>
      <c r="AI1159">
        <v>11.054169654846191</v>
      </c>
      <c r="AJ1159">
        <v>3.8693070411682129</v>
      </c>
      <c r="AK1159">
        <v>12.351779937744141</v>
      </c>
      <c r="AL1159">
        <v>7.1674938201904297</v>
      </c>
      <c r="AM1159">
        <v>8.8991594314575195</v>
      </c>
      <c r="AN1159">
        <v>9.7721853256225586</v>
      </c>
      <c r="AO1159">
        <v>12.168680191040039</v>
      </c>
      <c r="AP1159">
        <v>9.7556514739990234</v>
      </c>
      <c r="AQ1159">
        <v>10.404459953308105</v>
      </c>
      <c r="AR1159">
        <v>18.740219116210938</v>
      </c>
      <c r="AS1159">
        <v>4.7145528793334961</v>
      </c>
      <c r="AT1159">
        <v>10.14130973815918</v>
      </c>
      <c r="AU1159">
        <v>10.372329711914063</v>
      </c>
      <c r="AV1159">
        <v>11.382539749145508</v>
      </c>
      <c r="AW1159">
        <v>8.3864431381225586</v>
      </c>
    </row>
    <row r="1160" spans="1:49" x14ac:dyDescent="0.25">
      <c r="A1160" t="s">
        <v>1418</v>
      </c>
      <c r="B1160">
        <v>8.3688745498657227</v>
      </c>
      <c r="C1160">
        <v>9.8133621215820313</v>
      </c>
      <c r="D1160">
        <v>9.7547998428344727</v>
      </c>
      <c r="E1160">
        <v>9.2162570953369141</v>
      </c>
      <c r="F1160">
        <v>9.2390842437744141</v>
      </c>
      <c r="G1160">
        <v>9.4710474014282227</v>
      </c>
      <c r="H1160">
        <v>12.631130218505859</v>
      </c>
      <c r="I1160">
        <v>11.553899765014648</v>
      </c>
      <c r="J1160">
        <v>5.1666669845581055</v>
      </c>
      <c r="K1160">
        <v>12.752289772033691</v>
      </c>
      <c r="L1160">
        <v>4.2850089073181152</v>
      </c>
      <c r="M1160">
        <v>8.8092212677001953</v>
      </c>
      <c r="N1160">
        <v>9.4063034057617188</v>
      </c>
      <c r="O1160">
        <v>6.0729861259460449</v>
      </c>
      <c r="P1160">
        <v>5.5450677871704102</v>
      </c>
      <c r="Q1160">
        <v>13.736709594726563</v>
      </c>
      <c r="R1160">
        <v>8.3688039779663086</v>
      </c>
      <c r="S1160">
        <v>9.7811546325683594</v>
      </c>
      <c r="T1160">
        <v>4.1332578659057617</v>
      </c>
      <c r="U1160">
        <v>6.7650198936462402</v>
      </c>
      <c r="V1160">
        <v>7.6860551834106445</v>
      </c>
      <c r="W1160">
        <v>10.490119934082031</v>
      </c>
      <c r="X1160">
        <v>3.9788041114807129</v>
      </c>
      <c r="Y1160">
        <v>13.099470138549805</v>
      </c>
      <c r="Z1160">
        <v>9.6215276718139648</v>
      </c>
      <c r="AA1160">
        <v>9.8534202575683594</v>
      </c>
      <c r="AB1160">
        <v>10.636440277099609</v>
      </c>
      <c r="AC1160">
        <v>6.7832388877868652</v>
      </c>
      <c r="AD1160">
        <v>9.9718837738037109</v>
      </c>
      <c r="AE1160">
        <v>14.321800231933594</v>
      </c>
      <c r="AF1160">
        <v>7.076819896697998</v>
      </c>
      <c r="AG1160">
        <v>8.1583986282348633</v>
      </c>
      <c r="AH1160">
        <v>7.7267498970031738</v>
      </c>
      <c r="AI1160">
        <v>10.36046028137207</v>
      </c>
      <c r="AJ1160">
        <v>4.7568821907043457</v>
      </c>
      <c r="AK1160">
        <v>14.004429817199707</v>
      </c>
      <c r="AL1160">
        <v>9.7538137435913086</v>
      </c>
      <c r="AM1160">
        <v>10.051409721374512</v>
      </c>
      <c r="AN1160">
        <v>11.053389549255371</v>
      </c>
      <c r="AO1160">
        <v>8.045954704284668</v>
      </c>
      <c r="AP1160">
        <v>6.8574337959289551</v>
      </c>
      <c r="AQ1160">
        <v>10.073909759521484</v>
      </c>
      <c r="AR1160">
        <v>12.537630081176758</v>
      </c>
      <c r="AS1160">
        <v>5.4340581893920898</v>
      </c>
      <c r="AT1160">
        <v>9.8333454132080078</v>
      </c>
      <c r="AU1160">
        <v>5.8941531181335449</v>
      </c>
      <c r="AV1160">
        <v>5.7473859786987305</v>
      </c>
      <c r="AW1160">
        <v>4.5698199272155762</v>
      </c>
    </row>
    <row r="1161" spans="1:49" x14ac:dyDescent="0.25">
      <c r="A1161" t="s">
        <v>1419</v>
      </c>
      <c r="B1161">
        <v>10.233019828796387</v>
      </c>
      <c r="C1161">
        <v>8.9634532928466797</v>
      </c>
      <c r="D1161">
        <v>9.0611028671264648</v>
      </c>
      <c r="E1161">
        <v>8.3122768402099609</v>
      </c>
      <c r="F1161">
        <v>8.8188819885253906</v>
      </c>
      <c r="G1161">
        <v>10.554240226745605</v>
      </c>
      <c r="H1161">
        <v>10.581910133361816</v>
      </c>
      <c r="I1161">
        <v>12.172089576721191</v>
      </c>
      <c r="J1161">
        <v>4.6897549629211426</v>
      </c>
      <c r="K1161">
        <v>12.945039749145508</v>
      </c>
      <c r="L1161">
        <v>5.0039730072021484</v>
      </c>
      <c r="M1161">
        <v>7.7763090133666992</v>
      </c>
      <c r="N1161">
        <v>11.606630325317383</v>
      </c>
      <c r="O1161">
        <v>4.3805270195007324</v>
      </c>
      <c r="P1161">
        <v>7.7785158157348633</v>
      </c>
      <c r="Q1161">
        <v>11.786609649658203</v>
      </c>
      <c r="R1161">
        <v>5.7094898223876953</v>
      </c>
      <c r="S1161">
        <v>10.31449031829834</v>
      </c>
      <c r="T1161">
        <v>8.8358659744262695</v>
      </c>
      <c r="U1161">
        <v>8.2010984420776367</v>
      </c>
      <c r="V1161">
        <v>7.1599330902099609</v>
      </c>
      <c r="W1161">
        <v>11.100290298461914</v>
      </c>
      <c r="X1161">
        <v>4.4586977958679199</v>
      </c>
      <c r="Y1161">
        <v>9.1121177673339844</v>
      </c>
      <c r="Z1161">
        <v>5.9133610725402832</v>
      </c>
      <c r="AA1161">
        <v>10.031649589538574</v>
      </c>
      <c r="AB1161">
        <v>7.1790280342102051</v>
      </c>
      <c r="AC1161">
        <v>10.034460067749023</v>
      </c>
      <c r="AD1161">
        <v>8.0765810012817383</v>
      </c>
      <c r="AE1161">
        <v>13.944109916687012</v>
      </c>
      <c r="AF1161">
        <v>5.9225091934204102</v>
      </c>
      <c r="AG1161">
        <v>5.0206999778747559</v>
      </c>
      <c r="AH1161">
        <v>5.3277859687805176</v>
      </c>
      <c r="AI1161">
        <v>5.747520923614502</v>
      </c>
      <c r="AJ1161">
        <v>4.1168770790100098</v>
      </c>
      <c r="AK1161">
        <v>14.608209609985352</v>
      </c>
      <c r="AL1161">
        <v>10.485859870910645</v>
      </c>
      <c r="AM1161">
        <v>7.5633549690246582</v>
      </c>
      <c r="AN1161">
        <v>11.08983039855957</v>
      </c>
      <c r="AO1161">
        <v>7.132936954498291</v>
      </c>
      <c r="AP1161">
        <v>9.3352746963500977</v>
      </c>
      <c r="AQ1161">
        <v>13.160610198974609</v>
      </c>
      <c r="AR1161">
        <v>13.940139770507813</v>
      </c>
      <c r="AS1161">
        <v>6.3672242164611816</v>
      </c>
      <c r="AT1161">
        <v>9.5126304626464844</v>
      </c>
      <c r="AU1161">
        <v>8.4664106369018555</v>
      </c>
      <c r="AV1161">
        <v>10.017919540405273</v>
      </c>
      <c r="AW1161">
        <v>4.5192117691040039</v>
      </c>
    </row>
    <row r="1162" spans="1:49" x14ac:dyDescent="0.25">
      <c r="A1162" t="s">
        <v>1420</v>
      </c>
      <c r="B1162">
        <v>5.5833978652954102</v>
      </c>
      <c r="C1162">
        <v>11.347169876098633</v>
      </c>
      <c r="D1162">
        <v>6.9324097633361816</v>
      </c>
      <c r="E1162">
        <v>9.0279769897460938</v>
      </c>
      <c r="F1162">
        <v>10.325300216674805</v>
      </c>
      <c r="G1162">
        <v>24.692310333251953</v>
      </c>
      <c r="H1162">
        <v>28.985700607299805</v>
      </c>
      <c r="I1162">
        <v>27.244190216064453</v>
      </c>
      <c r="J1162">
        <v>2.8869569301605225</v>
      </c>
      <c r="K1162">
        <v>13.316699981689453</v>
      </c>
      <c r="L1162">
        <v>12.375619888305664</v>
      </c>
      <c r="M1162">
        <v>5.9897499084472656</v>
      </c>
      <c r="N1162">
        <v>11.01194953918457</v>
      </c>
      <c r="O1162">
        <v>3.8632290363311768</v>
      </c>
      <c r="P1162">
        <v>4.6976208686828613</v>
      </c>
      <c r="Q1162">
        <v>24.958879470825195</v>
      </c>
      <c r="R1162">
        <v>10.259530067443848</v>
      </c>
      <c r="S1162">
        <v>10.004269599914551</v>
      </c>
      <c r="T1162">
        <v>5.0418968200683594</v>
      </c>
      <c r="U1162">
        <v>6.0219497680664063</v>
      </c>
      <c r="V1162">
        <v>3.8225140571594238</v>
      </c>
      <c r="W1162">
        <v>17.960180282592773</v>
      </c>
      <c r="X1162">
        <v>4.3062567710876465</v>
      </c>
      <c r="Y1162">
        <v>12.226909637451172</v>
      </c>
      <c r="Z1162">
        <v>18.943649291992188</v>
      </c>
      <c r="AA1162">
        <v>8.5249824523925781</v>
      </c>
      <c r="AB1162">
        <v>14.417169570922852</v>
      </c>
      <c r="AC1162">
        <v>6.0485291481018066</v>
      </c>
      <c r="AD1162">
        <v>6.5170478820800781</v>
      </c>
      <c r="AE1162">
        <v>20.506000518798828</v>
      </c>
      <c r="AF1162">
        <v>7.1056928634643555</v>
      </c>
      <c r="AG1162">
        <v>8.0521097183227539</v>
      </c>
      <c r="AH1162">
        <v>4.364037036895752</v>
      </c>
      <c r="AI1162">
        <v>19.562690734863281</v>
      </c>
      <c r="AJ1162">
        <v>3.7236719131469727</v>
      </c>
      <c r="AK1162">
        <v>13.629119873046875</v>
      </c>
      <c r="AL1162">
        <v>6.0190329551696777</v>
      </c>
      <c r="AM1162">
        <v>11.14445972442627</v>
      </c>
      <c r="AN1162">
        <v>11.853529930114746</v>
      </c>
      <c r="AO1162">
        <v>5.3477587699890137</v>
      </c>
      <c r="AP1162">
        <v>14.370129585266113</v>
      </c>
      <c r="AQ1162">
        <v>6.9060111045837402</v>
      </c>
      <c r="AR1162">
        <v>26.20387077331543</v>
      </c>
      <c r="AS1162">
        <v>3.7648689746856689</v>
      </c>
      <c r="AT1162">
        <v>12.098270416259766</v>
      </c>
      <c r="AU1162">
        <v>6.9524922370910645</v>
      </c>
      <c r="AV1162">
        <v>12.369669914245605</v>
      </c>
      <c r="AW1162">
        <v>9.8426685333251953</v>
      </c>
    </row>
    <row r="1163" spans="1:49" x14ac:dyDescent="0.25">
      <c r="A1163" t="s">
        <v>1421</v>
      </c>
      <c r="B1163">
        <v>5.9156880378723145</v>
      </c>
      <c r="C1163">
        <v>9.0878429412841797</v>
      </c>
      <c r="D1163">
        <v>6.8383231163024902</v>
      </c>
      <c r="E1163">
        <v>7.4877629280090332</v>
      </c>
      <c r="F1163">
        <v>8.8936195373535156</v>
      </c>
      <c r="G1163">
        <v>19.302610397338867</v>
      </c>
      <c r="H1163">
        <v>25.443630218505859</v>
      </c>
      <c r="I1163">
        <v>19.455129623413086</v>
      </c>
      <c r="J1163">
        <v>2.8495850563049316</v>
      </c>
      <c r="K1163">
        <v>9.9712228775024414</v>
      </c>
      <c r="L1163">
        <v>7.3297171592712402</v>
      </c>
      <c r="M1163">
        <v>6.2138199806213379</v>
      </c>
      <c r="N1163">
        <v>11.660070419311523</v>
      </c>
      <c r="O1163">
        <v>3.1624150276184082</v>
      </c>
      <c r="P1163">
        <v>4.7693171501159668</v>
      </c>
      <c r="Q1163">
        <v>24.24867057800293</v>
      </c>
      <c r="R1163">
        <v>9.1427297592163086</v>
      </c>
      <c r="S1163">
        <v>8.7282733917236328</v>
      </c>
      <c r="T1163">
        <v>3.3394730091094971</v>
      </c>
      <c r="U1163">
        <v>5.7703418731689453</v>
      </c>
      <c r="V1163">
        <v>3.1588280200958252</v>
      </c>
      <c r="W1163">
        <v>16.585489273071289</v>
      </c>
      <c r="X1163">
        <v>5.4055671691894531</v>
      </c>
      <c r="Y1163">
        <v>20.091890335083008</v>
      </c>
      <c r="Z1163">
        <v>13.754520416259766</v>
      </c>
      <c r="AA1163">
        <v>9.0686464309692383</v>
      </c>
      <c r="AB1163">
        <v>8.1045207977294922</v>
      </c>
      <c r="AC1163">
        <v>6.6369280815124512</v>
      </c>
      <c r="AD1163">
        <v>7.6276178359985352</v>
      </c>
      <c r="AE1163">
        <v>15.549759864807129</v>
      </c>
      <c r="AF1163">
        <v>4.637077808380127</v>
      </c>
      <c r="AG1163">
        <v>7.0581669807434082</v>
      </c>
      <c r="AH1163">
        <v>4.7901320457458496</v>
      </c>
      <c r="AI1163">
        <v>9.2639503479003906</v>
      </c>
      <c r="AJ1163">
        <v>2.6560280323028564</v>
      </c>
      <c r="AK1163">
        <v>15.883150100708008</v>
      </c>
      <c r="AL1163">
        <v>7.6748228073120117</v>
      </c>
      <c r="AM1163">
        <v>8.6463346481323242</v>
      </c>
      <c r="AN1163">
        <v>11.736029624938965</v>
      </c>
      <c r="AO1163">
        <v>4.7984409332275391</v>
      </c>
      <c r="AP1163">
        <v>9.5112466812133789</v>
      </c>
      <c r="AQ1163">
        <v>7.4885950088500977</v>
      </c>
      <c r="AR1163">
        <v>21.775379180908203</v>
      </c>
      <c r="AS1163">
        <v>3.1375410556793213</v>
      </c>
      <c r="AT1163">
        <v>11.408860206604004</v>
      </c>
      <c r="AU1163">
        <v>4.1081008911132813</v>
      </c>
      <c r="AV1163">
        <v>7.3728818893432617</v>
      </c>
      <c r="AW1163">
        <v>6.241854190826416</v>
      </c>
    </row>
    <row r="1164" spans="1:49" x14ac:dyDescent="0.25">
      <c r="A1164" t="s">
        <v>1422</v>
      </c>
      <c r="B1164">
        <v>8.6551342010498047</v>
      </c>
      <c r="C1164">
        <v>9.1446895599365234</v>
      </c>
      <c r="D1164">
        <v>9.7023448944091797</v>
      </c>
      <c r="E1164">
        <v>8.3045549392700195</v>
      </c>
      <c r="F1164">
        <v>10.568460464477539</v>
      </c>
      <c r="G1164">
        <v>8.808751106262207</v>
      </c>
      <c r="H1164">
        <v>14.148200035095215</v>
      </c>
      <c r="I1164">
        <v>14.204330444335938</v>
      </c>
      <c r="J1164">
        <v>4.014066219329834</v>
      </c>
      <c r="K1164">
        <v>7.6198759078979492</v>
      </c>
      <c r="L1164">
        <v>3.9009990692138672</v>
      </c>
      <c r="M1164">
        <v>6.920687198638916</v>
      </c>
      <c r="N1164">
        <v>11.330060005187988</v>
      </c>
      <c r="O1164">
        <v>4.8983049392700195</v>
      </c>
      <c r="P1164">
        <v>6.814857006072998</v>
      </c>
      <c r="Q1164">
        <v>16.645179748535156</v>
      </c>
      <c r="R1164">
        <v>7.7445998191833496</v>
      </c>
      <c r="S1164">
        <v>9.8770637512207031</v>
      </c>
      <c r="T1164">
        <v>5.7828760147094727</v>
      </c>
      <c r="U1164">
        <v>6.6951417922973633</v>
      </c>
      <c r="V1164">
        <v>5.4987921714782715</v>
      </c>
      <c r="W1164">
        <v>13.465069770812988</v>
      </c>
      <c r="X1164">
        <v>4.0514101982116699</v>
      </c>
      <c r="Y1164">
        <v>8.560297966003418</v>
      </c>
      <c r="Z1164">
        <v>8.0435619354248047</v>
      </c>
      <c r="AA1164">
        <v>10.307439804077148</v>
      </c>
      <c r="AB1164">
        <v>11.35044002532959</v>
      </c>
      <c r="AC1164">
        <v>9.4980316162109375</v>
      </c>
      <c r="AD1164">
        <v>6.1948127746582031</v>
      </c>
      <c r="AE1164">
        <v>13.278059959411621</v>
      </c>
      <c r="AF1164">
        <v>4.0619440078735352</v>
      </c>
      <c r="AG1164">
        <v>7.6970701217651367</v>
      </c>
      <c r="AH1164">
        <v>4.390204906463623</v>
      </c>
      <c r="AI1164">
        <v>5.6022830009460449</v>
      </c>
      <c r="AJ1164">
        <v>4.4093379974365234</v>
      </c>
      <c r="AK1164">
        <v>15.813790321350098</v>
      </c>
      <c r="AL1164">
        <v>9.8694038391113281</v>
      </c>
      <c r="AM1164">
        <v>6.953096866607666</v>
      </c>
      <c r="AN1164">
        <v>11.96321964263916</v>
      </c>
      <c r="AO1164">
        <v>7.7534008026123047</v>
      </c>
      <c r="AP1164">
        <v>8.3584909439086914</v>
      </c>
      <c r="AQ1164">
        <v>8.2220563888549805</v>
      </c>
      <c r="AR1164">
        <v>13.644240379333496</v>
      </c>
      <c r="AS1164">
        <v>5.2500820159912109</v>
      </c>
      <c r="AT1164">
        <v>11.161990165710449</v>
      </c>
      <c r="AU1164">
        <v>5.9768571853637695</v>
      </c>
      <c r="AV1164">
        <v>10.262209892272949</v>
      </c>
      <c r="AW1164">
        <v>5.1954269409179688</v>
      </c>
    </row>
    <row r="1165" spans="1:49" x14ac:dyDescent="0.25">
      <c r="A1165" t="s">
        <v>1423</v>
      </c>
      <c r="B1165">
        <v>9.1012754440307617</v>
      </c>
      <c r="C1165">
        <v>8.3473653793334961</v>
      </c>
      <c r="D1165">
        <v>7.9149761199951172</v>
      </c>
      <c r="E1165">
        <v>7.3158111572265625</v>
      </c>
      <c r="F1165">
        <v>9.4126701354980469</v>
      </c>
      <c r="G1165">
        <v>11.911829948425293</v>
      </c>
      <c r="H1165">
        <v>15.148209571838379</v>
      </c>
      <c r="I1165">
        <v>14.39153003692627</v>
      </c>
      <c r="J1165">
        <v>3.6437909603118896</v>
      </c>
      <c r="K1165">
        <v>10.625929832458496</v>
      </c>
      <c r="L1165">
        <v>5.9116191864013672</v>
      </c>
      <c r="M1165">
        <v>5.756709098815918</v>
      </c>
      <c r="N1165">
        <v>9.1230812072753906</v>
      </c>
      <c r="O1165">
        <v>5.3207588195800781</v>
      </c>
      <c r="P1165">
        <v>5.6418499946594238</v>
      </c>
      <c r="Q1165">
        <v>18.519710540771484</v>
      </c>
      <c r="R1165">
        <v>8.5292558670043945</v>
      </c>
      <c r="S1165">
        <v>8.0304470062255859</v>
      </c>
      <c r="T1165">
        <v>5.7693910598754883</v>
      </c>
      <c r="U1165">
        <v>5.4907660484313965</v>
      </c>
      <c r="V1165">
        <v>3.1104741096496582</v>
      </c>
      <c r="W1165">
        <v>13.660229682922363</v>
      </c>
      <c r="X1165">
        <v>6.7163810729980469</v>
      </c>
      <c r="Y1165">
        <v>17.623289108276367</v>
      </c>
      <c r="Z1165">
        <v>11.073249816894531</v>
      </c>
      <c r="AA1165">
        <v>11.213150024414063</v>
      </c>
      <c r="AB1165">
        <v>7.8192229270935059</v>
      </c>
      <c r="AC1165">
        <v>7.8319878578186035</v>
      </c>
      <c r="AD1165">
        <v>6.9788260459899902</v>
      </c>
      <c r="AE1165">
        <v>14.744110107421875</v>
      </c>
      <c r="AF1165">
        <v>3.8809740543365479</v>
      </c>
      <c r="AG1165">
        <v>5.1026010513305664</v>
      </c>
      <c r="AH1165">
        <v>6.641228199005127</v>
      </c>
      <c r="AI1165">
        <v>8.1968936920166016</v>
      </c>
      <c r="AJ1165">
        <v>3.0565528869628906</v>
      </c>
      <c r="AK1165">
        <v>18.744579315185547</v>
      </c>
      <c r="AL1165">
        <v>9.1200332641601563</v>
      </c>
      <c r="AM1165">
        <v>10.385560035705566</v>
      </c>
      <c r="AN1165">
        <v>10.904680252075195</v>
      </c>
      <c r="AO1165">
        <v>6.2697949409484863</v>
      </c>
      <c r="AP1165">
        <v>6.6633400917053223</v>
      </c>
      <c r="AQ1165">
        <v>8.163142204284668</v>
      </c>
      <c r="AR1165">
        <v>16.297359466552734</v>
      </c>
      <c r="AS1165">
        <v>4.3362131118774414</v>
      </c>
      <c r="AT1165">
        <v>11.571390151977539</v>
      </c>
      <c r="AU1165">
        <v>4.4059047698974609</v>
      </c>
      <c r="AV1165">
        <v>6.5999279022216797</v>
      </c>
      <c r="AW1165">
        <v>5.3553500175476074</v>
      </c>
    </row>
    <row r="1166" spans="1:49" x14ac:dyDescent="0.25">
      <c r="A1166" t="s">
        <v>1424</v>
      </c>
      <c r="B1166">
        <v>7.3895549774169922</v>
      </c>
      <c r="C1166">
        <v>11.135629653930664</v>
      </c>
      <c r="D1166">
        <v>7.9270329475402832</v>
      </c>
      <c r="E1166">
        <v>6.8248491287231445</v>
      </c>
      <c r="F1166">
        <v>9.7297706604003906</v>
      </c>
      <c r="G1166">
        <v>19.535070419311523</v>
      </c>
      <c r="H1166">
        <v>25.179290771484375</v>
      </c>
      <c r="I1166">
        <v>17.951459884643555</v>
      </c>
      <c r="J1166">
        <v>4.3603172302246094</v>
      </c>
      <c r="K1166">
        <v>9.7527933120727539</v>
      </c>
      <c r="L1166">
        <v>11.116419792175293</v>
      </c>
      <c r="M1166">
        <v>4.7538490295410156</v>
      </c>
      <c r="N1166">
        <v>10.00922966003418</v>
      </c>
      <c r="O1166">
        <v>2.8646869659423828</v>
      </c>
      <c r="P1166">
        <v>6.2297558784484863</v>
      </c>
      <c r="Q1166">
        <v>22.36322021484375</v>
      </c>
      <c r="R1166">
        <v>7.1221680641174316</v>
      </c>
      <c r="S1166">
        <v>7.5667800903320313</v>
      </c>
      <c r="T1166">
        <v>2.9521770477294922</v>
      </c>
      <c r="U1166">
        <v>7.0072212219238281</v>
      </c>
      <c r="V1166">
        <v>3.1567440032958984</v>
      </c>
      <c r="W1166">
        <v>15.533120155334473</v>
      </c>
      <c r="X1166">
        <v>4.232306957244873</v>
      </c>
      <c r="Y1166">
        <v>19.333059310913086</v>
      </c>
      <c r="Z1166">
        <v>15.814720153808594</v>
      </c>
      <c r="AA1166">
        <v>8.4177875518798828</v>
      </c>
      <c r="AB1166">
        <v>9.5161361694335938</v>
      </c>
      <c r="AC1166">
        <v>6.8315000534057617</v>
      </c>
      <c r="AD1166">
        <v>6.6495752334594727</v>
      </c>
      <c r="AE1166">
        <v>17.252220153808594</v>
      </c>
      <c r="AF1166">
        <v>4.7924938201904297</v>
      </c>
      <c r="AG1166">
        <v>8.1350545883178711</v>
      </c>
      <c r="AH1166">
        <v>5.7235507965087891</v>
      </c>
      <c r="AI1166">
        <v>11.844429969787598</v>
      </c>
      <c r="AJ1166">
        <v>2.8508439064025879</v>
      </c>
      <c r="AK1166">
        <v>16.589780807495117</v>
      </c>
      <c r="AL1166">
        <v>6.2590970993041992</v>
      </c>
      <c r="AM1166">
        <v>8.4670877456665039</v>
      </c>
      <c r="AN1166">
        <v>13.707509994506836</v>
      </c>
      <c r="AO1166">
        <v>3.3577818870544434</v>
      </c>
      <c r="AP1166">
        <v>9.6621170043945313</v>
      </c>
      <c r="AQ1166">
        <v>6.1805977821350098</v>
      </c>
      <c r="AR1166">
        <v>20.263860702514648</v>
      </c>
      <c r="AS1166">
        <v>4.3962411880493164</v>
      </c>
      <c r="AT1166">
        <v>10.134650230407715</v>
      </c>
      <c r="AU1166">
        <v>3.5516750812530518</v>
      </c>
      <c r="AV1166">
        <v>8.0583620071411133</v>
      </c>
      <c r="AW1166">
        <v>8.1971416473388672</v>
      </c>
    </row>
    <row r="1167" spans="1:49" x14ac:dyDescent="0.25">
      <c r="A1167" t="s">
        <v>1425</v>
      </c>
      <c r="B1167">
        <v>5.7246799468994141</v>
      </c>
      <c r="C1167">
        <v>9.9889259338378906</v>
      </c>
      <c r="D1167">
        <v>7.0553531646728516</v>
      </c>
      <c r="E1167">
        <v>7.0259389877319336</v>
      </c>
      <c r="F1167">
        <v>9.9203338623046875</v>
      </c>
      <c r="G1167">
        <v>21.674999237060547</v>
      </c>
      <c r="H1167">
        <v>25.26715087890625</v>
      </c>
      <c r="I1167">
        <v>21.710269927978516</v>
      </c>
      <c r="J1167">
        <v>2.8026409149169922</v>
      </c>
      <c r="K1167">
        <v>10.873330116271973</v>
      </c>
      <c r="L1167">
        <v>11.259940147399902</v>
      </c>
      <c r="M1167">
        <v>5.2120251655578613</v>
      </c>
      <c r="N1167">
        <v>11.302200317382813</v>
      </c>
      <c r="O1167">
        <v>3.9634249210357666</v>
      </c>
      <c r="P1167">
        <v>5.8559131622314453</v>
      </c>
      <c r="Q1167">
        <v>23.813770294189453</v>
      </c>
      <c r="R1167">
        <v>8.6152791976928711</v>
      </c>
      <c r="S1167">
        <v>11.468649864196777</v>
      </c>
      <c r="T1167">
        <v>3.7184760570526123</v>
      </c>
      <c r="U1167">
        <v>6.1643199920654297</v>
      </c>
      <c r="V1167">
        <v>2.9346621036529541</v>
      </c>
      <c r="W1167">
        <v>19.771039962768555</v>
      </c>
      <c r="X1167">
        <v>5.3282718658447266</v>
      </c>
      <c r="Y1167">
        <v>19.728960037231445</v>
      </c>
      <c r="Z1167">
        <v>15.205220222473145</v>
      </c>
      <c r="AA1167">
        <v>9.5842504501342773</v>
      </c>
      <c r="AB1167">
        <v>9.9060125350952148</v>
      </c>
      <c r="AC1167">
        <v>6.5096020698547363</v>
      </c>
      <c r="AD1167">
        <v>7.6340579986572266</v>
      </c>
      <c r="AE1167">
        <v>15.789890289306641</v>
      </c>
      <c r="AF1167">
        <v>4.7561697959899902</v>
      </c>
      <c r="AG1167">
        <v>7.3558721542358398</v>
      </c>
      <c r="AH1167">
        <v>4.3962130546569824</v>
      </c>
      <c r="AI1167">
        <v>9.5937290191650391</v>
      </c>
      <c r="AJ1167">
        <v>2.6950149536132813</v>
      </c>
      <c r="AK1167">
        <v>13.830550193786621</v>
      </c>
      <c r="AL1167">
        <v>7.6187710762023926</v>
      </c>
      <c r="AM1167">
        <v>8.7230558395385742</v>
      </c>
      <c r="AN1167">
        <v>11.257670402526855</v>
      </c>
      <c r="AO1167">
        <v>3.9022688865661621</v>
      </c>
      <c r="AP1167">
        <v>10.261240005493164</v>
      </c>
      <c r="AQ1167">
        <v>7.351923942565918</v>
      </c>
      <c r="AR1167">
        <v>24.15308952331543</v>
      </c>
      <c r="AS1167">
        <v>3.6197190284729004</v>
      </c>
      <c r="AT1167">
        <v>11.841329574584961</v>
      </c>
      <c r="AU1167">
        <v>4.5887432098388672</v>
      </c>
      <c r="AV1167">
        <v>9.0612115859985352</v>
      </c>
      <c r="AW1167">
        <v>8.439824104309082</v>
      </c>
    </row>
    <row r="1168" spans="1:49" x14ac:dyDescent="0.25">
      <c r="A1168" t="s">
        <v>1426</v>
      </c>
      <c r="B1168">
        <v>10.652620315551758</v>
      </c>
      <c r="C1168">
        <v>10.51276969909668</v>
      </c>
      <c r="D1168">
        <v>9.818455696105957</v>
      </c>
      <c r="E1168">
        <v>9.0511026382446289</v>
      </c>
      <c r="F1168">
        <v>10.926309585571289</v>
      </c>
      <c r="G1168">
        <v>9.1908054351806641</v>
      </c>
      <c r="H1168">
        <v>8.9475078582763672</v>
      </c>
      <c r="I1168">
        <v>12.461210250854492</v>
      </c>
      <c r="J1168">
        <v>6.0299367904663086</v>
      </c>
      <c r="K1168">
        <v>13.092069625854492</v>
      </c>
      <c r="L1168">
        <v>4.775087833404541</v>
      </c>
      <c r="M1168">
        <v>6.0832557678222656</v>
      </c>
      <c r="N1168">
        <v>10.466839790344238</v>
      </c>
      <c r="O1168">
        <v>5.480137825012207</v>
      </c>
      <c r="P1168">
        <v>7.3313179016113281</v>
      </c>
      <c r="Q1168">
        <v>14.976710319519043</v>
      </c>
      <c r="R1168">
        <v>9.6160545349121094</v>
      </c>
      <c r="S1168">
        <v>10.314769744873047</v>
      </c>
      <c r="T1168">
        <v>8.6262760162353516</v>
      </c>
      <c r="U1168">
        <v>4.9439988136291504</v>
      </c>
      <c r="V1168">
        <v>6.7767581939697266</v>
      </c>
      <c r="W1168">
        <v>10.76140022277832</v>
      </c>
      <c r="X1168">
        <v>7.4313340187072754</v>
      </c>
      <c r="Y1168">
        <v>8.1406660079956055</v>
      </c>
      <c r="Z1168">
        <v>7.0194921493530273</v>
      </c>
      <c r="AA1168">
        <v>8.4805736541748047</v>
      </c>
      <c r="AB1168">
        <v>9.0377511978149414</v>
      </c>
      <c r="AC1168">
        <v>8.577662467956543</v>
      </c>
      <c r="AD1168">
        <v>6.7905030250549316</v>
      </c>
      <c r="AE1168">
        <v>12.052129745483398</v>
      </c>
      <c r="AF1168">
        <v>6.7868127822875977</v>
      </c>
      <c r="AG1168">
        <v>7.2917160987854004</v>
      </c>
      <c r="AH1168">
        <v>9.0965347290039063</v>
      </c>
      <c r="AI1168">
        <v>7.5823049545288086</v>
      </c>
      <c r="AJ1168">
        <v>4.4605298042297363</v>
      </c>
      <c r="AK1168">
        <v>10.600850105285645</v>
      </c>
      <c r="AL1168">
        <v>11.006919860839844</v>
      </c>
      <c r="AM1168">
        <v>9.4485816955566406</v>
      </c>
      <c r="AN1168">
        <v>9.4050359725952148</v>
      </c>
      <c r="AO1168">
        <v>8.9981212615966797</v>
      </c>
      <c r="AP1168">
        <v>8.3155479431152344</v>
      </c>
      <c r="AQ1168">
        <v>8.5256681442260742</v>
      </c>
      <c r="AR1168">
        <v>10.447660446166992</v>
      </c>
      <c r="AS1168">
        <v>7.8849201202392578</v>
      </c>
      <c r="AT1168">
        <v>8.0860528945922852</v>
      </c>
      <c r="AU1168">
        <v>6.0137419700622559</v>
      </c>
      <c r="AV1168">
        <v>8.9517049789428711</v>
      </c>
      <c r="AW1168">
        <v>4.1698579788208008</v>
      </c>
    </row>
    <row r="1169" spans="1:49" x14ac:dyDescent="0.25">
      <c r="A1169" t="s">
        <v>1427</v>
      </c>
      <c r="B1169">
        <v>6.6545009613037109</v>
      </c>
      <c r="C1169">
        <v>9.5943946838378906</v>
      </c>
      <c r="D1169">
        <v>7.083280086517334</v>
      </c>
      <c r="E1169">
        <v>7.2282190322875977</v>
      </c>
      <c r="F1169">
        <v>9.1011152267456055</v>
      </c>
      <c r="G1169">
        <v>17.442619323730469</v>
      </c>
      <c r="H1169">
        <v>22.107990264892578</v>
      </c>
      <c r="I1169">
        <v>20.707679748535156</v>
      </c>
      <c r="J1169">
        <v>2.2631700038909912</v>
      </c>
      <c r="K1169">
        <v>12.20283031463623</v>
      </c>
      <c r="L1169">
        <v>5.8263721466064453</v>
      </c>
      <c r="M1169">
        <v>6.0342807769775391</v>
      </c>
      <c r="N1169">
        <v>10.389599800109863</v>
      </c>
      <c r="O1169">
        <v>6.011505126953125</v>
      </c>
      <c r="P1169">
        <v>4.9018430709838867</v>
      </c>
      <c r="Q1169">
        <v>21.77876091003418</v>
      </c>
      <c r="R1169">
        <v>7.5187492370605469</v>
      </c>
      <c r="S1169">
        <v>8.0824613571166992</v>
      </c>
      <c r="T1169">
        <v>4.8839840888977051</v>
      </c>
      <c r="U1169">
        <v>5.7956099510192871</v>
      </c>
      <c r="V1169">
        <v>3.6271629333496094</v>
      </c>
      <c r="W1169">
        <v>16.392890930175781</v>
      </c>
      <c r="X1169">
        <v>6.096257209777832</v>
      </c>
      <c r="Y1169">
        <v>11.790760040283203</v>
      </c>
      <c r="Z1169">
        <v>13.614609718322754</v>
      </c>
      <c r="AA1169">
        <v>9.9842920303344727</v>
      </c>
      <c r="AB1169">
        <v>9.7173147201538086</v>
      </c>
      <c r="AC1169">
        <v>7.1891169548034668</v>
      </c>
      <c r="AD1169">
        <v>6.9912090301513672</v>
      </c>
      <c r="AE1169">
        <v>16.970130920410156</v>
      </c>
      <c r="AF1169">
        <v>6.2194547653198242</v>
      </c>
      <c r="AG1169">
        <v>6.9118838310241699</v>
      </c>
      <c r="AH1169">
        <v>5.4486408233642578</v>
      </c>
      <c r="AI1169">
        <v>11.965999603271484</v>
      </c>
      <c r="AJ1169">
        <v>2.6055951118469238</v>
      </c>
      <c r="AK1169">
        <v>17.412689208984375</v>
      </c>
      <c r="AL1169">
        <v>9.2385740280151367</v>
      </c>
      <c r="AM1169">
        <v>8.3608379364013672</v>
      </c>
      <c r="AN1169">
        <v>11.22527027130127</v>
      </c>
      <c r="AO1169">
        <v>10.624340057373047</v>
      </c>
      <c r="AP1169">
        <v>15.818169593811035</v>
      </c>
      <c r="AQ1169">
        <v>9.127345085144043</v>
      </c>
      <c r="AR1169">
        <v>20.081260681152344</v>
      </c>
      <c r="AS1169">
        <v>3.5418779850006104</v>
      </c>
      <c r="AT1169">
        <v>10.868430137634277</v>
      </c>
      <c r="AU1169">
        <v>5.614436149597168</v>
      </c>
      <c r="AV1169">
        <v>9.4896945953369141</v>
      </c>
      <c r="AW1169">
        <v>6.6978797912597656</v>
      </c>
    </row>
    <row r="1170" spans="1:49" x14ac:dyDescent="0.25">
      <c r="A1170" t="s">
        <v>1428</v>
      </c>
      <c r="B1170">
        <v>11.673959732055664</v>
      </c>
      <c r="C1170">
        <v>8.5504293441772461</v>
      </c>
      <c r="D1170">
        <v>9.0903511047363281</v>
      </c>
      <c r="E1170">
        <v>7.685028076171875</v>
      </c>
      <c r="F1170">
        <v>9.0616817474365234</v>
      </c>
      <c r="G1170">
        <v>5.8423638343811035</v>
      </c>
      <c r="H1170">
        <v>9.97613525390625</v>
      </c>
      <c r="I1170">
        <v>8.2973718643188477</v>
      </c>
      <c r="J1170">
        <v>10.315699577331543</v>
      </c>
      <c r="K1170">
        <v>2.2715520858764648</v>
      </c>
      <c r="L1170">
        <v>1.2565040588378906</v>
      </c>
      <c r="M1170">
        <v>8.5640182495117188</v>
      </c>
      <c r="N1170">
        <v>14.176030158996582</v>
      </c>
      <c r="O1170">
        <v>7.95648193359375</v>
      </c>
      <c r="P1170">
        <v>11.992639541625977</v>
      </c>
      <c r="Q1170">
        <v>14.55387020111084</v>
      </c>
      <c r="R1170">
        <v>3.5249080657958984</v>
      </c>
      <c r="S1170">
        <v>12.684700012207031</v>
      </c>
      <c r="T1170">
        <v>5.6338858604431152</v>
      </c>
      <c r="U1170">
        <v>6.8655328750610352</v>
      </c>
      <c r="V1170">
        <v>5.5722379684448242</v>
      </c>
      <c r="W1170">
        <v>6.0728850364685059</v>
      </c>
      <c r="X1170">
        <v>3.0189590454101563</v>
      </c>
      <c r="Y1170">
        <v>9.9110069274902344</v>
      </c>
      <c r="Z1170">
        <v>5.0278410911560059</v>
      </c>
      <c r="AA1170">
        <v>10.207150459289551</v>
      </c>
      <c r="AB1170">
        <v>9.5712766647338867</v>
      </c>
      <c r="AC1170">
        <v>6.562096118927002</v>
      </c>
      <c r="AD1170">
        <v>7.096714973449707</v>
      </c>
      <c r="AE1170">
        <v>15.528160095214844</v>
      </c>
      <c r="AF1170">
        <v>2.0577700138092041</v>
      </c>
      <c r="AG1170">
        <v>1.1197839975357056</v>
      </c>
      <c r="AH1170">
        <v>6.6671628952026367</v>
      </c>
      <c r="AI1170">
        <v>7.8250632286071777</v>
      </c>
      <c r="AJ1170">
        <v>11.095089912414551</v>
      </c>
      <c r="AK1170">
        <v>8.6322956085205078</v>
      </c>
      <c r="AL1170">
        <v>8.7116756439208984</v>
      </c>
      <c r="AM1170">
        <v>10.010939598083496</v>
      </c>
      <c r="AN1170">
        <v>9.1478567123413086</v>
      </c>
      <c r="AO1170">
        <v>7.198634147644043</v>
      </c>
      <c r="AP1170">
        <v>7.7614250183105469</v>
      </c>
      <c r="AQ1170">
        <v>17.869640350341797</v>
      </c>
      <c r="AR1170">
        <v>9.9973478317260742</v>
      </c>
      <c r="AS1170">
        <v>9.428257942199707</v>
      </c>
      <c r="AT1170">
        <v>4.8614559173583984</v>
      </c>
      <c r="AU1170">
        <v>4.8909549713134766</v>
      </c>
      <c r="AV1170">
        <v>7.5559310913085938</v>
      </c>
      <c r="AW1170">
        <v>4.809420108795166</v>
      </c>
    </row>
    <row r="1171" spans="1:49" x14ac:dyDescent="0.25">
      <c r="A1171" t="s">
        <v>1429</v>
      </c>
      <c r="B1171">
        <v>6.5868330001831055</v>
      </c>
      <c r="C1171">
        <v>11.546159744262695</v>
      </c>
      <c r="D1171">
        <v>7.7357258796691895</v>
      </c>
      <c r="E1171">
        <v>7.0390958786010742</v>
      </c>
      <c r="F1171">
        <v>9.8087129592895508</v>
      </c>
      <c r="G1171">
        <v>16.608470916748047</v>
      </c>
      <c r="H1171">
        <v>20.447610855102539</v>
      </c>
      <c r="I1171">
        <v>26.918939590454102</v>
      </c>
      <c r="J1171">
        <v>1.8460149765014648</v>
      </c>
      <c r="K1171">
        <v>11.857780456542969</v>
      </c>
      <c r="L1171">
        <v>9.4082841873168945</v>
      </c>
      <c r="M1171">
        <v>6.6609888076782227</v>
      </c>
      <c r="N1171">
        <v>11.36536979675293</v>
      </c>
      <c r="O1171">
        <v>5.2336969375610352</v>
      </c>
      <c r="P1171">
        <v>5.4158668518066406</v>
      </c>
      <c r="Q1171">
        <v>16.826190948486328</v>
      </c>
      <c r="R1171">
        <v>5.171745777130127</v>
      </c>
      <c r="S1171">
        <v>10.897500038146973</v>
      </c>
      <c r="T1171">
        <v>5.5416531562805176</v>
      </c>
      <c r="U1171">
        <v>7.8673357963562012</v>
      </c>
      <c r="V1171">
        <v>6.7468757629394531</v>
      </c>
      <c r="W1171">
        <v>15.989839553833008</v>
      </c>
      <c r="X1171">
        <v>3.8853340148925781</v>
      </c>
      <c r="Y1171">
        <v>11.518589973449707</v>
      </c>
      <c r="Z1171">
        <v>16.521780014038086</v>
      </c>
      <c r="AA1171">
        <v>9.5190944671630859</v>
      </c>
      <c r="AB1171">
        <v>10.977459907531738</v>
      </c>
      <c r="AC1171">
        <v>6.5656161308288574</v>
      </c>
      <c r="AD1171">
        <v>6.7763261795043945</v>
      </c>
      <c r="AE1171">
        <v>12.01194953918457</v>
      </c>
      <c r="AF1171">
        <v>6.7915282249450684</v>
      </c>
      <c r="AG1171">
        <v>6.6732668876647949</v>
      </c>
      <c r="AH1171">
        <v>5.1837558746337891</v>
      </c>
      <c r="AI1171">
        <v>10.367650032043457</v>
      </c>
      <c r="AJ1171">
        <v>2.2797250747680664</v>
      </c>
      <c r="AK1171">
        <v>14.928919792175293</v>
      </c>
      <c r="AL1171">
        <v>8.8435535430908203</v>
      </c>
      <c r="AM1171">
        <v>7.2866001129150391</v>
      </c>
      <c r="AN1171">
        <v>12.150819778442383</v>
      </c>
      <c r="AO1171">
        <v>10.348730087280273</v>
      </c>
      <c r="AP1171">
        <v>10.310649871826172</v>
      </c>
      <c r="AQ1171">
        <v>11.54634952545166</v>
      </c>
      <c r="AR1171">
        <v>18.393899917602539</v>
      </c>
      <c r="AS1171">
        <v>3.3942549228668213</v>
      </c>
      <c r="AT1171">
        <v>9.7920866012573242</v>
      </c>
      <c r="AU1171">
        <v>7.5920729637145996</v>
      </c>
      <c r="AV1171">
        <v>10.589420318603516</v>
      </c>
      <c r="AW1171">
        <v>10.437629699707031</v>
      </c>
    </row>
    <row r="1172" spans="1:49" x14ac:dyDescent="0.25">
      <c r="A1172" t="s">
        <v>1430</v>
      </c>
      <c r="B1172">
        <v>6.9388608932495117</v>
      </c>
      <c r="C1172">
        <v>12.849530220031738</v>
      </c>
      <c r="D1172">
        <v>7.3068361282348633</v>
      </c>
      <c r="E1172">
        <v>6.9522008895874023</v>
      </c>
      <c r="F1172">
        <v>9.6713752746582031</v>
      </c>
      <c r="G1172">
        <v>19.809930801391602</v>
      </c>
      <c r="H1172">
        <v>25.902769088745117</v>
      </c>
      <c r="I1172">
        <v>31.161199569702148</v>
      </c>
      <c r="J1172">
        <v>2.541377067565918</v>
      </c>
      <c r="K1172">
        <v>11.300589561462402</v>
      </c>
      <c r="L1172">
        <v>8.9835720062255859</v>
      </c>
      <c r="M1172">
        <v>5.6083040237426758</v>
      </c>
      <c r="N1172">
        <v>10.780540466308594</v>
      </c>
      <c r="O1172">
        <v>5.8944811820983887</v>
      </c>
      <c r="P1172">
        <v>5.1533761024475098</v>
      </c>
      <c r="Q1172">
        <v>20.977489471435547</v>
      </c>
      <c r="R1172">
        <v>9.0185041427612305</v>
      </c>
      <c r="S1172">
        <v>9.9798069000244141</v>
      </c>
      <c r="T1172">
        <v>5.8687138557434082</v>
      </c>
      <c r="U1172">
        <v>6.4482150077819824</v>
      </c>
      <c r="V1172">
        <v>5.8640828132629395</v>
      </c>
      <c r="W1172">
        <v>16.682180404663086</v>
      </c>
      <c r="X1172">
        <v>3.2791030406951904</v>
      </c>
      <c r="Y1172">
        <v>12.296360015869141</v>
      </c>
      <c r="Z1172">
        <v>16.792530059814453</v>
      </c>
      <c r="AA1172">
        <v>10.951749801635742</v>
      </c>
      <c r="AB1172">
        <v>9.8803014755249023</v>
      </c>
      <c r="AC1172">
        <v>5.3901748657226563</v>
      </c>
      <c r="AD1172">
        <v>6.8436470031738281</v>
      </c>
      <c r="AE1172">
        <v>13.968649864196777</v>
      </c>
      <c r="AF1172">
        <v>7.4437689781188965</v>
      </c>
      <c r="AG1172">
        <v>6.1877460479736328</v>
      </c>
      <c r="AH1172">
        <v>5.770470142364502</v>
      </c>
      <c r="AI1172">
        <v>8.6279172897338867</v>
      </c>
      <c r="AJ1172">
        <v>3.137382984161377</v>
      </c>
      <c r="AK1172">
        <v>15.248550415039063</v>
      </c>
      <c r="AL1172">
        <v>7.3085150718688965</v>
      </c>
      <c r="AM1172">
        <v>8.9152708053588867</v>
      </c>
      <c r="AN1172">
        <v>10.547639846801758</v>
      </c>
      <c r="AO1172">
        <v>9.9099617004394531</v>
      </c>
      <c r="AP1172">
        <v>12.432089805603027</v>
      </c>
      <c r="AQ1172">
        <v>10.958430290222168</v>
      </c>
      <c r="AR1172">
        <v>24.761110305786133</v>
      </c>
      <c r="AS1172">
        <v>4.473844051361084</v>
      </c>
      <c r="AT1172">
        <v>12.33273983001709</v>
      </c>
      <c r="AU1172">
        <v>10.470890045166016</v>
      </c>
      <c r="AV1172">
        <v>11.196459770202637</v>
      </c>
      <c r="AW1172">
        <v>11.222220420837402</v>
      </c>
    </row>
    <row r="1173" spans="1:49" x14ac:dyDescent="0.25">
      <c r="A1173" t="s">
        <v>1431</v>
      </c>
      <c r="B1173">
        <v>10.044899940490723</v>
      </c>
      <c r="C1173">
        <v>9.9813642501831055</v>
      </c>
      <c r="D1173">
        <v>10.938409805297852</v>
      </c>
      <c r="E1173">
        <v>7.4339871406555176</v>
      </c>
      <c r="F1173">
        <v>10.254960060119629</v>
      </c>
      <c r="G1173">
        <v>10.481010437011719</v>
      </c>
      <c r="H1173">
        <v>10.082329750061035</v>
      </c>
      <c r="I1173">
        <v>9.7159023284912109</v>
      </c>
      <c r="J1173">
        <v>7.0644121170043945</v>
      </c>
      <c r="K1173">
        <v>7.7884459495544434</v>
      </c>
      <c r="L1173">
        <v>4.767460823059082</v>
      </c>
      <c r="M1173">
        <v>8.2544689178466797</v>
      </c>
      <c r="N1173">
        <v>9.8533992767333984</v>
      </c>
      <c r="O1173">
        <v>6.2781310081481934</v>
      </c>
      <c r="P1173">
        <v>6.6604948043823242</v>
      </c>
      <c r="Q1173">
        <v>16.195169448852539</v>
      </c>
      <c r="R1173">
        <v>9.2165260314941406</v>
      </c>
      <c r="S1173">
        <v>12.454560279846191</v>
      </c>
      <c r="T1173">
        <v>5.6808290481567383</v>
      </c>
      <c r="U1173">
        <v>8.0034656524658203</v>
      </c>
      <c r="V1173">
        <v>6.0928230285644531</v>
      </c>
      <c r="W1173">
        <v>9.800602912902832</v>
      </c>
      <c r="X1173">
        <v>7.4544148445129395</v>
      </c>
      <c r="Y1173">
        <v>8.5850772857666016</v>
      </c>
      <c r="Z1173">
        <v>6.8401632308959961</v>
      </c>
      <c r="AA1173">
        <v>9.082097053527832</v>
      </c>
      <c r="AB1173">
        <v>10.021559715270996</v>
      </c>
      <c r="AC1173">
        <v>5.9852027893066406</v>
      </c>
      <c r="AD1173">
        <v>7.4935197830200195</v>
      </c>
      <c r="AE1173">
        <v>12.445380210876465</v>
      </c>
      <c r="AF1173">
        <v>7.7492880821228027</v>
      </c>
      <c r="AG1173">
        <v>7.1023650169372559</v>
      </c>
      <c r="AH1173">
        <v>8.6118040084838867</v>
      </c>
      <c r="AI1173">
        <v>6.3317489624023438</v>
      </c>
      <c r="AJ1173">
        <v>4.6425352096557617</v>
      </c>
      <c r="AK1173">
        <v>14.733240127563477</v>
      </c>
      <c r="AL1173">
        <v>12.344420433044434</v>
      </c>
      <c r="AM1173">
        <v>10.069809913635254</v>
      </c>
      <c r="AN1173">
        <v>7.441655158996582</v>
      </c>
      <c r="AO1173">
        <v>9.9090156555175781</v>
      </c>
      <c r="AP1173">
        <v>8.5751361846923828</v>
      </c>
      <c r="AQ1173">
        <v>8.6126251220703125</v>
      </c>
      <c r="AR1173">
        <v>10.184909820556641</v>
      </c>
      <c r="AS1173">
        <v>7.7741241455078125</v>
      </c>
      <c r="AT1173">
        <v>7.0393280982971191</v>
      </c>
      <c r="AU1173">
        <v>8.9238185882568359</v>
      </c>
      <c r="AV1173">
        <v>8.3336086273193359</v>
      </c>
      <c r="AW1173">
        <v>6.1964988708496094</v>
      </c>
    </row>
    <row r="1174" spans="1:49" x14ac:dyDescent="0.25">
      <c r="A1174" t="s">
        <v>1432</v>
      </c>
      <c r="B1174">
        <v>8.1393890380859375</v>
      </c>
      <c r="C1174">
        <v>11.521140098571777</v>
      </c>
      <c r="D1174">
        <v>9.4752101898193359</v>
      </c>
      <c r="E1174">
        <v>9.6172256469726563</v>
      </c>
      <c r="F1174">
        <v>12.80543041229248</v>
      </c>
      <c r="G1174">
        <v>11.00337028503418</v>
      </c>
      <c r="H1174">
        <v>14.579139709472656</v>
      </c>
      <c r="I1174">
        <v>13.850769996643066</v>
      </c>
      <c r="J1174">
        <v>2.7622480392456055</v>
      </c>
      <c r="K1174">
        <v>8.8967914581298828</v>
      </c>
      <c r="L1174">
        <v>4.2270359992980957</v>
      </c>
      <c r="M1174">
        <v>7.8797712326049805</v>
      </c>
      <c r="N1174">
        <v>9.8521566390991211</v>
      </c>
      <c r="O1174">
        <v>6.1334371566772461</v>
      </c>
      <c r="P1174">
        <v>5.4609498977661133</v>
      </c>
      <c r="Q1174">
        <v>15.896380424499512</v>
      </c>
      <c r="R1174">
        <v>4.8623957633972168</v>
      </c>
      <c r="S1174">
        <v>8.6370620727539063</v>
      </c>
      <c r="T1174">
        <v>7.1905980110168457</v>
      </c>
      <c r="U1174">
        <v>10.57843017578125</v>
      </c>
      <c r="V1174">
        <v>6.1583318710327148</v>
      </c>
      <c r="W1174">
        <v>13.733090400695801</v>
      </c>
      <c r="X1174">
        <v>5.5889229774475098</v>
      </c>
      <c r="Y1174">
        <v>10.759989738464355</v>
      </c>
      <c r="Z1174">
        <v>7.4610819816589355</v>
      </c>
      <c r="AA1174">
        <v>9.9790554046630859</v>
      </c>
      <c r="AB1174">
        <v>10.386859893798828</v>
      </c>
      <c r="AC1174">
        <v>6.8913521766662598</v>
      </c>
      <c r="AD1174">
        <v>6.4019508361816406</v>
      </c>
      <c r="AE1174">
        <v>13.408370018005371</v>
      </c>
      <c r="AF1174">
        <v>4.3853230476379395</v>
      </c>
      <c r="AG1174">
        <v>7.6051831245422363</v>
      </c>
      <c r="AH1174">
        <v>5.6637687683105469</v>
      </c>
      <c r="AI1174">
        <v>8.4862127304077148</v>
      </c>
      <c r="AJ1174">
        <v>2.8506250381469727</v>
      </c>
      <c r="AK1174">
        <v>17.299629211425781</v>
      </c>
      <c r="AL1174">
        <v>7.8477268218994141</v>
      </c>
      <c r="AM1174">
        <v>7.483302116394043</v>
      </c>
      <c r="AN1174">
        <v>11.47113037109375</v>
      </c>
      <c r="AO1174">
        <v>12.517499923706055</v>
      </c>
      <c r="AP1174">
        <v>8.5342254638671875</v>
      </c>
      <c r="AQ1174">
        <v>13.852950096130371</v>
      </c>
      <c r="AR1174">
        <v>13.80443000793457</v>
      </c>
      <c r="AS1174">
        <v>3.3832120895385742</v>
      </c>
      <c r="AT1174">
        <v>10.897870063781738</v>
      </c>
      <c r="AU1174">
        <v>4.8144159317016602</v>
      </c>
      <c r="AV1174">
        <v>12.218979835510254</v>
      </c>
      <c r="AW1174">
        <v>4.1849708557128906</v>
      </c>
    </row>
    <row r="1175" spans="1:49" x14ac:dyDescent="0.25">
      <c r="A1175" t="s">
        <v>1433</v>
      </c>
      <c r="B1175">
        <v>8.9612140655517578</v>
      </c>
      <c r="C1175">
        <v>9.571385383605957</v>
      </c>
      <c r="D1175">
        <v>9.7717075347900391</v>
      </c>
      <c r="E1175">
        <v>8.5424003601074219</v>
      </c>
      <c r="F1175">
        <v>16.223390579223633</v>
      </c>
      <c r="G1175">
        <v>13.053609848022461</v>
      </c>
      <c r="H1175">
        <v>19.620510101318359</v>
      </c>
      <c r="I1175">
        <v>14.775119781494141</v>
      </c>
      <c r="J1175">
        <v>1.3683140277862549</v>
      </c>
      <c r="K1175">
        <v>15.958399772644043</v>
      </c>
      <c r="L1175">
        <v>4.4673399925231934</v>
      </c>
      <c r="M1175">
        <v>7.3704648017883301</v>
      </c>
      <c r="N1175">
        <v>15.172530174255371</v>
      </c>
      <c r="O1175">
        <v>6.7853941917419434</v>
      </c>
      <c r="P1175">
        <v>7.3658027648925781</v>
      </c>
      <c r="Q1175">
        <v>12.358090400695801</v>
      </c>
      <c r="R1175">
        <v>6.6161479949951172</v>
      </c>
      <c r="S1175">
        <v>16.454069137573242</v>
      </c>
      <c r="T1175">
        <v>3.9190809726715088</v>
      </c>
      <c r="U1175">
        <v>9.4820995330810547</v>
      </c>
      <c r="V1175">
        <v>5.387916088104248</v>
      </c>
      <c r="W1175">
        <v>11.700710296630859</v>
      </c>
      <c r="X1175">
        <v>4.9208149909973145</v>
      </c>
      <c r="Y1175">
        <v>14.576580047607422</v>
      </c>
      <c r="Z1175">
        <v>7.4543700218200684</v>
      </c>
      <c r="AA1175">
        <v>14.174750328063965</v>
      </c>
      <c r="AB1175">
        <v>12.144980430603027</v>
      </c>
      <c r="AC1175">
        <v>11.694499969482422</v>
      </c>
      <c r="AD1175">
        <v>8.0383663177490234</v>
      </c>
      <c r="AE1175">
        <v>14.837030410766602</v>
      </c>
      <c r="AF1175">
        <v>4.8847179412841797</v>
      </c>
      <c r="AG1175">
        <v>4.5138339996337891</v>
      </c>
      <c r="AH1175">
        <v>8.8910531997680664</v>
      </c>
      <c r="AI1175">
        <v>14.756349563598633</v>
      </c>
      <c r="AJ1175">
        <v>5.725092887878418</v>
      </c>
      <c r="AK1175">
        <v>14.434229850769043</v>
      </c>
      <c r="AL1175">
        <v>7.0992631912231445</v>
      </c>
      <c r="AM1175">
        <v>11.386360168457031</v>
      </c>
      <c r="AN1175">
        <v>15.256199836730957</v>
      </c>
      <c r="AO1175">
        <v>10.614709854125977</v>
      </c>
      <c r="AP1175">
        <v>10.904080390930176</v>
      </c>
      <c r="AQ1175">
        <v>20.092510223388672</v>
      </c>
      <c r="AR1175">
        <v>15.05193042755127</v>
      </c>
      <c r="AS1175">
        <v>6.3781728744506836</v>
      </c>
      <c r="AT1175">
        <v>13.830389976501465</v>
      </c>
      <c r="AU1175">
        <v>4.4947099685668945</v>
      </c>
      <c r="AV1175">
        <v>5.1938080787658691</v>
      </c>
      <c r="AW1175">
        <v>6.4623188972473145</v>
      </c>
    </row>
    <row r="1176" spans="1:49" x14ac:dyDescent="0.25">
      <c r="A1176" t="s">
        <v>1434</v>
      </c>
      <c r="B1176">
        <v>13.176170349121094</v>
      </c>
      <c r="C1176">
        <v>9.696014404296875</v>
      </c>
      <c r="D1176">
        <v>12.407380104064941</v>
      </c>
      <c r="E1176">
        <v>7.7460517883300781</v>
      </c>
      <c r="F1176">
        <v>12.317910194396973</v>
      </c>
      <c r="G1176">
        <v>9.9531698226928711</v>
      </c>
      <c r="H1176">
        <v>10.398500442504883</v>
      </c>
      <c r="I1176">
        <v>9.3776273727416992</v>
      </c>
      <c r="J1176">
        <v>4.6880660057067871</v>
      </c>
      <c r="K1176">
        <v>10.038269996643066</v>
      </c>
      <c r="L1176">
        <v>5.0532917976379395</v>
      </c>
      <c r="M1176">
        <v>10.27847957611084</v>
      </c>
      <c r="N1176">
        <v>6.9102082252502441</v>
      </c>
      <c r="O1176">
        <v>9.0089426040649414</v>
      </c>
      <c r="P1176">
        <v>3.606471061706543</v>
      </c>
      <c r="Q1176">
        <v>14.603400230407715</v>
      </c>
      <c r="R1176">
        <v>10.896849632263184</v>
      </c>
      <c r="S1176">
        <v>11.690099716186523</v>
      </c>
      <c r="T1176">
        <v>8.5466594696044922</v>
      </c>
      <c r="U1176">
        <v>7.8787789344787598</v>
      </c>
      <c r="V1176">
        <v>6.4085597991943359</v>
      </c>
      <c r="W1176">
        <v>15.661959648132324</v>
      </c>
      <c r="X1176">
        <v>6.6402320861816406</v>
      </c>
      <c r="Y1176">
        <v>6.894711971282959</v>
      </c>
      <c r="Z1176">
        <v>5.414741039276123</v>
      </c>
      <c r="AA1176">
        <v>9.6187772750854492</v>
      </c>
      <c r="AB1176">
        <v>9.3869085311889648</v>
      </c>
      <c r="AC1176">
        <v>8.3570661544799805</v>
      </c>
      <c r="AD1176">
        <v>8.1581535339355469</v>
      </c>
      <c r="AE1176">
        <v>12.320899963378906</v>
      </c>
      <c r="AF1176">
        <v>8.2106552124023438</v>
      </c>
      <c r="AG1176">
        <v>6.4695148468017578</v>
      </c>
      <c r="AH1176">
        <v>5.8626289367675781</v>
      </c>
      <c r="AI1176">
        <v>9.4672908782958984</v>
      </c>
      <c r="AJ1176">
        <v>3.667309045791626</v>
      </c>
      <c r="AK1176">
        <v>12.435930252075195</v>
      </c>
      <c r="AL1176">
        <v>10.268569946289063</v>
      </c>
      <c r="AM1176">
        <v>13.822970390319824</v>
      </c>
      <c r="AN1176">
        <v>9.5354061126708984</v>
      </c>
      <c r="AO1176">
        <v>10.269829750061035</v>
      </c>
      <c r="AP1176">
        <v>5.9331421852111816</v>
      </c>
      <c r="AQ1176">
        <v>12.475330352783203</v>
      </c>
      <c r="AR1176">
        <v>11.268759727478027</v>
      </c>
      <c r="AS1176">
        <v>6.6078658103942871</v>
      </c>
      <c r="AT1176">
        <v>5.986626148223877</v>
      </c>
      <c r="AU1176">
        <v>4.1227879524230957</v>
      </c>
      <c r="AV1176">
        <v>8.5669517517089844</v>
      </c>
      <c r="AW1176">
        <v>5.5812492370605469</v>
      </c>
    </row>
    <row r="1177" spans="1:49" x14ac:dyDescent="0.25">
      <c r="A1177" t="s">
        <v>1435</v>
      </c>
      <c r="B1177">
        <v>7.7473158836364746</v>
      </c>
      <c r="C1177">
        <v>12.876899719238281</v>
      </c>
      <c r="D1177">
        <v>9.0237207412719727</v>
      </c>
      <c r="E1177">
        <v>9.75775146484375</v>
      </c>
      <c r="F1177">
        <v>12.395259857177734</v>
      </c>
      <c r="G1177">
        <v>21.42473030090332</v>
      </c>
      <c r="H1177">
        <v>26.473470687866211</v>
      </c>
      <c r="I1177">
        <v>28.879070281982422</v>
      </c>
      <c r="J1177">
        <v>2.2532119750976563</v>
      </c>
      <c r="K1177">
        <v>12.359419822692871</v>
      </c>
      <c r="L1177">
        <v>10.571459770202637</v>
      </c>
      <c r="M1177">
        <v>6.8370838165283203</v>
      </c>
      <c r="N1177">
        <v>11.941989898681641</v>
      </c>
      <c r="O1177">
        <v>7.037506103515625</v>
      </c>
      <c r="P1177">
        <v>5.2350878715515137</v>
      </c>
      <c r="Q1177">
        <v>18.938390731811523</v>
      </c>
      <c r="R1177">
        <v>7.2324671745300293</v>
      </c>
      <c r="S1177">
        <v>9.6659307479858398</v>
      </c>
      <c r="T1177">
        <v>5.4115290641784668</v>
      </c>
      <c r="U1177">
        <v>7.3060169219970703</v>
      </c>
      <c r="V1177">
        <v>7.6682438850402832</v>
      </c>
      <c r="W1177">
        <v>18.33473014831543</v>
      </c>
      <c r="X1177">
        <v>4.903526782989502</v>
      </c>
      <c r="Y1177">
        <v>13.137100219726563</v>
      </c>
      <c r="Z1177">
        <v>15.659119606018066</v>
      </c>
      <c r="AA1177">
        <v>9.5337457656860352</v>
      </c>
      <c r="AB1177">
        <v>11.896570205688477</v>
      </c>
      <c r="AC1177">
        <v>5.5195589065551758</v>
      </c>
      <c r="AD1177">
        <v>6.6906189918518066</v>
      </c>
      <c r="AE1177">
        <v>15.863409996032715</v>
      </c>
      <c r="AF1177">
        <v>8.2539520263671875</v>
      </c>
      <c r="AG1177">
        <v>8.0312814712524414</v>
      </c>
      <c r="AH1177">
        <v>4.59710693359375</v>
      </c>
      <c r="AI1177">
        <v>11.317529678344727</v>
      </c>
      <c r="AJ1177">
        <v>3.3683640956878662</v>
      </c>
      <c r="AK1177">
        <v>15.404660224914551</v>
      </c>
      <c r="AL1177">
        <v>8.463343620300293</v>
      </c>
      <c r="AM1177">
        <v>9.2456264495849609</v>
      </c>
      <c r="AN1177">
        <v>10.7252197265625</v>
      </c>
      <c r="AO1177">
        <v>17.666189193725586</v>
      </c>
      <c r="AP1177">
        <v>12.910329818725586</v>
      </c>
      <c r="AQ1177">
        <v>13.674300193786621</v>
      </c>
      <c r="AR1177">
        <v>25.409549713134766</v>
      </c>
      <c r="AS1177">
        <v>2.7082889080047607</v>
      </c>
      <c r="AT1177">
        <v>14.261850357055664</v>
      </c>
      <c r="AU1177">
        <v>10.181220054626465</v>
      </c>
      <c r="AV1177">
        <v>11.320119857788086</v>
      </c>
      <c r="AW1177">
        <v>9.0246734619140625</v>
      </c>
    </row>
    <row r="1178" spans="1:49" x14ac:dyDescent="0.25">
      <c r="A1178" t="s">
        <v>1436</v>
      </c>
      <c r="B1178">
        <v>14.037980079650879</v>
      </c>
      <c r="C1178">
        <v>14.834309577941895</v>
      </c>
      <c r="D1178">
        <v>11.599740028381348</v>
      </c>
      <c r="E1178">
        <v>9.7628917694091797</v>
      </c>
      <c r="F1178">
        <v>12.570079803466797</v>
      </c>
      <c r="G1178">
        <v>10.131839752197266</v>
      </c>
      <c r="H1178">
        <v>10.186450004577637</v>
      </c>
      <c r="I1178">
        <v>9.7055082321166992</v>
      </c>
      <c r="J1178">
        <v>6.0505561828613281</v>
      </c>
      <c r="K1178">
        <v>10.170980453491211</v>
      </c>
      <c r="L1178">
        <v>4.7376470565795898</v>
      </c>
      <c r="M1178">
        <v>8.3678369522094727</v>
      </c>
      <c r="N1178">
        <v>9.2307348251342773</v>
      </c>
      <c r="O1178">
        <v>7.1939139366149902</v>
      </c>
      <c r="P1178">
        <v>7.8365449905395508</v>
      </c>
      <c r="Q1178">
        <v>13.706740379333496</v>
      </c>
      <c r="R1178">
        <v>9.3740100860595703</v>
      </c>
      <c r="S1178">
        <v>14.667059898376465</v>
      </c>
      <c r="T1178">
        <v>7.2877368927001953</v>
      </c>
      <c r="U1178">
        <v>8.4728336334228516</v>
      </c>
      <c r="V1178">
        <v>10.374810218811035</v>
      </c>
      <c r="W1178">
        <v>11.599949836730957</v>
      </c>
      <c r="X1178">
        <v>7.990166187286377</v>
      </c>
      <c r="Y1178">
        <v>10.648460388183594</v>
      </c>
      <c r="Z1178">
        <v>7.3466329574584961</v>
      </c>
      <c r="AA1178">
        <v>13.808199882507324</v>
      </c>
      <c r="AB1178">
        <v>11.983360290527344</v>
      </c>
      <c r="AC1178">
        <v>11.762700080871582</v>
      </c>
      <c r="AD1178">
        <v>8.6507110595703125</v>
      </c>
      <c r="AE1178">
        <v>14.472640037536621</v>
      </c>
      <c r="AF1178">
        <v>9.2321043014526367</v>
      </c>
      <c r="AG1178">
        <v>4.1464509963989258</v>
      </c>
      <c r="AH1178">
        <v>10.858710289001465</v>
      </c>
      <c r="AI1178">
        <v>5.016448974609375</v>
      </c>
      <c r="AJ1178">
        <v>2.9360148906707764</v>
      </c>
      <c r="AK1178">
        <v>14.00471019744873</v>
      </c>
      <c r="AL1178">
        <v>14.525010108947754</v>
      </c>
      <c r="AM1178">
        <v>10.351889610290527</v>
      </c>
      <c r="AN1178">
        <v>9.220210075378418</v>
      </c>
      <c r="AO1178">
        <v>9.5105819702148438</v>
      </c>
      <c r="AP1178">
        <v>7.7936530113220215</v>
      </c>
      <c r="AQ1178">
        <v>14.149789810180664</v>
      </c>
      <c r="AR1178">
        <v>12.127710342407227</v>
      </c>
      <c r="AS1178">
        <v>5.186215877532959</v>
      </c>
      <c r="AT1178">
        <v>12.05010986328125</v>
      </c>
      <c r="AU1178">
        <v>11.567729949951172</v>
      </c>
      <c r="AV1178">
        <v>10.801540374755859</v>
      </c>
      <c r="AW1178">
        <v>6.6708769798278809</v>
      </c>
    </row>
    <row r="1179" spans="1:49" x14ac:dyDescent="0.25">
      <c r="A1179" t="s">
        <v>1437</v>
      </c>
      <c r="B1179">
        <v>7.0866761207580566</v>
      </c>
      <c r="C1179">
        <v>11.987600326538086</v>
      </c>
      <c r="D1179">
        <v>13.421110153198242</v>
      </c>
      <c r="E1179">
        <v>16.596010208129883</v>
      </c>
      <c r="F1179">
        <v>16.798959732055664</v>
      </c>
      <c r="G1179">
        <v>12.306839942932129</v>
      </c>
      <c r="H1179">
        <v>8.7957334518432617</v>
      </c>
      <c r="I1179">
        <v>8.8750028610229492</v>
      </c>
      <c r="J1179">
        <v>5.6134381294250488</v>
      </c>
      <c r="K1179">
        <v>13.46498966217041</v>
      </c>
      <c r="L1179">
        <v>4.1745071411132813</v>
      </c>
      <c r="M1179">
        <v>7.7719240188598633</v>
      </c>
      <c r="N1179">
        <v>11.501879692077637</v>
      </c>
      <c r="O1179">
        <v>8.6720457077026367</v>
      </c>
      <c r="P1179">
        <v>8.9867725372314453</v>
      </c>
      <c r="Q1179">
        <v>12.431610107421875</v>
      </c>
      <c r="R1179">
        <v>13.23169994354248</v>
      </c>
      <c r="S1179">
        <v>19.39640998840332</v>
      </c>
      <c r="T1179">
        <v>5.2349710464477539</v>
      </c>
      <c r="U1179">
        <v>7.2542409896850586</v>
      </c>
      <c r="V1179">
        <v>7.1598057746887207</v>
      </c>
      <c r="W1179">
        <v>4.238245964050293</v>
      </c>
      <c r="X1179">
        <v>3.5930840969085693</v>
      </c>
      <c r="Y1179">
        <v>10.22797966003418</v>
      </c>
      <c r="Z1179">
        <v>9.1234617233276367</v>
      </c>
      <c r="AA1179">
        <v>15.407879829406738</v>
      </c>
      <c r="AB1179">
        <v>7.6462512016296387</v>
      </c>
      <c r="AC1179">
        <v>7.3064250946044922</v>
      </c>
      <c r="AD1179">
        <v>11.75846004486084</v>
      </c>
      <c r="AE1179">
        <v>12.687649726867676</v>
      </c>
      <c r="AF1179">
        <v>8.4353246688842773</v>
      </c>
      <c r="AG1179">
        <v>8.6057777404785156</v>
      </c>
      <c r="AH1179">
        <v>5.5928530693054199</v>
      </c>
      <c r="AI1179">
        <v>9.1812419891357422</v>
      </c>
      <c r="AJ1179">
        <v>9.5223312377929688</v>
      </c>
      <c r="AK1179">
        <v>17.472660064697266</v>
      </c>
      <c r="AL1179">
        <v>13.104040145874023</v>
      </c>
      <c r="AM1179">
        <v>7.0557990074157715</v>
      </c>
      <c r="AN1179">
        <v>15.630160331726074</v>
      </c>
      <c r="AO1179">
        <v>13.306639671325684</v>
      </c>
      <c r="AP1179">
        <v>4.3843250274658203</v>
      </c>
      <c r="AQ1179">
        <v>20.585790634155273</v>
      </c>
      <c r="AR1179">
        <v>10.005169868469238</v>
      </c>
      <c r="AS1179">
        <v>9.3701143264770508</v>
      </c>
      <c r="AT1179">
        <v>9.0777788162231445</v>
      </c>
      <c r="AU1179">
        <v>7.4877128601074219</v>
      </c>
      <c r="AV1179">
        <v>6.8114938735961914</v>
      </c>
      <c r="AW1179">
        <v>8.5954856872558594</v>
      </c>
    </row>
    <row r="1180" spans="1:49" x14ac:dyDescent="0.25">
      <c r="A1180" t="s">
        <v>1438</v>
      </c>
      <c r="B1180">
        <v>7.5999670028686523</v>
      </c>
      <c r="C1180">
        <v>10.878179550170898</v>
      </c>
      <c r="D1180">
        <v>9.1436195373535156</v>
      </c>
      <c r="E1180">
        <v>8.7627067565917969</v>
      </c>
      <c r="F1180">
        <v>8.2359724044799805</v>
      </c>
      <c r="G1180">
        <v>11.230449676513672</v>
      </c>
      <c r="H1180">
        <v>7.5126399993896484</v>
      </c>
      <c r="I1180">
        <v>9.316925048828125</v>
      </c>
      <c r="J1180">
        <v>6.3244748115539551</v>
      </c>
      <c r="K1180">
        <v>11.501830101013184</v>
      </c>
      <c r="L1180">
        <v>3.2888469696044922</v>
      </c>
      <c r="M1180">
        <v>7.3275761604309082</v>
      </c>
      <c r="N1180">
        <v>9.0206813812255859</v>
      </c>
      <c r="O1180">
        <v>8.1844453811645508</v>
      </c>
      <c r="P1180">
        <v>6.123009204864502</v>
      </c>
      <c r="Q1180">
        <v>11.920109748840332</v>
      </c>
      <c r="R1180">
        <v>8.4383373260498047</v>
      </c>
      <c r="S1180">
        <v>9.4632329940795898</v>
      </c>
      <c r="T1180">
        <v>8.298583984375</v>
      </c>
      <c r="U1180">
        <v>6.4647889137268066</v>
      </c>
      <c r="V1180">
        <v>7.5413250923156738</v>
      </c>
      <c r="W1180">
        <v>8.3355073928833008</v>
      </c>
      <c r="X1180">
        <v>6.8164567947387695</v>
      </c>
      <c r="Y1180">
        <v>5.8253769874572754</v>
      </c>
      <c r="Z1180">
        <v>8.2150020599365234</v>
      </c>
      <c r="AA1180">
        <v>10.0902099609375</v>
      </c>
      <c r="AB1180">
        <v>7.5396018028259277</v>
      </c>
      <c r="AC1180">
        <v>6.5192761421203613</v>
      </c>
      <c r="AD1180">
        <v>6.0698328018188477</v>
      </c>
      <c r="AE1180">
        <v>16.29810905456543</v>
      </c>
      <c r="AF1180">
        <v>8.9202108383178711</v>
      </c>
      <c r="AG1180">
        <v>9.0447216033935547</v>
      </c>
      <c r="AH1180">
        <v>10.944199562072754</v>
      </c>
      <c r="AI1180">
        <v>10.973110198974609</v>
      </c>
      <c r="AJ1180">
        <v>6.5824117660522461</v>
      </c>
      <c r="AK1180">
        <v>13.278329849243164</v>
      </c>
      <c r="AL1180">
        <v>8.4444780349731445</v>
      </c>
      <c r="AM1180">
        <v>10.370770454406738</v>
      </c>
      <c r="AN1180">
        <v>10.395600318908691</v>
      </c>
      <c r="AO1180">
        <v>6.5077791213989258</v>
      </c>
      <c r="AP1180">
        <v>7.2683329582214355</v>
      </c>
      <c r="AQ1180">
        <v>13.464509963989258</v>
      </c>
      <c r="AR1180">
        <v>5.9406771659851074</v>
      </c>
      <c r="AS1180">
        <v>11.542269706726074</v>
      </c>
      <c r="AT1180">
        <v>13.939459800720215</v>
      </c>
      <c r="AU1180">
        <v>6.3466429710388184</v>
      </c>
      <c r="AV1180">
        <v>9.0892467498779297</v>
      </c>
      <c r="AW1180">
        <v>7.1103811264038086</v>
      </c>
    </row>
    <row r="1181" spans="1:49" x14ac:dyDescent="0.25">
      <c r="A1181" t="s">
        <v>1439</v>
      </c>
      <c r="B1181">
        <v>10.033129692077637</v>
      </c>
      <c r="C1181">
        <v>9.5952577590942383</v>
      </c>
      <c r="D1181">
        <v>9.7572841644287109</v>
      </c>
      <c r="E1181">
        <v>8.0589227676391602</v>
      </c>
      <c r="F1181">
        <v>9.6464195251464844</v>
      </c>
      <c r="G1181">
        <v>9.2350482940673828</v>
      </c>
      <c r="H1181">
        <v>16.206869125366211</v>
      </c>
      <c r="I1181">
        <v>13.082289695739746</v>
      </c>
      <c r="J1181">
        <v>6.2084860801696777</v>
      </c>
      <c r="K1181">
        <v>14.529500007629395</v>
      </c>
      <c r="L1181">
        <v>1.5797469615936279</v>
      </c>
      <c r="M1181">
        <v>7.8103981018066406</v>
      </c>
      <c r="N1181">
        <v>11.509340286254883</v>
      </c>
      <c r="O1181">
        <v>6.6584100723266602</v>
      </c>
      <c r="P1181">
        <v>8.8283710479736328</v>
      </c>
      <c r="Q1181">
        <v>14.022950172424316</v>
      </c>
      <c r="R1181">
        <v>12.86870002746582</v>
      </c>
      <c r="S1181">
        <v>9.8164920806884766</v>
      </c>
      <c r="T1181">
        <v>5.3252511024475098</v>
      </c>
      <c r="U1181">
        <v>6.1032700538635254</v>
      </c>
      <c r="V1181">
        <v>6.1363382339477539</v>
      </c>
      <c r="W1181">
        <v>12.957010269165039</v>
      </c>
      <c r="X1181">
        <v>5.7255902290344238</v>
      </c>
      <c r="Y1181">
        <v>10.676309585571289</v>
      </c>
      <c r="Z1181">
        <v>8.0031623840332031</v>
      </c>
      <c r="AA1181">
        <v>12.300490379333496</v>
      </c>
      <c r="AB1181">
        <v>10.575139999389648</v>
      </c>
      <c r="AC1181">
        <v>11.207839965820313</v>
      </c>
      <c r="AD1181">
        <v>7.9521307945251465</v>
      </c>
      <c r="AE1181">
        <v>15.984780311584473</v>
      </c>
      <c r="AF1181">
        <v>7.8522348403930664</v>
      </c>
      <c r="AG1181">
        <v>6.5515861511230469</v>
      </c>
      <c r="AH1181">
        <v>7.9237260818481445</v>
      </c>
      <c r="AI1181">
        <v>9.9490957260131836</v>
      </c>
      <c r="AJ1181">
        <v>3.1641240119934082</v>
      </c>
      <c r="AK1181">
        <v>16.176559448242188</v>
      </c>
      <c r="AL1181">
        <v>11.533639907836914</v>
      </c>
      <c r="AM1181">
        <v>9.48931884765625</v>
      </c>
      <c r="AN1181">
        <v>11.990030288696289</v>
      </c>
      <c r="AO1181">
        <v>8.8718500137329102</v>
      </c>
      <c r="AP1181">
        <v>11.483949661254883</v>
      </c>
      <c r="AQ1181">
        <v>9.1191921234130859</v>
      </c>
      <c r="AR1181">
        <v>14.081669807434082</v>
      </c>
      <c r="AS1181">
        <v>5.4095478057861328</v>
      </c>
      <c r="AT1181">
        <v>12.899930000305176</v>
      </c>
      <c r="AU1181">
        <v>5.5613951683044434</v>
      </c>
      <c r="AV1181">
        <v>12.851269721984863</v>
      </c>
      <c r="AW1181">
        <v>4.3505268096923828</v>
      </c>
    </row>
    <row r="1182" spans="1:49" x14ac:dyDescent="0.25">
      <c r="A1182" t="s">
        <v>1440</v>
      </c>
      <c r="B1182">
        <v>15.170769691467285</v>
      </c>
      <c r="C1182">
        <v>5.9153947830200195</v>
      </c>
      <c r="D1182">
        <v>9.444422721862793</v>
      </c>
      <c r="E1182">
        <v>8.0736274719238281</v>
      </c>
      <c r="F1182">
        <v>13.39037036895752</v>
      </c>
      <c r="G1182">
        <v>11.581119537353516</v>
      </c>
      <c r="H1182">
        <v>9.8138790130615234</v>
      </c>
      <c r="I1182">
        <v>10.213250160217285</v>
      </c>
      <c r="J1182">
        <v>1.1925179958343506</v>
      </c>
      <c r="K1182">
        <v>13.305950164794922</v>
      </c>
      <c r="L1182">
        <v>3.913240909576416</v>
      </c>
      <c r="M1182">
        <v>6.0343799591064453</v>
      </c>
      <c r="N1182">
        <v>9.0336236953735352</v>
      </c>
      <c r="O1182">
        <v>4.4018139839172363</v>
      </c>
      <c r="P1182">
        <v>7.2456440925598145</v>
      </c>
      <c r="Q1182">
        <v>13.410710334777832</v>
      </c>
      <c r="R1182">
        <v>7.025352954864502</v>
      </c>
      <c r="S1182">
        <v>8.6030139923095703</v>
      </c>
      <c r="T1182">
        <v>7.8875031471252441</v>
      </c>
      <c r="U1182">
        <v>6.6751761436462402</v>
      </c>
      <c r="V1182">
        <v>8.7225322723388672</v>
      </c>
      <c r="W1182">
        <v>6.1726441383361816</v>
      </c>
      <c r="X1182">
        <v>5.6847348213195801</v>
      </c>
      <c r="Y1182">
        <v>11.869609832763672</v>
      </c>
      <c r="Z1182">
        <v>2.9495210647583008</v>
      </c>
      <c r="AA1182">
        <v>10.969440460205078</v>
      </c>
      <c r="AB1182">
        <v>9.1663036346435547</v>
      </c>
      <c r="AC1182">
        <v>12.242790222167969</v>
      </c>
      <c r="AD1182">
        <v>7.0565972328186035</v>
      </c>
      <c r="AE1182">
        <v>13.246520042419434</v>
      </c>
      <c r="AF1182">
        <v>6.2403130531311035</v>
      </c>
      <c r="AG1182">
        <v>1.6505140066146851</v>
      </c>
      <c r="AH1182">
        <v>7.8732790946960449</v>
      </c>
      <c r="AI1182">
        <v>9.784764289855957</v>
      </c>
      <c r="AJ1182">
        <v>2.8697540760040283</v>
      </c>
      <c r="AK1182">
        <v>12.230690002441406</v>
      </c>
      <c r="AL1182">
        <v>12.881319999694824</v>
      </c>
      <c r="AM1182">
        <v>6.2553348541259766</v>
      </c>
      <c r="AN1182">
        <v>11.916939735412598</v>
      </c>
      <c r="AO1182">
        <v>6.6693258285522461</v>
      </c>
      <c r="AP1182">
        <v>3.0580050945281982</v>
      </c>
      <c r="AQ1182">
        <v>12.246109962463379</v>
      </c>
      <c r="AR1182">
        <v>13.652669906616211</v>
      </c>
      <c r="AS1182">
        <v>3.2366828918457031</v>
      </c>
      <c r="AT1182">
        <v>5.4669709205627441</v>
      </c>
      <c r="AU1182">
        <v>6.1659960746765137</v>
      </c>
      <c r="AV1182">
        <v>5.3872032165527344</v>
      </c>
      <c r="AW1182">
        <v>1.998831033706665</v>
      </c>
    </row>
    <row r="1183" spans="1:49" x14ac:dyDescent="0.25">
      <c r="A1183" t="s">
        <v>1441</v>
      </c>
      <c r="B1183">
        <v>6.9434590339660645</v>
      </c>
      <c r="C1183">
        <v>8.5320024490356445</v>
      </c>
      <c r="D1183">
        <v>9.3046865463256836</v>
      </c>
      <c r="E1183">
        <v>7.0785770416259766</v>
      </c>
      <c r="F1183">
        <v>8.0420007705688477</v>
      </c>
      <c r="G1183">
        <v>8.9537668228149414</v>
      </c>
      <c r="H1183">
        <v>11.193929672241211</v>
      </c>
      <c r="I1183">
        <v>10.484210014343262</v>
      </c>
      <c r="J1183">
        <v>3.5379140377044678</v>
      </c>
      <c r="K1183">
        <v>8.6861810684204102</v>
      </c>
      <c r="L1183">
        <v>4.5263299942016602</v>
      </c>
      <c r="M1183">
        <v>8.038945198059082</v>
      </c>
      <c r="N1183">
        <v>9.7659130096435547</v>
      </c>
      <c r="O1183">
        <v>6.8641300201416016</v>
      </c>
      <c r="P1183">
        <v>5.0294342041015625</v>
      </c>
      <c r="Q1183">
        <v>12.458399772644043</v>
      </c>
      <c r="R1183">
        <v>6.5754590034484863</v>
      </c>
      <c r="S1183">
        <v>8.4080333709716797</v>
      </c>
      <c r="T1183">
        <v>8.3350238800048828</v>
      </c>
      <c r="U1183">
        <v>6.9336352348327637</v>
      </c>
      <c r="V1183">
        <v>8.1742715835571289</v>
      </c>
      <c r="W1183">
        <v>12.646519660949707</v>
      </c>
      <c r="X1183">
        <v>8.264164924621582</v>
      </c>
      <c r="Y1183">
        <v>8.8251638412475586</v>
      </c>
      <c r="Z1183">
        <v>5.6895079612731934</v>
      </c>
      <c r="AA1183">
        <v>9.5495414733886719</v>
      </c>
      <c r="AB1183">
        <v>6.7020101547241211</v>
      </c>
      <c r="AC1183">
        <v>7.2285699844360352</v>
      </c>
      <c r="AD1183">
        <v>7.4694890975952148</v>
      </c>
      <c r="AE1183">
        <v>14.052009582519531</v>
      </c>
      <c r="AF1183">
        <v>6.0478940010070801</v>
      </c>
      <c r="AG1183">
        <v>4.4146127700805664</v>
      </c>
      <c r="AH1183">
        <v>4.7877049446105957</v>
      </c>
      <c r="AI1183">
        <v>5.3266849517822266</v>
      </c>
      <c r="AJ1183">
        <v>3.636681079864502</v>
      </c>
      <c r="AK1183">
        <v>13.100170135498047</v>
      </c>
      <c r="AL1183">
        <v>8.9049129486083984</v>
      </c>
      <c r="AM1183">
        <v>7.9863791465759277</v>
      </c>
      <c r="AN1183">
        <v>9.6338939666748047</v>
      </c>
      <c r="AO1183">
        <v>8.7014198303222656</v>
      </c>
      <c r="AP1183">
        <v>7.7206220626831055</v>
      </c>
      <c r="AQ1183">
        <v>9.8134555816650391</v>
      </c>
      <c r="AR1183">
        <v>12.280050277709961</v>
      </c>
      <c r="AS1183">
        <v>4.1524829864501953</v>
      </c>
      <c r="AT1183">
        <v>9.1568841934204102</v>
      </c>
      <c r="AU1183">
        <v>6.6236710548400879</v>
      </c>
      <c r="AV1183">
        <v>7.6382927894592285</v>
      </c>
      <c r="AW1183">
        <v>4.6346559524536133</v>
      </c>
    </row>
    <row r="1184" spans="1:49" x14ac:dyDescent="0.25">
      <c r="A1184" t="s">
        <v>1442</v>
      </c>
      <c r="B1184">
        <v>11.49839973449707</v>
      </c>
      <c r="C1184">
        <v>12.1456298828125</v>
      </c>
      <c r="D1184">
        <v>11.753020286560059</v>
      </c>
      <c r="E1184">
        <v>10.223699569702148</v>
      </c>
      <c r="F1184">
        <v>10.929619789123535</v>
      </c>
      <c r="G1184">
        <v>10.163629531860352</v>
      </c>
      <c r="H1184">
        <v>13.198800086975098</v>
      </c>
      <c r="I1184">
        <v>17.268939971923828</v>
      </c>
      <c r="J1184">
        <v>6.1014409065246582</v>
      </c>
      <c r="K1184">
        <v>11.75586986541748</v>
      </c>
      <c r="L1184">
        <v>5.5928921699523926</v>
      </c>
      <c r="M1184">
        <v>9.2135238647460938</v>
      </c>
      <c r="N1184">
        <v>11.523460388183594</v>
      </c>
      <c r="O1184">
        <v>5.788881778717041</v>
      </c>
      <c r="P1184">
        <v>7.5574698448181152</v>
      </c>
      <c r="Q1184">
        <v>14.505599975585938</v>
      </c>
      <c r="R1184">
        <v>9.1026077270507813</v>
      </c>
      <c r="S1184">
        <v>10.869449615478516</v>
      </c>
      <c r="T1184">
        <v>7.1511969566345215</v>
      </c>
      <c r="U1184">
        <v>6.938870906829834</v>
      </c>
      <c r="V1184">
        <v>8.948979377746582</v>
      </c>
      <c r="W1184">
        <v>11.78065013885498</v>
      </c>
      <c r="X1184">
        <v>6.736234188079834</v>
      </c>
      <c r="Y1184">
        <v>10.598440170288086</v>
      </c>
      <c r="Z1184">
        <v>9.6111297607421875</v>
      </c>
      <c r="AA1184">
        <v>13.236209869384766</v>
      </c>
      <c r="AB1184">
        <v>10.851039886474609</v>
      </c>
      <c r="AC1184">
        <v>9.0727148056030273</v>
      </c>
      <c r="AD1184">
        <v>8.4823532104492188</v>
      </c>
      <c r="AE1184">
        <v>14.73114013671875</v>
      </c>
      <c r="AF1184">
        <v>12.535710334777832</v>
      </c>
      <c r="AG1184">
        <v>9.1114683151245117</v>
      </c>
      <c r="AH1184">
        <v>9.0065526962280273</v>
      </c>
      <c r="AI1184">
        <v>6.9670047760009766</v>
      </c>
      <c r="AJ1184">
        <v>4.659304141998291</v>
      </c>
      <c r="AK1184">
        <v>16.327220916748047</v>
      </c>
      <c r="AL1184">
        <v>10.430379867553711</v>
      </c>
      <c r="AM1184">
        <v>9.1045732498168945</v>
      </c>
      <c r="AN1184">
        <v>8.6167335510253906</v>
      </c>
      <c r="AO1184">
        <v>11.78419017791748</v>
      </c>
      <c r="AP1184">
        <v>9.0342073440551758</v>
      </c>
      <c r="AQ1184">
        <v>13.04541015625</v>
      </c>
      <c r="AR1184">
        <v>14.361660003662109</v>
      </c>
      <c r="AS1184">
        <v>7.5389342308044434</v>
      </c>
      <c r="AT1184">
        <v>11.241080284118652</v>
      </c>
      <c r="AU1184">
        <v>11.459110260009766</v>
      </c>
      <c r="AV1184">
        <v>12.892470359802246</v>
      </c>
      <c r="AW1184">
        <v>7.6750869750976563</v>
      </c>
    </row>
    <row r="1185" spans="1:49" x14ac:dyDescent="0.25">
      <c r="A1185" t="s">
        <v>1443</v>
      </c>
      <c r="B1185">
        <v>9.719508171081543</v>
      </c>
      <c r="C1185">
        <v>13.419639587402344</v>
      </c>
      <c r="D1185">
        <v>7.5253138542175293</v>
      </c>
      <c r="E1185">
        <v>6.8751468658447266</v>
      </c>
      <c r="F1185">
        <v>11.82172966003418</v>
      </c>
      <c r="G1185">
        <v>16.678930282592773</v>
      </c>
      <c r="H1185">
        <v>16.930690765380859</v>
      </c>
      <c r="I1185">
        <v>24.282680511474609</v>
      </c>
      <c r="J1185">
        <v>3.6603970527648926</v>
      </c>
      <c r="K1185">
        <v>9.5760374069213867</v>
      </c>
      <c r="L1185">
        <v>6.6452040672302246</v>
      </c>
      <c r="M1185">
        <v>6.0561928749084473</v>
      </c>
      <c r="N1185">
        <v>9.285456657409668</v>
      </c>
      <c r="O1185">
        <v>7.3724169731140137</v>
      </c>
      <c r="P1185">
        <v>5.5194458961486816</v>
      </c>
      <c r="Q1185">
        <v>14.697850227355957</v>
      </c>
      <c r="R1185">
        <v>5.4569158554077148</v>
      </c>
      <c r="S1185">
        <v>11.333290100097656</v>
      </c>
      <c r="T1185">
        <v>5.7940149307250977</v>
      </c>
      <c r="U1185">
        <v>6.0185790061950684</v>
      </c>
      <c r="V1185">
        <v>6.7913808822631836</v>
      </c>
      <c r="W1185">
        <v>9.87359619140625</v>
      </c>
      <c r="X1185">
        <v>3.4663410186767578</v>
      </c>
      <c r="Y1185">
        <v>8.9919443130493164</v>
      </c>
      <c r="Z1185">
        <v>14.005579948425293</v>
      </c>
      <c r="AA1185">
        <v>8.65570068359375</v>
      </c>
      <c r="AB1185">
        <v>10.990940093994141</v>
      </c>
      <c r="AC1185">
        <v>5.7897830009460449</v>
      </c>
      <c r="AD1185">
        <v>6.217616081237793</v>
      </c>
      <c r="AE1185">
        <v>13.278750419616699</v>
      </c>
      <c r="AF1185">
        <v>8.1679792404174805</v>
      </c>
      <c r="AG1185">
        <v>5.4243588447570801</v>
      </c>
      <c r="AH1185">
        <v>4.5097827911376953</v>
      </c>
      <c r="AI1185">
        <v>7.1700639724731445</v>
      </c>
      <c r="AJ1185">
        <v>5.1396012306213379</v>
      </c>
      <c r="AK1185">
        <v>13.544289588928223</v>
      </c>
      <c r="AL1185">
        <v>8.6787691116333008</v>
      </c>
      <c r="AM1185">
        <v>7.8716268539428711</v>
      </c>
      <c r="AN1185">
        <v>8.0142107009887695</v>
      </c>
      <c r="AO1185">
        <v>15.115480422973633</v>
      </c>
      <c r="AP1185">
        <v>12.931690216064453</v>
      </c>
      <c r="AQ1185">
        <v>11.663029670715332</v>
      </c>
      <c r="AR1185">
        <v>15.639010429382324</v>
      </c>
      <c r="AS1185">
        <v>4.8692941665649414</v>
      </c>
      <c r="AT1185">
        <v>9.5229911804199219</v>
      </c>
      <c r="AU1185">
        <v>11.030719757080078</v>
      </c>
      <c r="AV1185">
        <v>8.6971044540405273</v>
      </c>
      <c r="AW1185">
        <v>7.4332370758056641</v>
      </c>
    </row>
    <row r="1186" spans="1:49" x14ac:dyDescent="0.25">
      <c r="A1186" t="s">
        <v>1444</v>
      </c>
      <c r="B1186">
        <v>6.4637479782104492</v>
      </c>
      <c r="C1186">
        <v>12.296520233154297</v>
      </c>
      <c r="D1186">
        <v>9.7970895767211914</v>
      </c>
      <c r="E1186">
        <v>9.52105712890625</v>
      </c>
      <c r="F1186">
        <v>10.52886962890625</v>
      </c>
      <c r="G1186">
        <v>14.160479545593262</v>
      </c>
      <c r="H1186">
        <v>12.615200042724609</v>
      </c>
      <c r="I1186">
        <v>17.364839553833008</v>
      </c>
      <c r="J1186">
        <v>4.516359806060791</v>
      </c>
      <c r="K1186">
        <v>11.01554012298584</v>
      </c>
      <c r="L1186">
        <v>6.0737810134887695</v>
      </c>
      <c r="M1186">
        <v>7.3908591270446777</v>
      </c>
      <c r="N1186">
        <v>8.6896429061889648</v>
      </c>
      <c r="O1186">
        <v>6.6619582176208496</v>
      </c>
      <c r="P1186">
        <v>6.7796821594238281</v>
      </c>
      <c r="Q1186">
        <v>11.902400016784668</v>
      </c>
      <c r="R1186">
        <v>7.8366222381591797</v>
      </c>
      <c r="S1186">
        <v>9.4633893966674805</v>
      </c>
      <c r="T1186">
        <v>18.155490875244141</v>
      </c>
      <c r="U1186">
        <v>4.6697630882263184</v>
      </c>
      <c r="V1186">
        <v>10.105170249938965</v>
      </c>
      <c r="W1186">
        <v>7.3838119506835938</v>
      </c>
      <c r="X1186">
        <v>10.106630325317383</v>
      </c>
      <c r="Y1186">
        <v>8.7183713912963867</v>
      </c>
      <c r="Z1186">
        <v>11.13329029083252</v>
      </c>
      <c r="AA1186">
        <v>8.7682781219482422</v>
      </c>
      <c r="AB1186">
        <v>7.5943870544433594</v>
      </c>
      <c r="AC1186">
        <v>5.6934099197387695</v>
      </c>
      <c r="AD1186">
        <v>5.1465568542480469</v>
      </c>
      <c r="AE1186">
        <v>17.074239730834961</v>
      </c>
      <c r="AF1186">
        <v>8.2259006500244141</v>
      </c>
      <c r="AG1186">
        <v>5.0730009078979492</v>
      </c>
      <c r="AH1186">
        <v>3.8206479549407959</v>
      </c>
      <c r="AI1186">
        <v>6.8775548934936523</v>
      </c>
      <c r="AJ1186">
        <v>8.7894926071166992</v>
      </c>
      <c r="AK1186">
        <v>8.8169422149658203</v>
      </c>
      <c r="AL1186">
        <v>13.576959609985352</v>
      </c>
      <c r="AM1186">
        <v>7.0706000328063965</v>
      </c>
      <c r="AN1186">
        <v>7.9634819030761719</v>
      </c>
      <c r="AO1186">
        <v>11.26764965057373</v>
      </c>
      <c r="AP1186">
        <v>7.6175031661987305</v>
      </c>
      <c r="AQ1186">
        <v>12.670060157775879</v>
      </c>
      <c r="AR1186">
        <v>13.747699737548828</v>
      </c>
      <c r="AS1186">
        <v>4.0362148284912109</v>
      </c>
      <c r="AT1186">
        <v>9.0001821517944336</v>
      </c>
      <c r="AU1186">
        <v>13.181220054626465</v>
      </c>
      <c r="AV1186">
        <v>7.5436601638793945</v>
      </c>
      <c r="AW1186">
        <v>6.7005977630615234</v>
      </c>
    </row>
    <row r="1187" spans="1:49" x14ac:dyDescent="0.25">
      <c r="A1187" t="s">
        <v>1445</v>
      </c>
      <c r="B1187">
        <v>3.2453620433807373</v>
      </c>
      <c r="C1187">
        <v>10.654000282287598</v>
      </c>
      <c r="D1187">
        <v>10.77985954284668</v>
      </c>
      <c r="E1187">
        <v>3.4282979965209961</v>
      </c>
      <c r="F1187">
        <v>3.4095690250396729</v>
      </c>
      <c r="G1187">
        <v>6.4453511238098145</v>
      </c>
      <c r="H1187">
        <v>7.8572258949279785</v>
      </c>
      <c r="I1187">
        <v>8.6804943084716797</v>
      </c>
      <c r="J1187">
        <v>2.1371541023254395</v>
      </c>
      <c r="K1187">
        <v>9.5380983352661133</v>
      </c>
      <c r="L1187">
        <v>0.84522980451583862</v>
      </c>
      <c r="M1187">
        <v>7.9969091415405273</v>
      </c>
      <c r="N1187">
        <v>6.377683162689209</v>
      </c>
      <c r="O1187">
        <v>5.8724641799926758</v>
      </c>
      <c r="P1187">
        <v>5.2608919143676758</v>
      </c>
      <c r="Q1187">
        <v>8.3047008514404297</v>
      </c>
      <c r="R1187">
        <v>4.135739803314209</v>
      </c>
      <c r="S1187">
        <v>6.8513569831848145</v>
      </c>
      <c r="T1187">
        <v>12.190509796142578</v>
      </c>
      <c r="U1187">
        <v>6.5339770317077637</v>
      </c>
      <c r="V1187">
        <v>5.643373966217041</v>
      </c>
      <c r="W1187">
        <v>13.071969985961914</v>
      </c>
      <c r="X1187">
        <v>3.1443619728088379</v>
      </c>
      <c r="Y1187">
        <v>6.118384838104248</v>
      </c>
      <c r="Z1187">
        <v>2.1225500106811523</v>
      </c>
      <c r="AA1187">
        <v>2.8490560054779053</v>
      </c>
      <c r="AB1187">
        <v>4.7577900886535645</v>
      </c>
      <c r="AC1187">
        <v>10.312089920043945</v>
      </c>
      <c r="AD1187">
        <v>5.720740795135498</v>
      </c>
      <c r="AE1187">
        <v>12.458720207214355</v>
      </c>
      <c r="AF1187">
        <v>12.071450233459473</v>
      </c>
      <c r="AG1187">
        <v>5.9483799934387207</v>
      </c>
      <c r="AH1187">
        <v>7.3236899375915527</v>
      </c>
      <c r="AI1187">
        <v>7.5271382331848145</v>
      </c>
      <c r="AJ1187">
        <v>6.5006442070007324</v>
      </c>
      <c r="AK1187">
        <v>8.7307710647583008</v>
      </c>
      <c r="AL1187">
        <v>6.4375481605529785</v>
      </c>
      <c r="AM1187">
        <v>7.9175357818603516</v>
      </c>
      <c r="AN1187">
        <v>11.891300201416016</v>
      </c>
      <c r="AO1187">
        <v>6.0264139175415039</v>
      </c>
      <c r="AP1187">
        <v>2.6087079048156738</v>
      </c>
      <c r="AQ1187">
        <v>7.0964970588684082</v>
      </c>
      <c r="AR1187">
        <v>17.37738037109375</v>
      </c>
      <c r="AS1187">
        <v>3.5741109848022461</v>
      </c>
      <c r="AT1187">
        <v>9.3985280990600586</v>
      </c>
      <c r="AU1187">
        <v>6.7045388221740723</v>
      </c>
      <c r="AV1187">
        <v>6.8553681373596191</v>
      </c>
      <c r="AW1187">
        <v>9.3299684524536133</v>
      </c>
    </row>
    <row r="1188" spans="1:49" x14ac:dyDescent="0.25">
      <c r="A1188" t="s">
        <v>1446</v>
      </c>
      <c r="B1188">
        <v>7.5278048515319824</v>
      </c>
      <c r="C1188">
        <v>13.45205020904541</v>
      </c>
      <c r="D1188">
        <v>10.619529724121094</v>
      </c>
      <c r="E1188">
        <v>9.1631078720092773</v>
      </c>
      <c r="F1188">
        <v>11.823309898376465</v>
      </c>
      <c r="G1188">
        <v>20.151660919189453</v>
      </c>
      <c r="H1188">
        <v>21.250469207763672</v>
      </c>
      <c r="I1188">
        <v>26.352319717407227</v>
      </c>
      <c r="J1188">
        <v>3.0666379928588867</v>
      </c>
      <c r="K1188">
        <v>11.087759971618652</v>
      </c>
      <c r="L1188">
        <v>8.5015783309936523</v>
      </c>
      <c r="M1188">
        <v>5.5159091949462891</v>
      </c>
      <c r="N1188">
        <v>10.931119918823242</v>
      </c>
      <c r="O1188">
        <v>6.1782770156860352</v>
      </c>
      <c r="P1188">
        <v>6.5484528541564941</v>
      </c>
      <c r="Q1188">
        <v>14.478099822998047</v>
      </c>
      <c r="R1188">
        <v>6.7553801536560059</v>
      </c>
      <c r="S1188">
        <v>8.6705818176269531</v>
      </c>
      <c r="T1188">
        <v>4.3264517784118652</v>
      </c>
      <c r="U1188">
        <v>6.3117918968200684</v>
      </c>
      <c r="V1188">
        <v>7.2930498123168945</v>
      </c>
      <c r="W1188">
        <v>13.696599960327148</v>
      </c>
      <c r="X1188">
        <v>4.1192598342895508</v>
      </c>
      <c r="Y1188">
        <v>11.525690078735352</v>
      </c>
      <c r="Z1188">
        <v>15.923089981079102</v>
      </c>
      <c r="AA1188">
        <v>8.9872655868530273</v>
      </c>
      <c r="AB1188">
        <v>12.674090385437012</v>
      </c>
      <c r="AC1188">
        <v>6.365231990814209</v>
      </c>
      <c r="AD1188">
        <v>6.066199779510498</v>
      </c>
      <c r="AE1188">
        <v>16.1650390625</v>
      </c>
      <c r="AF1188">
        <v>9.440464973449707</v>
      </c>
      <c r="AG1188">
        <v>7.9411377906799316</v>
      </c>
      <c r="AH1188">
        <v>4.0496339797973633</v>
      </c>
      <c r="AI1188">
        <v>8.1754083633422852</v>
      </c>
      <c r="AJ1188">
        <v>2.3741559982299805</v>
      </c>
      <c r="AK1188">
        <v>11.227649688720703</v>
      </c>
      <c r="AL1188">
        <v>8.34674072265625</v>
      </c>
      <c r="AM1188">
        <v>8.6782770156860352</v>
      </c>
      <c r="AN1188">
        <v>10.705220222473145</v>
      </c>
      <c r="AO1188">
        <v>14.808340072631836</v>
      </c>
      <c r="AP1188">
        <v>9.884221076965332</v>
      </c>
      <c r="AQ1188">
        <v>11.405659675598145</v>
      </c>
      <c r="AR1188">
        <v>18.282169342041016</v>
      </c>
      <c r="AS1188">
        <v>2.8849339485168457</v>
      </c>
      <c r="AT1188">
        <v>12.678250312805176</v>
      </c>
      <c r="AU1188">
        <v>12.955860137939453</v>
      </c>
      <c r="AV1188">
        <v>12.164830207824707</v>
      </c>
      <c r="AW1188">
        <v>10.210760116577148</v>
      </c>
    </row>
    <row r="1189" spans="1:49" x14ac:dyDescent="0.25">
      <c r="A1189" t="s">
        <v>1447</v>
      </c>
      <c r="B1189">
        <v>6.2630248069763184</v>
      </c>
      <c r="C1189">
        <v>12.491869926452637</v>
      </c>
      <c r="D1189">
        <v>6.5956859588623047</v>
      </c>
      <c r="E1189">
        <v>6.7985720634460449</v>
      </c>
      <c r="F1189">
        <v>11.58607006072998</v>
      </c>
      <c r="G1189">
        <v>16.118690490722656</v>
      </c>
      <c r="H1189">
        <v>17.348169326782227</v>
      </c>
      <c r="I1189">
        <v>23.707180023193359</v>
      </c>
      <c r="J1189">
        <v>2.1217629909515381</v>
      </c>
      <c r="K1189">
        <v>9.988581657409668</v>
      </c>
      <c r="L1189">
        <v>6.5016908645629883</v>
      </c>
      <c r="M1189">
        <v>4.9626932144165039</v>
      </c>
      <c r="N1189">
        <v>8.9086542129516602</v>
      </c>
      <c r="O1189">
        <v>8.137333869934082</v>
      </c>
      <c r="P1189">
        <v>5.8099579811096191</v>
      </c>
      <c r="Q1189">
        <v>11.868969917297363</v>
      </c>
      <c r="R1189">
        <v>5.5103192329406738</v>
      </c>
      <c r="S1189">
        <v>9.8332033157348633</v>
      </c>
      <c r="T1189">
        <v>4.6175417900085449</v>
      </c>
      <c r="U1189">
        <v>6.5212631225585938</v>
      </c>
      <c r="V1189">
        <v>7.2979750633239746</v>
      </c>
      <c r="W1189">
        <v>10.357569694519043</v>
      </c>
      <c r="X1189">
        <v>2.7950820922851563</v>
      </c>
      <c r="Y1189">
        <v>9.8180932998657227</v>
      </c>
      <c r="Z1189">
        <v>13.531399726867676</v>
      </c>
      <c r="AA1189">
        <v>9.3416004180908203</v>
      </c>
      <c r="AB1189">
        <v>11.497610092163086</v>
      </c>
      <c r="AC1189">
        <v>5.8470621109008789</v>
      </c>
      <c r="AD1189">
        <v>5.5610561370849609</v>
      </c>
      <c r="AE1189">
        <v>12.243359565734863</v>
      </c>
      <c r="AF1189">
        <v>7.2897028923034668</v>
      </c>
      <c r="AG1189">
        <v>6.5535550117492676</v>
      </c>
      <c r="AH1189">
        <v>3.5275599956512451</v>
      </c>
      <c r="AI1189">
        <v>8.1322765350341797</v>
      </c>
      <c r="AJ1189">
        <v>3.6510438919067383</v>
      </c>
      <c r="AK1189">
        <v>13.52023983001709</v>
      </c>
      <c r="AL1189">
        <v>7.1783151626586914</v>
      </c>
      <c r="AM1189">
        <v>6.0851950645446777</v>
      </c>
      <c r="AN1189">
        <v>7.9796090126037598</v>
      </c>
      <c r="AO1189">
        <v>16.091869354248047</v>
      </c>
      <c r="AP1189">
        <v>11.32118034362793</v>
      </c>
      <c r="AQ1189">
        <v>15.20221996307373</v>
      </c>
      <c r="AR1189">
        <v>17.112350463867188</v>
      </c>
      <c r="AS1189">
        <v>2.8605930805206299</v>
      </c>
      <c r="AT1189">
        <v>10.154170036315918</v>
      </c>
      <c r="AU1189">
        <v>9.2639942169189453</v>
      </c>
      <c r="AV1189">
        <v>9.6115217208862305</v>
      </c>
      <c r="AW1189">
        <v>6.8705568313598633</v>
      </c>
    </row>
    <row r="1190" spans="1:49" x14ac:dyDescent="0.25">
      <c r="A1190" t="s">
        <v>1448</v>
      </c>
      <c r="B1190">
        <v>8.7119197845458984</v>
      </c>
      <c r="C1190">
        <v>16.474109649658203</v>
      </c>
      <c r="D1190">
        <v>10.74269962310791</v>
      </c>
      <c r="E1190">
        <v>10.059020042419434</v>
      </c>
      <c r="F1190">
        <v>13.698650360107422</v>
      </c>
      <c r="G1190">
        <v>20.85276985168457</v>
      </c>
      <c r="H1190">
        <v>26.226219177246094</v>
      </c>
      <c r="I1190">
        <v>31.685569763183594</v>
      </c>
      <c r="J1190">
        <v>3.753633975982666</v>
      </c>
      <c r="K1190">
        <v>14.139349937438965</v>
      </c>
      <c r="L1190">
        <v>10.28024959564209</v>
      </c>
      <c r="M1190">
        <v>6.8442239761352539</v>
      </c>
      <c r="N1190">
        <v>12.830129623413086</v>
      </c>
      <c r="O1190">
        <v>5.8872308731079102</v>
      </c>
      <c r="P1190">
        <v>6.881072998046875</v>
      </c>
      <c r="Q1190">
        <v>15.768210411071777</v>
      </c>
      <c r="R1190">
        <v>8.7230901718139648</v>
      </c>
      <c r="S1190">
        <v>9.9202041625976563</v>
      </c>
      <c r="T1190">
        <v>4.8584980964660645</v>
      </c>
      <c r="U1190">
        <v>5.9351601600646973</v>
      </c>
      <c r="V1190">
        <v>7.9663281440734863</v>
      </c>
      <c r="W1190">
        <v>17.434019088745117</v>
      </c>
      <c r="X1190">
        <v>6.4003281593322754</v>
      </c>
      <c r="Y1190">
        <v>11.736669540405273</v>
      </c>
      <c r="Z1190">
        <v>17.785190582275391</v>
      </c>
      <c r="AA1190">
        <v>9.4095945358276367</v>
      </c>
      <c r="AB1190">
        <v>12.184780120849609</v>
      </c>
      <c r="AC1190">
        <v>6.9845461845397949</v>
      </c>
      <c r="AD1190">
        <v>6.8768730163574219</v>
      </c>
      <c r="AE1190">
        <v>14.818989753723145</v>
      </c>
      <c r="AF1190">
        <v>10.883330345153809</v>
      </c>
      <c r="AG1190">
        <v>8.747685432434082</v>
      </c>
      <c r="AH1190">
        <v>4.6263141632080078</v>
      </c>
      <c r="AI1190">
        <v>12.968279838562012</v>
      </c>
      <c r="AJ1190">
        <v>3.3611059188842773</v>
      </c>
      <c r="AK1190">
        <v>11.894120216369629</v>
      </c>
      <c r="AL1190">
        <v>7.2645039558410645</v>
      </c>
      <c r="AM1190">
        <v>8.5835418701171875</v>
      </c>
      <c r="AN1190">
        <v>9.1938514709472656</v>
      </c>
      <c r="AO1190">
        <v>17.702590942382813</v>
      </c>
      <c r="AP1190">
        <v>10.992759704589844</v>
      </c>
      <c r="AQ1190">
        <v>14.884469985961914</v>
      </c>
      <c r="AR1190">
        <v>22.740259170532227</v>
      </c>
      <c r="AS1190">
        <v>3.9993851184844971</v>
      </c>
      <c r="AT1190">
        <v>13.533709526062012</v>
      </c>
      <c r="AU1190">
        <v>11.431539535522461</v>
      </c>
      <c r="AV1190">
        <v>12.275360107421875</v>
      </c>
      <c r="AW1190">
        <v>10.809789657592773</v>
      </c>
    </row>
    <row r="1191" spans="1:49" x14ac:dyDescent="0.25">
      <c r="A1191" t="s">
        <v>1449</v>
      </c>
      <c r="B1191">
        <v>6.1955790519714355</v>
      </c>
      <c r="C1191">
        <v>12.002249717712402</v>
      </c>
      <c r="D1191">
        <v>7.2011761665344238</v>
      </c>
      <c r="E1191">
        <v>7.8018569946289063</v>
      </c>
      <c r="F1191">
        <v>10.923009872436523</v>
      </c>
      <c r="G1191">
        <v>12.287199974060059</v>
      </c>
      <c r="H1191">
        <v>15.572529792785645</v>
      </c>
      <c r="I1191">
        <v>16.196779251098633</v>
      </c>
      <c r="J1191">
        <v>3.5668809413909912</v>
      </c>
      <c r="K1191">
        <v>8.9585695266723633</v>
      </c>
      <c r="L1191">
        <v>4.745488166809082</v>
      </c>
      <c r="M1191">
        <v>4.5919208526611328</v>
      </c>
      <c r="N1191">
        <v>8.3352575302124023</v>
      </c>
      <c r="O1191">
        <v>4.2296137809753418</v>
      </c>
      <c r="P1191">
        <v>4.7860112190246582</v>
      </c>
      <c r="Q1191">
        <v>10.726099967956543</v>
      </c>
      <c r="R1191">
        <v>4.701423168182373</v>
      </c>
      <c r="S1191">
        <v>7.0114889144897461</v>
      </c>
      <c r="T1191">
        <v>3.7186520099639893</v>
      </c>
      <c r="U1191">
        <v>5.8906540870666504</v>
      </c>
      <c r="V1191">
        <v>5.2917451858520508</v>
      </c>
      <c r="W1191">
        <v>10.321869850158691</v>
      </c>
      <c r="X1191">
        <v>7.2035408020019531</v>
      </c>
      <c r="Y1191">
        <v>9.1955223083496094</v>
      </c>
      <c r="Z1191">
        <v>9.4542722702026367</v>
      </c>
      <c r="AA1191">
        <v>6.7829527854919434</v>
      </c>
      <c r="AB1191">
        <v>10.465789794921875</v>
      </c>
      <c r="AC1191">
        <v>3.405189037322998</v>
      </c>
      <c r="AD1191">
        <v>5.9851508140563965</v>
      </c>
      <c r="AE1191">
        <v>10.640569686889648</v>
      </c>
      <c r="AF1191">
        <v>8.2184171676635742</v>
      </c>
      <c r="AG1191">
        <v>4.9493169784545898</v>
      </c>
      <c r="AH1191">
        <v>5.2998590469360352</v>
      </c>
      <c r="AI1191">
        <v>7.067986011505127</v>
      </c>
      <c r="AJ1191">
        <v>2.9836180210113525</v>
      </c>
      <c r="AK1191">
        <v>10.581660270690918</v>
      </c>
      <c r="AL1191">
        <v>7.058563232421875</v>
      </c>
      <c r="AM1191">
        <v>8.3125505447387695</v>
      </c>
      <c r="AN1191">
        <v>7.7423510551452637</v>
      </c>
      <c r="AO1191">
        <v>11.058289527893066</v>
      </c>
      <c r="AP1191">
        <v>8.0093984603881836</v>
      </c>
      <c r="AQ1191">
        <v>7.3748650550842285</v>
      </c>
      <c r="AR1191">
        <v>13.806879997253418</v>
      </c>
      <c r="AS1191">
        <v>5.2647581100463867</v>
      </c>
      <c r="AT1191">
        <v>8.145024299621582</v>
      </c>
      <c r="AU1191">
        <v>8.4799318313598633</v>
      </c>
      <c r="AV1191">
        <v>10.548640251159668</v>
      </c>
      <c r="AW1191">
        <v>4.8227858543395996</v>
      </c>
    </row>
    <row r="1192" spans="1:49" x14ac:dyDescent="0.25">
      <c r="A1192" t="s">
        <v>1450</v>
      </c>
      <c r="B1192">
        <v>11.197739601135254</v>
      </c>
      <c r="C1192">
        <v>9.8330717086791992</v>
      </c>
      <c r="D1192">
        <v>7.8567600250244141</v>
      </c>
      <c r="E1192">
        <v>7.0942249298095703</v>
      </c>
      <c r="F1192">
        <v>14.472220420837402</v>
      </c>
      <c r="G1192">
        <v>11.996919631958008</v>
      </c>
      <c r="H1192">
        <v>13.632109642028809</v>
      </c>
      <c r="I1192">
        <v>14.120599746704102</v>
      </c>
      <c r="J1192">
        <v>3.4904348850250244</v>
      </c>
      <c r="K1192">
        <v>10.730369567871094</v>
      </c>
      <c r="L1192">
        <v>2.9819080829620361</v>
      </c>
      <c r="M1192">
        <v>11.406049728393555</v>
      </c>
      <c r="N1192">
        <v>12.67887020111084</v>
      </c>
      <c r="O1192">
        <v>8.0175094604492188</v>
      </c>
      <c r="P1192">
        <v>8.3051519393920898</v>
      </c>
      <c r="Q1192">
        <v>15.098520278930664</v>
      </c>
      <c r="R1192">
        <v>9.8359184265136719</v>
      </c>
      <c r="S1192">
        <v>10.640379905700684</v>
      </c>
      <c r="T1192">
        <v>7.1685681343078613</v>
      </c>
      <c r="U1192">
        <v>9.217620849609375</v>
      </c>
      <c r="V1192">
        <v>4.7258768081665039</v>
      </c>
      <c r="W1192">
        <v>5.5136938095092773</v>
      </c>
      <c r="X1192">
        <v>10.553680419921875</v>
      </c>
      <c r="Y1192">
        <v>12.589489936828613</v>
      </c>
      <c r="Z1192">
        <v>8.2538843154907227</v>
      </c>
      <c r="AA1192">
        <v>13.431710243225098</v>
      </c>
      <c r="AB1192">
        <v>9.6243467330932617</v>
      </c>
      <c r="AC1192">
        <v>10.661470413208008</v>
      </c>
      <c r="AD1192">
        <v>8.0375757217407227</v>
      </c>
      <c r="AE1192">
        <v>14.177339553833008</v>
      </c>
      <c r="AF1192">
        <v>6.0021557807922363</v>
      </c>
      <c r="AG1192">
        <v>7.3663129806518555</v>
      </c>
      <c r="AH1192">
        <v>8.6876840591430664</v>
      </c>
      <c r="AI1192">
        <v>9.1911535263061523</v>
      </c>
      <c r="AJ1192">
        <v>3.0631949901580811</v>
      </c>
      <c r="AK1192">
        <v>16.963489532470703</v>
      </c>
      <c r="AL1192">
        <v>11.017629623413086</v>
      </c>
      <c r="AM1192">
        <v>9.5465478897094727</v>
      </c>
      <c r="AN1192">
        <v>11.663800239562988</v>
      </c>
      <c r="AO1192">
        <v>9.7078733444213867</v>
      </c>
      <c r="AP1192">
        <v>11.54347038269043</v>
      </c>
      <c r="AQ1192">
        <v>13.479840278625488</v>
      </c>
      <c r="AR1192">
        <v>11.150150299072266</v>
      </c>
      <c r="AS1192">
        <v>7.9709792137145996</v>
      </c>
      <c r="AT1192">
        <v>11.631319999694824</v>
      </c>
      <c r="AU1192">
        <v>9.3553943634033203</v>
      </c>
      <c r="AV1192">
        <v>11.469639778137207</v>
      </c>
      <c r="AW1192">
        <v>5.259303092956543</v>
      </c>
    </row>
    <row r="1193" spans="1:49" x14ac:dyDescent="0.25">
      <c r="A1193" t="s">
        <v>1451</v>
      </c>
      <c r="B1193">
        <v>1.7789690494537354</v>
      </c>
      <c r="C1193">
        <v>5.6692519187927246</v>
      </c>
      <c r="D1193">
        <v>7.6040468215942383</v>
      </c>
      <c r="E1193">
        <v>6.810366153717041</v>
      </c>
      <c r="F1193">
        <v>14.934769630432129</v>
      </c>
      <c r="G1193">
        <v>3.5413799285888672</v>
      </c>
      <c r="H1193">
        <v>13.04817008972168</v>
      </c>
      <c r="I1193">
        <v>6.0620861053466797</v>
      </c>
      <c r="J1193">
        <v>4.5388197898864746</v>
      </c>
      <c r="K1193">
        <v>4.3676400184631348</v>
      </c>
      <c r="L1193">
        <v>1.0123950242996216</v>
      </c>
      <c r="M1193">
        <v>5.8575239181518555</v>
      </c>
      <c r="N1193">
        <v>8.1886234283447266</v>
      </c>
      <c r="O1193">
        <v>8.2824926376342773</v>
      </c>
      <c r="P1193">
        <v>10.46403980255127</v>
      </c>
      <c r="Q1193">
        <v>14.828610420227051</v>
      </c>
      <c r="R1193">
        <v>14.741279602050781</v>
      </c>
      <c r="S1193">
        <v>5.6681838035583496</v>
      </c>
      <c r="T1193">
        <v>4.1240878105163574</v>
      </c>
      <c r="U1193">
        <v>8.0453500747680664</v>
      </c>
      <c r="V1193">
        <v>7.4428801536560059</v>
      </c>
      <c r="W1193">
        <v>6.399907112121582</v>
      </c>
      <c r="X1193">
        <v>4.4691200256347656</v>
      </c>
      <c r="Y1193">
        <v>3.8860108852386475</v>
      </c>
      <c r="Z1193">
        <v>9.5439138412475586</v>
      </c>
      <c r="AA1193">
        <v>9.9474287033081055</v>
      </c>
      <c r="AB1193">
        <v>2.7129840850830078</v>
      </c>
      <c r="AC1193">
        <v>12.937749862670898</v>
      </c>
      <c r="AD1193">
        <v>2.8913750648498535</v>
      </c>
      <c r="AE1193">
        <v>11.681529998779297</v>
      </c>
      <c r="AF1193">
        <v>3.789470911026001</v>
      </c>
      <c r="AG1193">
        <v>5.2577247619628906</v>
      </c>
      <c r="AH1193">
        <v>10.476059913635254</v>
      </c>
      <c r="AI1193">
        <v>3.9434270858764648</v>
      </c>
      <c r="AJ1193">
        <v>2.7438280582427979</v>
      </c>
      <c r="AK1193">
        <v>6.7649679183959961</v>
      </c>
      <c r="AL1193">
        <v>16.680219650268555</v>
      </c>
      <c r="AM1193">
        <v>8.0401420593261719</v>
      </c>
      <c r="AN1193">
        <v>8.9788312911987305</v>
      </c>
      <c r="AO1193">
        <v>8.0392074584960938</v>
      </c>
      <c r="AP1193">
        <v>6.9201259613037109</v>
      </c>
      <c r="AQ1193">
        <v>9.7154951095581055</v>
      </c>
      <c r="AR1193">
        <v>14.448599815368652</v>
      </c>
      <c r="AS1193">
        <v>4.4537639617919922</v>
      </c>
      <c r="AT1193">
        <v>7.8046021461486816</v>
      </c>
      <c r="AU1193">
        <v>5.8321552276611328</v>
      </c>
      <c r="AV1193">
        <v>15.084850311279297</v>
      </c>
      <c r="AW1193">
        <v>4.9633002281188965</v>
      </c>
    </row>
    <row r="1194" spans="1:49" x14ac:dyDescent="0.25">
      <c r="A1194" t="s">
        <v>1452</v>
      </c>
      <c r="B1194">
        <v>11.776960372924805</v>
      </c>
      <c r="C1194">
        <v>11.327119827270508</v>
      </c>
      <c r="D1194">
        <v>9.5750131607055664</v>
      </c>
      <c r="E1194">
        <v>7.4399209022521973</v>
      </c>
      <c r="F1194">
        <v>10.298700332641602</v>
      </c>
      <c r="G1194">
        <v>7.9305272102355957</v>
      </c>
      <c r="H1194">
        <v>10.656599998474121</v>
      </c>
      <c r="I1194">
        <v>13.630049705505371</v>
      </c>
      <c r="J1194">
        <v>4.1134281158447266</v>
      </c>
      <c r="K1194">
        <v>8.6184663772583008</v>
      </c>
      <c r="L1194">
        <v>4.825355052947998</v>
      </c>
      <c r="M1194">
        <v>7.92388916015625</v>
      </c>
      <c r="N1194">
        <v>8.7187023162841797</v>
      </c>
      <c r="O1194">
        <v>5.528386116027832</v>
      </c>
      <c r="P1194">
        <v>5.9771018028259277</v>
      </c>
      <c r="Q1194">
        <v>13.560660362243652</v>
      </c>
      <c r="R1194">
        <v>7.6525850296020508</v>
      </c>
      <c r="S1194">
        <v>11.18673038482666</v>
      </c>
      <c r="T1194">
        <v>8.0571193695068359</v>
      </c>
      <c r="U1194">
        <v>6.0353250503540039</v>
      </c>
      <c r="V1194">
        <v>5.3566069602966309</v>
      </c>
      <c r="W1194">
        <v>10.196689605712891</v>
      </c>
      <c r="X1194">
        <v>5.2852110862731934</v>
      </c>
      <c r="Y1194">
        <v>9.2389945983886719</v>
      </c>
      <c r="Z1194">
        <v>7.4899601936340332</v>
      </c>
      <c r="AA1194">
        <v>9.9460229873657227</v>
      </c>
      <c r="AB1194">
        <v>9.7956790924072266</v>
      </c>
      <c r="AC1194">
        <v>9.3122415542602539</v>
      </c>
      <c r="AD1194">
        <v>7.1767778396606445</v>
      </c>
      <c r="AE1194">
        <v>12.727700233459473</v>
      </c>
      <c r="AF1194">
        <v>8.1503915786743164</v>
      </c>
      <c r="AG1194">
        <v>6.5205459594726563</v>
      </c>
      <c r="AH1194">
        <v>7.2242660522460938</v>
      </c>
      <c r="AI1194">
        <v>7.3498778343200684</v>
      </c>
      <c r="AJ1194">
        <v>4.395637035369873</v>
      </c>
      <c r="AK1194">
        <v>13.723320007324219</v>
      </c>
      <c r="AL1194">
        <v>10.879969596862793</v>
      </c>
      <c r="AM1194">
        <v>8.4994468688964844</v>
      </c>
      <c r="AN1194">
        <v>9.5702486038208008</v>
      </c>
      <c r="AO1194">
        <v>6.8826961517333984</v>
      </c>
      <c r="AP1194">
        <v>7.7398738861083984</v>
      </c>
      <c r="AQ1194">
        <v>10.525320053100586</v>
      </c>
      <c r="AR1194">
        <v>11.16765022277832</v>
      </c>
      <c r="AS1194">
        <v>5.4348549842834473</v>
      </c>
      <c r="AT1194">
        <v>9.5291948318481445</v>
      </c>
      <c r="AU1194">
        <v>7.3400459289550781</v>
      </c>
      <c r="AV1194">
        <v>9.42376708984375</v>
      </c>
      <c r="AW1194">
        <v>5.3226418495178223</v>
      </c>
    </row>
    <row r="1195" spans="1:49" x14ac:dyDescent="0.25">
      <c r="A1195" t="s">
        <v>1453</v>
      </c>
      <c r="B1195">
        <v>9.8223047256469727</v>
      </c>
      <c r="C1195">
        <v>8.6887598037719727</v>
      </c>
      <c r="D1195">
        <v>8.5960540771484375</v>
      </c>
      <c r="E1195">
        <v>4.5186939239501953</v>
      </c>
      <c r="F1195">
        <v>12.012109756469727</v>
      </c>
      <c r="G1195">
        <v>8.1294193267822266</v>
      </c>
      <c r="H1195">
        <v>9.8963441848754883</v>
      </c>
      <c r="I1195">
        <v>16.67742919921875</v>
      </c>
      <c r="J1195">
        <v>2.6990909576416016</v>
      </c>
      <c r="K1195">
        <v>9.1769647598266602</v>
      </c>
      <c r="L1195">
        <v>6.5157580375671387</v>
      </c>
      <c r="M1195">
        <v>4.8113269805908203</v>
      </c>
      <c r="N1195">
        <v>6.9566760063171387</v>
      </c>
      <c r="O1195">
        <v>4.6672568321228027</v>
      </c>
      <c r="P1195">
        <v>7.1309561729431152</v>
      </c>
      <c r="Q1195">
        <v>10.228309631347656</v>
      </c>
      <c r="R1195">
        <v>6.4716520309448242</v>
      </c>
      <c r="S1195">
        <v>7.8489527702331543</v>
      </c>
      <c r="T1195">
        <v>4.2609729766845703</v>
      </c>
      <c r="U1195">
        <v>7.311525821685791</v>
      </c>
      <c r="V1195">
        <v>7.3257689476013184</v>
      </c>
      <c r="W1195">
        <v>6.8474488258361816</v>
      </c>
      <c r="X1195">
        <v>4.6075282096862793</v>
      </c>
      <c r="Y1195">
        <v>5.7350578308105469</v>
      </c>
      <c r="Z1195">
        <v>10.798230171203613</v>
      </c>
      <c r="AA1195">
        <v>7.6475038528442383</v>
      </c>
      <c r="AB1195">
        <v>8.7253999710083008</v>
      </c>
      <c r="AC1195">
        <v>8.6246757507324219</v>
      </c>
      <c r="AD1195">
        <v>4.6693320274353027</v>
      </c>
      <c r="AE1195">
        <v>14.723850250244141</v>
      </c>
      <c r="AF1195">
        <v>5.9897379875183105</v>
      </c>
      <c r="AG1195">
        <v>4.7986068725585938</v>
      </c>
      <c r="AH1195">
        <v>7.1476860046386719</v>
      </c>
      <c r="AI1195">
        <v>9.6223077774047852</v>
      </c>
      <c r="AJ1195">
        <v>2.9324090480804443</v>
      </c>
      <c r="AK1195">
        <v>5.7828969955444336</v>
      </c>
      <c r="AL1195">
        <v>5.5694198608398438</v>
      </c>
      <c r="AM1195">
        <v>5.4508609771728516</v>
      </c>
      <c r="AN1195">
        <v>6.9783840179443359</v>
      </c>
      <c r="AO1195">
        <v>7.5229301452636719</v>
      </c>
      <c r="AP1195">
        <v>3.2076210975646973</v>
      </c>
      <c r="AQ1195">
        <v>12.557339668273926</v>
      </c>
      <c r="AR1195">
        <v>9.7719764709472656</v>
      </c>
      <c r="AS1195">
        <v>4.8218350410461426</v>
      </c>
      <c r="AT1195">
        <v>8.6465892791748047</v>
      </c>
      <c r="AU1195">
        <v>6.4316239356994629</v>
      </c>
      <c r="AV1195">
        <v>13.598179817199707</v>
      </c>
      <c r="AW1195">
        <v>6.4430999755859375</v>
      </c>
    </row>
    <row r="1196" spans="1:49" x14ac:dyDescent="0.25">
      <c r="A1196" t="s">
        <v>1454</v>
      </c>
      <c r="B1196">
        <v>10.701129913330078</v>
      </c>
      <c r="C1196">
        <v>13.860520362854004</v>
      </c>
      <c r="D1196">
        <v>17.000680923461914</v>
      </c>
      <c r="E1196">
        <v>15.102029800415039</v>
      </c>
      <c r="F1196">
        <v>19.225709915161133</v>
      </c>
      <c r="G1196">
        <v>6.3743839263916016</v>
      </c>
      <c r="H1196">
        <v>9.2905712127685547</v>
      </c>
      <c r="I1196">
        <v>16.024309158325195</v>
      </c>
      <c r="J1196">
        <v>7.7917461395263672</v>
      </c>
      <c r="K1196">
        <v>11.351140022277832</v>
      </c>
      <c r="L1196">
        <v>5.6303300857543945</v>
      </c>
      <c r="M1196">
        <v>7.4709949493408203</v>
      </c>
      <c r="N1196">
        <v>10.207420349121094</v>
      </c>
      <c r="O1196">
        <v>5.4459738731384277</v>
      </c>
      <c r="P1196">
        <v>7.1167387962341309</v>
      </c>
      <c r="Q1196">
        <v>14.859339714050293</v>
      </c>
      <c r="R1196">
        <v>9.852992057800293</v>
      </c>
      <c r="S1196">
        <v>10.131059646606445</v>
      </c>
      <c r="T1196">
        <v>6.7398638725280762</v>
      </c>
      <c r="U1196">
        <v>7.0090851783752441</v>
      </c>
      <c r="V1196">
        <v>11.451140403747559</v>
      </c>
      <c r="W1196">
        <v>6.025062084197998</v>
      </c>
      <c r="X1196">
        <v>2.9864249229431152</v>
      </c>
      <c r="Y1196">
        <v>14.792329788208008</v>
      </c>
      <c r="Z1196">
        <v>7.3223538398742676</v>
      </c>
      <c r="AA1196">
        <v>16.105779647827148</v>
      </c>
      <c r="AB1196">
        <v>18.499170303344727</v>
      </c>
      <c r="AC1196">
        <v>4.7820219993591309</v>
      </c>
      <c r="AD1196">
        <v>16.200000762939453</v>
      </c>
      <c r="AE1196">
        <v>10.310480117797852</v>
      </c>
      <c r="AF1196">
        <v>5.2789649963378906</v>
      </c>
      <c r="AG1196">
        <v>4.6514091491699219</v>
      </c>
      <c r="AH1196">
        <v>11.739069938659668</v>
      </c>
      <c r="AI1196">
        <v>10.670519828796387</v>
      </c>
      <c r="AJ1196">
        <v>6.5585708618164063</v>
      </c>
      <c r="AK1196">
        <v>12.87224006652832</v>
      </c>
      <c r="AL1196">
        <v>9.6461868286132813</v>
      </c>
      <c r="AM1196">
        <v>8.6684560775756836</v>
      </c>
      <c r="AN1196">
        <v>14.125659942626953</v>
      </c>
      <c r="AO1196">
        <v>11.602669715881348</v>
      </c>
      <c r="AP1196">
        <v>6.0211501121520996</v>
      </c>
      <c r="AQ1196">
        <v>22.931190490722656</v>
      </c>
      <c r="AR1196">
        <v>14.234840393066406</v>
      </c>
      <c r="AS1196">
        <v>7.2082371711730957</v>
      </c>
      <c r="AT1196">
        <v>15.215120315551758</v>
      </c>
      <c r="AU1196">
        <v>7.1007528305053711</v>
      </c>
      <c r="AV1196">
        <v>11.387700080871582</v>
      </c>
      <c r="AW1196">
        <v>8.948390007019043</v>
      </c>
    </row>
    <row r="1197" spans="1:49" x14ac:dyDescent="0.25">
      <c r="A1197" t="s">
        <v>1455</v>
      </c>
      <c r="B1197">
        <v>5.5909600257873535</v>
      </c>
      <c r="C1197">
        <v>12.095540046691895</v>
      </c>
      <c r="D1197">
        <v>2.9720339775085449</v>
      </c>
      <c r="E1197">
        <v>3.7426519393920898</v>
      </c>
      <c r="F1197">
        <v>5.5255780220031738</v>
      </c>
      <c r="G1197">
        <v>8.9539356231689453</v>
      </c>
      <c r="H1197">
        <v>9.7394895553588867</v>
      </c>
      <c r="I1197">
        <v>13.618289947509766</v>
      </c>
      <c r="J1197">
        <v>3.3840339183807373</v>
      </c>
      <c r="K1197">
        <v>10.464559555053711</v>
      </c>
      <c r="L1197">
        <v>5.1144351959228516</v>
      </c>
      <c r="M1197">
        <v>0.68368768692016602</v>
      </c>
      <c r="N1197">
        <v>6.4505891799926758</v>
      </c>
      <c r="O1197">
        <v>9.9042911529541016</v>
      </c>
      <c r="P1197">
        <v>3.3097150325775146</v>
      </c>
      <c r="Q1197">
        <v>5.7386178970336914</v>
      </c>
      <c r="R1197">
        <v>2.3755209445953369</v>
      </c>
      <c r="S1197">
        <v>8.4618616104125977</v>
      </c>
      <c r="T1197">
        <v>2.9197540283203125</v>
      </c>
      <c r="U1197">
        <v>3.1585049629211426</v>
      </c>
      <c r="V1197">
        <v>3.2113978862762451</v>
      </c>
      <c r="W1197">
        <v>10.06566047668457</v>
      </c>
      <c r="X1197">
        <v>2.836496114730835</v>
      </c>
      <c r="Y1197">
        <v>7.2737331390380859</v>
      </c>
      <c r="Z1197">
        <v>5.03485107421875</v>
      </c>
      <c r="AA1197">
        <v>10.102640151977539</v>
      </c>
      <c r="AB1197">
        <v>6.0181422233581543</v>
      </c>
      <c r="AC1197">
        <v>3.0712080001831055</v>
      </c>
      <c r="AD1197">
        <v>4.2698659896850586</v>
      </c>
      <c r="AE1197">
        <v>20.343870162963867</v>
      </c>
      <c r="AF1197">
        <v>15.706089973449707</v>
      </c>
      <c r="AG1197">
        <v>0.68980962038040161</v>
      </c>
      <c r="AH1197">
        <v>4.9241690635681152</v>
      </c>
      <c r="AI1197">
        <v>1.7794979810714722</v>
      </c>
      <c r="AJ1197">
        <v>4.9927330017089844</v>
      </c>
      <c r="AK1197">
        <v>0.98157680034637451</v>
      </c>
      <c r="AL1197">
        <v>6.5915141105651855</v>
      </c>
      <c r="AM1197">
        <v>11.017729759216309</v>
      </c>
      <c r="AN1197">
        <v>12.257280349731445</v>
      </c>
      <c r="AO1197">
        <v>7.1126060485839844</v>
      </c>
      <c r="AP1197">
        <v>4.2992501258850098</v>
      </c>
      <c r="AQ1197">
        <v>5.4926419258117676</v>
      </c>
      <c r="AR1197">
        <v>12.531169891357422</v>
      </c>
      <c r="AS1197">
        <v>4.3670802116394043</v>
      </c>
      <c r="AT1197">
        <v>3.6895139217376709</v>
      </c>
      <c r="AU1197">
        <v>14.461030006408691</v>
      </c>
      <c r="AV1197">
        <v>5.6707878112792969</v>
      </c>
      <c r="AW1197">
        <v>11.395199775695801</v>
      </c>
    </row>
    <row r="1198" spans="1:49" x14ac:dyDescent="0.25">
      <c r="A1198" t="s">
        <v>1456</v>
      </c>
      <c r="B1198">
        <v>10.503720283508301</v>
      </c>
      <c r="C1198">
        <v>10.427590370178223</v>
      </c>
      <c r="D1198">
        <v>9.9322795867919922</v>
      </c>
      <c r="E1198">
        <v>7.2197751998901367</v>
      </c>
      <c r="F1198">
        <v>9.6294374465942383</v>
      </c>
      <c r="G1198">
        <v>7.5899271965026855</v>
      </c>
      <c r="H1198">
        <v>10.225480079650879</v>
      </c>
      <c r="I1198">
        <v>9.0571794509887695</v>
      </c>
      <c r="J1198">
        <v>8.2985944747924805</v>
      </c>
      <c r="K1198">
        <v>10.185279846191406</v>
      </c>
      <c r="L1198">
        <v>5.3893032073974609</v>
      </c>
      <c r="M1198">
        <v>9.0581512451171875</v>
      </c>
      <c r="N1198">
        <v>8.9865198135375977</v>
      </c>
      <c r="O1198">
        <v>6.0383081436157227</v>
      </c>
      <c r="P1198">
        <v>6.1110639572143555</v>
      </c>
      <c r="Q1198">
        <v>12.459989547729492</v>
      </c>
      <c r="R1198">
        <v>4.0610170364379883</v>
      </c>
      <c r="S1198">
        <v>9.3962583541870117</v>
      </c>
      <c r="T1198">
        <v>8.8297290802001953</v>
      </c>
      <c r="U1198">
        <v>9.0793514251708984</v>
      </c>
      <c r="V1198">
        <v>5.3563389778137207</v>
      </c>
      <c r="W1198">
        <v>8.4380960464477539</v>
      </c>
      <c r="X1198">
        <v>9.4403982162475586</v>
      </c>
      <c r="Y1198">
        <v>8.2155303955078125</v>
      </c>
      <c r="Z1198">
        <v>7.9667778015136719</v>
      </c>
      <c r="AA1198">
        <v>10.263429641723633</v>
      </c>
      <c r="AB1198">
        <v>7.4384799003601074</v>
      </c>
      <c r="AC1198">
        <v>10.425740242004395</v>
      </c>
      <c r="AD1198">
        <v>6.8661470413208008</v>
      </c>
      <c r="AE1198">
        <v>16.276039123535156</v>
      </c>
      <c r="AF1198">
        <v>8.977569580078125</v>
      </c>
      <c r="AG1198">
        <v>6.8625907897949219</v>
      </c>
      <c r="AH1198">
        <v>6.2808198928833008</v>
      </c>
      <c r="AI1198">
        <v>7.8912839889526367</v>
      </c>
      <c r="AJ1198">
        <v>7.8858628273010254</v>
      </c>
      <c r="AK1198">
        <v>12.339409828186035</v>
      </c>
      <c r="AL1198">
        <v>12.187089920043945</v>
      </c>
      <c r="AM1198">
        <v>9.0585346221923828</v>
      </c>
      <c r="AN1198">
        <v>11.152669906616211</v>
      </c>
      <c r="AO1198">
        <v>6.6935510635375977</v>
      </c>
      <c r="AP1198">
        <v>8.8662738800048828</v>
      </c>
      <c r="AQ1198">
        <v>11.93787956237793</v>
      </c>
      <c r="AR1198">
        <v>10.548060417175293</v>
      </c>
      <c r="AS1198">
        <v>7.0699148178100586</v>
      </c>
      <c r="AT1198">
        <v>6.8706212043762207</v>
      </c>
      <c r="AU1198">
        <v>8.5077323913574219</v>
      </c>
      <c r="AV1198">
        <v>7.3178248405456543</v>
      </c>
      <c r="AW1198">
        <v>5.1101179122924805</v>
      </c>
    </row>
    <row r="1199" spans="1:49" x14ac:dyDescent="0.25">
      <c r="A1199" t="s">
        <v>1457</v>
      </c>
      <c r="B1199">
        <v>16.25779914855957</v>
      </c>
      <c r="C1199">
        <v>11.686380386352539</v>
      </c>
      <c r="D1199">
        <v>14.971890449523926</v>
      </c>
      <c r="E1199">
        <v>12.682169914245605</v>
      </c>
      <c r="F1199">
        <v>11.570269584655762</v>
      </c>
      <c r="G1199">
        <v>14.843720436096191</v>
      </c>
      <c r="H1199">
        <v>12.882909774780273</v>
      </c>
      <c r="I1199">
        <v>17.296360015869141</v>
      </c>
      <c r="J1199">
        <v>5.9806299209594727</v>
      </c>
      <c r="K1199">
        <v>9.7232189178466797</v>
      </c>
      <c r="L1199">
        <v>5.5649142265319824</v>
      </c>
      <c r="M1199">
        <v>7.680415153503418</v>
      </c>
      <c r="N1199">
        <v>10.19849967956543</v>
      </c>
      <c r="O1199">
        <v>10.612000465393066</v>
      </c>
      <c r="P1199">
        <v>8.6673440933227539</v>
      </c>
      <c r="Q1199">
        <v>16.242439270019531</v>
      </c>
      <c r="R1199">
        <v>8.9229135513305664</v>
      </c>
      <c r="S1199">
        <v>8.7433671951293945</v>
      </c>
      <c r="T1199">
        <v>8.7690343856811523</v>
      </c>
      <c r="U1199">
        <v>11.263460159301758</v>
      </c>
      <c r="V1199">
        <v>11.429610252380371</v>
      </c>
      <c r="W1199">
        <v>12.275199890136719</v>
      </c>
      <c r="X1199">
        <v>3.8341739177703857</v>
      </c>
      <c r="Y1199">
        <v>8.8934946060180664</v>
      </c>
      <c r="Z1199">
        <v>7.306952953338623</v>
      </c>
      <c r="AA1199">
        <v>12.174869537353516</v>
      </c>
      <c r="AB1199">
        <v>8.7287425994873047</v>
      </c>
      <c r="AC1199">
        <v>12.740460395812988</v>
      </c>
      <c r="AD1199">
        <v>8.5057058334350586</v>
      </c>
      <c r="AE1199">
        <v>12.538610458374023</v>
      </c>
      <c r="AF1199">
        <v>7.367584228515625</v>
      </c>
      <c r="AG1199">
        <v>8.5659093856811523</v>
      </c>
      <c r="AH1199">
        <v>5.6800351142883301</v>
      </c>
      <c r="AI1199">
        <v>5.9199151992797852</v>
      </c>
      <c r="AJ1199">
        <v>7.3133912086486816</v>
      </c>
      <c r="AK1199">
        <v>14.717690467834473</v>
      </c>
      <c r="AL1199">
        <v>14.027689933776855</v>
      </c>
      <c r="AM1199">
        <v>8.3812465667724609</v>
      </c>
      <c r="AN1199">
        <v>9.2794914245605469</v>
      </c>
      <c r="AO1199">
        <v>10.771160125732422</v>
      </c>
      <c r="AP1199">
        <v>8.305267333984375</v>
      </c>
      <c r="AQ1199">
        <v>14.321709632873535</v>
      </c>
      <c r="AR1199">
        <v>14.008410453796387</v>
      </c>
      <c r="AS1199">
        <v>5.7878232002258301</v>
      </c>
      <c r="AT1199">
        <v>8.77410888671875</v>
      </c>
      <c r="AU1199">
        <v>9.3980226516723633</v>
      </c>
      <c r="AV1199">
        <v>9.4080429077148438</v>
      </c>
      <c r="AW1199">
        <v>6.614436149597168</v>
      </c>
    </row>
    <row r="1200" spans="1:49" x14ac:dyDescent="0.25">
      <c r="A1200" t="s">
        <v>1458</v>
      </c>
      <c r="B1200">
        <v>9.9760971069335938</v>
      </c>
      <c r="C1200">
        <v>11.46168041229248</v>
      </c>
      <c r="D1200">
        <v>9.4067182540893555</v>
      </c>
      <c r="E1200">
        <v>7.5120658874511719</v>
      </c>
      <c r="F1200">
        <v>10.532179832458496</v>
      </c>
      <c r="G1200">
        <v>11.520310401916504</v>
      </c>
      <c r="H1200">
        <v>11.238459587097168</v>
      </c>
      <c r="I1200">
        <v>12.166899681091309</v>
      </c>
      <c r="J1200">
        <v>3.6228430271148682</v>
      </c>
      <c r="K1200">
        <v>10.44379997253418</v>
      </c>
      <c r="L1200">
        <v>4.6549668312072754</v>
      </c>
      <c r="M1200">
        <v>6.2300357818603516</v>
      </c>
      <c r="N1200">
        <v>10.132559776306152</v>
      </c>
      <c r="O1200">
        <v>8.9198532104492188</v>
      </c>
      <c r="P1200">
        <v>8.0005178451538086</v>
      </c>
      <c r="Q1200">
        <v>17.876619338989258</v>
      </c>
      <c r="R1200">
        <v>8.5582380294799805</v>
      </c>
      <c r="S1200">
        <v>11.40503978729248</v>
      </c>
      <c r="T1200">
        <v>12.177370071411133</v>
      </c>
      <c r="U1200">
        <v>8.102935791015625</v>
      </c>
      <c r="V1200">
        <v>7.9781131744384766</v>
      </c>
      <c r="W1200">
        <v>23.02593994140625</v>
      </c>
      <c r="X1200">
        <v>4.7863378524780273</v>
      </c>
      <c r="Y1200">
        <v>12.020609855651855</v>
      </c>
      <c r="Z1200">
        <v>6.2890801429748535</v>
      </c>
      <c r="AA1200">
        <v>9.6262912750244141</v>
      </c>
      <c r="AB1200">
        <v>8.9913015365600586</v>
      </c>
      <c r="AC1200">
        <v>10.701450347900391</v>
      </c>
      <c r="AD1200">
        <v>8.6079540252685547</v>
      </c>
      <c r="AE1200">
        <v>11.549559593200684</v>
      </c>
      <c r="AF1200">
        <v>5.6735467910766602</v>
      </c>
      <c r="AG1200">
        <v>7.7386908531188965</v>
      </c>
      <c r="AH1200">
        <v>5.647709846496582</v>
      </c>
      <c r="AI1200">
        <v>5.8349900245666504</v>
      </c>
      <c r="AJ1200">
        <v>8.4377422332763672</v>
      </c>
      <c r="AK1200">
        <v>18.566850662231445</v>
      </c>
      <c r="AL1200">
        <v>13.389309883117676</v>
      </c>
      <c r="AM1200">
        <v>9.8652658462524414</v>
      </c>
      <c r="AN1200">
        <v>11.156869888305664</v>
      </c>
      <c r="AO1200">
        <v>13.29148006439209</v>
      </c>
      <c r="AP1200">
        <v>11.162300109863281</v>
      </c>
      <c r="AQ1200">
        <v>17.947589874267578</v>
      </c>
      <c r="AR1200">
        <v>14.095729827880859</v>
      </c>
      <c r="AS1200">
        <v>7.7489128112792969</v>
      </c>
      <c r="AT1200">
        <v>12.765529632568359</v>
      </c>
      <c r="AU1200">
        <v>6.527252197265625</v>
      </c>
      <c r="AV1200">
        <v>10.373530387878418</v>
      </c>
      <c r="AW1200">
        <v>5.9366989135742188</v>
      </c>
    </row>
    <row r="1201" spans="1:49" x14ac:dyDescent="0.25">
      <c r="A1201" t="s">
        <v>1459</v>
      </c>
      <c r="B1201">
        <v>7.322786808013916</v>
      </c>
      <c r="C1201">
        <v>13.023679733276367</v>
      </c>
      <c r="D1201">
        <v>9.3136749267578125</v>
      </c>
      <c r="E1201">
        <v>9.7049322128295898</v>
      </c>
      <c r="F1201">
        <v>7.2270011901855469</v>
      </c>
      <c r="G1201">
        <v>8.4127159118652344</v>
      </c>
      <c r="H1201">
        <v>13.655879974365234</v>
      </c>
      <c r="I1201">
        <v>17.124200820922852</v>
      </c>
      <c r="J1201">
        <v>5.9411931037902832</v>
      </c>
      <c r="K1201">
        <v>12.736089706420898</v>
      </c>
      <c r="L1201">
        <v>4.7116961479187012</v>
      </c>
      <c r="M1201">
        <v>8.1264772415161133</v>
      </c>
      <c r="N1201">
        <v>11.01200008392334</v>
      </c>
      <c r="O1201">
        <v>8.8420734405517578</v>
      </c>
      <c r="P1201">
        <v>7.355769157409668</v>
      </c>
      <c r="Q1201">
        <v>13.078869819641113</v>
      </c>
      <c r="R1201">
        <v>4.3284411430358887</v>
      </c>
      <c r="S1201">
        <v>8.2199411392211914</v>
      </c>
      <c r="T1201">
        <v>4.4499349594116211</v>
      </c>
      <c r="U1201">
        <v>7.5157861709594727</v>
      </c>
      <c r="V1201">
        <v>6.5951042175292969</v>
      </c>
      <c r="W1201">
        <v>9.4166784286499023</v>
      </c>
      <c r="X1201">
        <v>3.7092161178588867</v>
      </c>
      <c r="Y1201">
        <v>10.165849685668945</v>
      </c>
      <c r="Z1201">
        <v>7.3207168579101563</v>
      </c>
      <c r="AA1201">
        <v>12.032270431518555</v>
      </c>
      <c r="AB1201">
        <v>10.755780220031738</v>
      </c>
      <c r="AC1201">
        <v>9.1216554641723633</v>
      </c>
      <c r="AD1201">
        <v>4.7640371322631836</v>
      </c>
      <c r="AE1201">
        <v>13.946419715881348</v>
      </c>
      <c r="AF1201">
        <v>9.6045570373535156</v>
      </c>
      <c r="AG1201">
        <v>5.2664937973022461</v>
      </c>
      <c r="AH1201">
        <v>5.6422238349914551</v>
      </c>
      <c r="AI1201">
        <v>5.6499180793762207</v>
      </c>
      <c r="AJ1201">
        <v>4.9546298980712891</v>
      </c>
      <c r="AK1201">
        <v>13.957509994506836</v>
      </c>
      <c r="AL1201">
        <v>11.62067985534668</v>
      </c>
      <c r="AM1201">
        <v>6.6505780220031738</v>
      </c>
      <c r="AN1201">
        <v>7.2815518379211426</v>
      </c>
      <c r="AO1201">
        <v>9.9984712600708008</v>
      </c>
      <c r="AP1201">
        <v>10.242440223693848</v>
      </c>
      <c r="AQ1201">
        <v>12.160309791564941</v>
      </c>
      <c r="AR1201">
        <v>8.5934057235717773</v>
      </c>
      <c r="AS1201">
        <v>10.823140144348145</v>
      </c>
      <c r="AT1201">
        <v>10.31643009185791</v>
      </c>
      <c r="AU1201">
        <v>11.415260314941406</v>
      </c>
      <c r="AV1201">
        <v>8.8186044692993164</v>
      </c>
      <c r="AW1201">
        <v>5.8860821723937988</v>
      </c>
    </row>
    <row r="1202" spans="1:49" x14ac:dyDescent="0.25">
      <c r="A1202" t="s">
        <v>1460</v>
      </c>
      <c r="B1202">
        <v>9.2313747406005859</v>
      </c>
      <c r="C1202">
        <v>9.4847593307495117</v>
      </c>
      <c r="D1202">
        <v>8.8445224761962891</v>
      </c>
      <c r="E1202">
        <v>6.2354512214660645</v>
      </c>
      <c r="F1202">
        <v>8.506993293762207</v>
      </c>
      <c r="G1202">
        <v>8.4820261001586914</v>
      </c>
      <c r="H1202">
        <v>13.027609825134277</v>
      </c>
      <c r="I1202">
        <v>9.926483154296875</v>
      </c>
      <c r="J1202">
        <v>3.6138880252838135</v>
      </c>
      <c r="K1202">
        <v>10.130629539489746</v>
      </c>
      <c r="L1202">
        <v>4.1765861511230469</v>
      </c>
      <c r="M1202">
        <v>8.054896354675293</v>
      </c>
      <c r="N1202">
        <v>9.3940639495849609</v>
      </c>
      <c r="O1202">
        <v>5.2213740348815918</v>
      </c>
      <c r="P1202">
        <v>7.4065628051757813</v>
      </c>
      <c r="Q1202">
        <v>11.46345043182373</v>
      </c>
      <c r="R1202">
        <v>7.5372509956359863</v>
      </c>
      <c r="S1202">
        <v>11.782600402832031</v>
      </c>
      <c r="T1202">
        <v>7.9772129058837891</v>
      </c>
      <c r="U1202">
        <v>6.7045102119445801</v>
      </c>
      <c r="V1202">
        <v>4.3799648284912109</v>
      </c>
      <c r="W1202">
        <v>9.0472736358642578</v>
      </c>
      <c r="X1202">
        <v>6.7005438804626465</v>
      </c>
      <c r="Y1202">
        <v>8.0148887634277344</v>
      </c>
      <c r="Z1202">
        <v>6.1035089492797852</v>
      </c>
      <c r="AA1202">
        <v>11.124640464782715</v>
      </c>
      <c r="AB1202">
        <v>8.7330961227416992</v>
      </c>
      <c r="AC1202">
        <v>8.7360038757324219</v>
      </c>
      <c r="AD1202">
        <v>6.5013108253479004</v>
      </c>
      <c r="AE1202">
        <v>13.117659568786621</v>
      </c>
      <c r="AF1202">
        <v>5.285344123840332</v>
      </c>
      <c r="AG1202">
        <v>6.1931629180908203</v>
      </c>
      <c r="AH1202">
        <v>5.6552000045776367</v>
      </c>
      <c r="AI1202">
        <v>6.1618971824645996</v>
      </c>
      <c r="AJ1202">
        <v>3.8899240493774414</v>
      </c>
      <c r="AK1202">
        <v>12.213170051574707</v>
      </c>
      <c r="AL1202">
        <v>10.622579574584961</v>
      </c>
      <c r="AM1202">
        <v>7.5581598281860352</v>
      </c>
      <c r="AN1202">
        <v>7.1691718101501465</v>
      </c>
      <c r="AO1202">
        <v>6.5293831825256348</v>
      </c>
      <c r="AP1202">
        <v>7.3530941009521484</v>
      </c>
      <c r="AQ1202">
        <v>9.6597261428833008</v>
      </c>
      <c r="AR1202">
        <v>9.2935857772827148</v>
      </c>
      <c r="AS1202">
        <v>9.0968313217163086</v>
      </c>
      <c r="AT1202">
        <v>8.8671731948852539</v>
      </c>
      <c r="AU1202">
        <v>7.030066967010498</v>
      </c>
      <c r="AV1202">
        <v>9.9513950347900391</v>
      </c>
      <c r="AW1202">
        <v>5.0832400321960449</v>
      </c>
    </row>
    <row r="1203" spans="1:49" x14ac:dyDescent="0.25">
      <c r="A1203" t="s">
        <v>1461</v>
      </c>
      <c r="B1203">
        <v>9.430333137512207</v>
      </c>
      <c r="C1203">
        <v>17.090610504150391</v>
      </c>
      <c r="D1203">
        <v>9.8454551696777344</v>
      </c>
      <c r="E1203">
        <v>6.3002891540527344</v>
      </c>
      <c r="F1203">
        <v>9.1500883102416992</v>
      </c>
      <c r="G1203">
        <v>14.335410118103027</v>
      </c>
      <c r="H1203">
        <v>12.060460090637207</v>
      </c>
      <c r="I1203">
        <v>28.264560699462891</v>
      </c>
      <c r="J1203">
        <v>6.3157272338867188</v>
      </c>
      <c r="K1203">
        <v>14.17240047454834</v>
      </c>
      <c r="L1203">
        <v>8.8497695922851563</v>
      </c>
      <c r="M1203">
        <v>6.9868478775024414</v>
      </c>
      <c r="N1203">
        <v>12.580659866333008</v>
      </c>
      <c r="O1203">
        <v>8.7376565933227539</v>
      </c>
      <c r="P1203">
        <v>6.6393442153930664</v>
      </c>
      <c r="Q1203">
        <v>15.415679931640625</v>
      </c>
      <c r="R1203">
        <v>8.0582656860351563</v>
      </c>
      <c r="S1203">
        <v>10.568240165710449</v>
      </c>
      <c r="T1203">
        <v>5.4943699836730957</v>
      </c>
      <c r="U1203">
        <v>7.3816390037536621</v>
      </c>
      <c r="V1203">
        <v>12.485130310058594</v>
      </c>
      <c r="W1203">
        <v>12.063360214233398</v>
      </c>
      <c r="X1203">
        <v>7.1971220970153809</v>
      </c>
      <c r="Y1203">
        <v>9.4207077026367188</v>
      </c>
      <c r="Z1203">
        <v>11.829270362854004</v>
      </c>
      <c r="AA1203">
        <v>9.9812517166137695</v>
      </c>
      <c r="AB1203">
        <v>9.6353864669799805</v>
      </c>
      <c r="AC1203">
        <v>7.8981709480285645</v>
      </c>
      <c r="AD1203">
        <v>7.4645662307739258</v>
      </c>
      <c r="AE1203">
        <v>16.698299407958984</v>
      </c>
      <c r="AF1203">
        <v>10.486700057983398</v>
      </c>
      <c r="AG1203">
        <v>6.556006908416748</v>
      </c>
      <c r="AH1203">
        <v>7.4408068656921387</v>
      </c>
      <c r="AI1203">
        <v>9.4490251541137695</v>
      </c>
      <c r="AJ1203">
        <v>3.638437032699585</v>
      </c>
      <c r="AK1203">
        <v>16.141950607299805</v>
      </c>
      <c r="AL1203">
        <v>8.5200338363647461</v>
      </c>
      <c r="AM1203">
        <v>8.7912425994873047</v>
      </c>
      <c r="AN1203">
        <v>9.9771280288696289</v>
      </c>
      <c r="AO1203">
        <v>18.586750030517578</v>
      </c>
      <c r="AP1203">
        <v>14.694589614868164</v>
      </c>
      <c r="AQ1203">
        <v>14.608920097351074</v>
      </c>
      <c r="AR1203">
        <v>11.628270149230957</v>
      </c>
      <c r="AS1203">
        <v>6.7549128532409668</v>
      </c>
      <c r="AT1203">
        <v>9.4201698303222656</v>
      </c>
      <c r="AU1203">
        <v>16.792160034179688</v>
      </c>
      <c r="AV1203">
        <v>11.419910430908203</v>
      </c>
      <c r="AW1203">
        <v>10.104499816894531</v>
      </c>
    </row>
    <row r="1204" spans="1:49" x14ac:dyDescent="0.25">
      <c r="A1204" t="s">
        <v>1462</v>
      </c>
      <c r="B1204">
        <v>13.790599822998047</v>
      </c>
      <c r="C1204">
        <v>11.217209815979004</v>
      </c>
      <c r="D1204">
        <v>10.007260322570801</v>
      </c>
      <c r="E1204">
        <v>10.288610458374023</v>
      </c>
      <c r="F1204">
        <v>13.650910377502441</v>
      </c>
      <c r="G1204">
        <v>10.650670051574707</v>
      </c>
      <c r="H1204">
        <v>10.508979797363281</v>
      </c>
      <c r="I1204">
        <v>13.432390213012695</v>
      </c>
      <c r="J1204">
        <v>8.354334831237793</v>
      </c>
      <c r="K1204">
        <v>10.386190414428711</v>
      </c>
      <c r="L1204">
        <v>5.6179780960083008</v>
      </c>
      <c r="M1204">
        <v>8.7170486450195313</v>
      </c>
      <c r="N1204">
        <v>11.908060073852539</v>
      </c>
      <c r="O1204">
        <v>11.434000015258789</v>
      </c>
      <c r="P1204">
        <v>10.705570220947266</v>
      </c>
      <c r="Q1204">
        <v>14.601860046386719</v>
      </c>
      <c r="R1204">
        <v>6.6214752197265625</v>
      </c>
      <c r="S1204">
        <v>13.257490158081055</v>
      </c>
      <c r="T1204">
        <v>8.0066728591918945</v>
      </c>
      <c r="U1204">
        <v>10.05840015411377</v>
      </c>
      <c r="V1204">
        <v>7.8466248512268066</v>
      </c>
      <c r="W1204">
        <v>8.8893747329711914</v>
      </c>
      <c r="X1204">
        <v>6.9674692153930664</v>
      </c>
      <c r="Y1204">
        <v>12.054340362548828</v>
      </c>
      <c r="Z1204">
        <v>9.0184545516967773</v>
      </c>
      <c r="AA1204">
        <v>10.621580123901367</v>
      </c>
      <c r="AB1204">
        <v>8.9882936477661133</v>
      </c>
      <c r="AC1204">
        <v>7.247805118560791</v>
      </c>
      <c r="AD1204">
        <v>9.2515811920166016</v>
      </c>
      <c r="AE1204">
        <v>12.763019561767578</v>
      </c>
      <c r="AF1204">
        <v>5.0881528854370117</v>
      </c>
      <c r="AG1204">
        <v>5.5104751586914063</v>
      </c>
      <c r="AH1204">
        <v>8.5130405426025391</v>
      </c>
      <c r="AI1204">
        <v>9.9547157287597656</v>
      </c>
      <c r="AJ1204">
        <v>5.5935678482055664</v>
      </c>
      <c r="AK1204">
        <v>13.432239532470703</v>
      </c>
      <c r="AL1204">
        <v>10.095270156860352</v>
      </c>
      <c r="AM1204">
        <v>8.9397726058959961</v>
      </c>
      <c r="AN1204">
        <v>11.145649909973145</v>
      </c>
      <c r="AO1204">
        <v>8.9066905975341797</v>
      </c>
      <c r="AP1204">
        <v>6.7887048721313477</v>
      </c>
      <c r="AQ1204">
        <v>15.712590217590332</v>
      </c>
      <c r="AR1204">
        <v>15.734769821166992</v>
      </c>
      <c r="AS1204">
        <v>6.1627941131591797</v>
      </c>
      <c r="AT1204">
        <v>12.621749877929688</v>
      </c>
      <c r="AU1204">
        <v>9.4413728713989258</v>
      </c>
      <c r="AV1204">
        <v>10.219109535217285</v>
      </c>
      <c r="AW1204">
        <v>7.6602330207824707</v>
      </c>
    </row>
    <row r="1205" spans="1:49" x14ac:dyDescent="0.25">
      <c r="A1205" t="s">
        <v>1463</v>
      </c>
      <c r="B1205">
        <v>10.302249908447266</v>
      </c>
      <c r="C1205">
        <v>8.986541748046875</v>
      </c>
      <c r="D1205">
        <v>9.0018386840820313</v>
      </c>
      <c r="E1205">
        <v>7.8944320678710938</v>
      </c>
      <c r="F1205">
        <v>7.2184619903564453</v>
      </c>
      <c r="G1205">
        <v>9.6110696792602539</v>
      </c>
      <c r="H1205">
        <v>7.6670141220092773</v>
      </c>
      <c r="I1205">
        <v>13.617569923400879</v>
      </c>
      <c r="J1205">
        <v>3.6649699211120605</v>
      </c>
      <c r="K1205">
        <v>12.937230110168457</v>
      </c>
      <c r="L1205">
        <v>4.9396090507507324</v>
      </c>
      <c r="M1205">
        <v>10.36476993560791</v>
      </c>
      <c r="N1205">
        <v>11.111149787902832</v>
      </c>
      <c r="O1205">
        <v>8.5066967010498047</v>
      </c>
      <c r="P1205">
        <v>5.410682201385498</v>
      </c>
      <c r="Q1205">
        <v>10.68235969543457</v>
      </c>
      <c r="R1205">
        <v>7.549983024597168</v>
      </c>
      <c r="S1205">
        <v>7.6728110313415527</v>
      </c>
      <c r="T1205">
        <v>10.148059844970703</v>
      </c>
      <c r="U1205">
        <v>7.4564719200134277</v>
      </c>
      <c r="V1205">
        <v>10.264120101928711</v>
      </c>
      <c r="W1205">
        <v>11.136859893798828</v>
      </c>
      <c r="X1205">
        <v>7.503303050994873</v>
      </c>
      <c r="Y1205">
        <v>5.8376860618591309</v>
      </c>
      <c r="Z1205">
        <v>6.7506060600280762</v>
      </c>
      <c r="AA1205">
        <v>11.564809799194336</v>
      </c>
      <c r="AB1205">
        <v>9.8674716949462891</v>
      </c>
      <c r="AC1205">
        <v>10.16178035736084</v>
      </c>
      <c r="AD1205">
        <v>9.9842300415039063</v>
      </c>
      <c r="AE1205">
        <v>16.828559875488281</v>
      </c>
      <c r="AF1205">
        <v>10.903429985046387</v>
      </c>
      <c r="AG1205">
        <v>7.0932650566101074</v>
      </c>
      <c r="AH1205">
        <v>7.0443391799926758</v>
      </c>
      <c r="AI1205">
        <v>5.1042308807373047</v>
      </c>
      <c r="AJ1205">
        <v>8.9439001083374023</v>
      </c>
      <c r="AK1205">
        <v>15.666760444641113</v>
      </c>
      <c r="AL1205">
        <v>11.40880012512207</v>
      </c>
      <c r="AM1205">
        <v>9.5164651870727539</v>
      </c>
      <c r="AN1205">
        <v>7.1393070220947266</v>
      </c>
      <c r="AO1205">
        <v>10.803460121154785</v>
      </c>
      <c r="AP1205">
        <v>10.067729949951172</v>
      </c>
      <c r="AQ1205">
        <v>12.079580307006836</v>
      </c>
      <c r="AR1205">
        <v>8.9361906051635742</v>
      </c>
      <c r="AS1205">
        <v>7.3830537796020508</v>
      </c>
      <c r="AT1205">
        <v>10.531180381774902</v>
      </c>
      <c r="AU1205">
        <v>11.991869926452637</v>
      </c>
      <c r="AV1205">
        <v>11.360389709472656</v>
      </c>
      <c r="AW1205">
        <v>4.156379222869873</v>
      </c>
    </row>
    <row r="1206" spans="1:49" x14ac:dyDescent="0.25">
      <c r="A1206" t="s">
        <v>1464</v>
      </c>
      <c r="B1206">
        <v>10.538809776306152</v>
      </c>
      <c r="C1206">
        <v>9.205047607421875</v>
      </c>
      <c r="D1206">
        <v>7.8463301658630371</v>
      </c>
      <c r="E1206">
        <v>7.6759328842163086</v>
      </c>
      <c r="F1206">
        <v>11.759639739990234</v>
      </c>
      <c r="G1206">
        <v>11.862850189208984</v>
      </c>
      <c r="H1206">
        <v>12.10768985748291</v>
      </c>
      <c r="I1206">
        <v>10.769720077514648</v>
      </c>
      <c r="J1206">
        <v>4.8823299407958984</v>
      </c>
      <c r="K1206">
        <v>9.7326221466064453</v>
      </c>
      <c r="L1206">
        <v>6.7236099243164063</v>
      </c>
      <c r="M1206">
        <v>7.2983551025390625</v>
      </c>
      <c r="N1206">
        <v>9.1977481842041016</v>
      </c>
      <c r="O1206">
        <v>5.2016592025756836</v>
      </c>
      <c r="P1206">
        <v>6.8141570091247559</v>
      </c>
      <c r="Q1206">
        <v>11.272890090942383</v>
      </c>
      <c r="R1206">
        <v>8.730687141418457</v>
      </c>
      <c r="S1206">
        <v>9.0971174240112305</v>
      </c>
      <c r="T1206">
        <v>9.6394157409667969</v>
      </c>
      <c r="U1206">
        <v>6.332305908203125</v>
      </c>
      <c r="V1206">
        <v>5.4044890403747559</v>
      </c>
      <c r="W1206">
        <v>9.8135766983032227</v>
      </c>
      <c r="X1206">
        <v>5.9859738349914551</v>
      </c>
      <c r="Y1206">
        <v>9.0046062469482422</v>
      </c>
      <c r="Z1206">
        <v>7.2406930923461914</v>
      </c>
      <c r="AA1206">
        <v>9.8609657287597656</v>
      </c>
      <c r="AB1206">
        <v>10.076530456542969</v>
      </c>
      <c r="AC1206">
        <v>8.1358432769775391</v>
      </c>
      <c r="AD1206">
        <v>6.1967320442199707</v>
      </c>
      <c r="AE1206">
        <v>15.212459564208984</v>
      </c>
      <c r="AF1206">
        <v>5.6324930191040039</v>
      </c>
      <c r="AG1206">
        <v>8.3674097061157227</v>
      </c>
      <c r="AH1206">
        <v>4.7713580131530762</v>
      </c>
      <c r="AI1206">
        <v>5.6279759407043457</v>
      </c>
      <c r="AJ1206">
        <v>3.6962730884552002</v>
      </c>
      <c r="AK1206">
        <v>10.56797981262207</v>
      </c>
      <c r="AL1206">
        <v>10.881460189819336</v>
      </c>
      <c r="AM1206">
        <v>9.4667692184448242</v>
      </c>
      <c r="AN1206">
        <v>8.82244873046875</v>
      </c>
      <c r="AO1206">
        <v>5.3901748657226563</v>
      </c>
      <c r="AP1206">
        <v>8.614476203918457</v>
      </c>
      <c r="AQ1206">
        <v>8.7983522415161133</v>
      </c>
      <c r="AR1206">
        <v>12.142709732055664</v>
      </c>
      <c r="AS1206">
        <v>6.1904411315917969</v>
      </c>
      <c r="AT1206">
        <v>8.6861381530761719</v>
      </c>
      <c r="AU1206">
        <v>6.131141185760498</v>
      </c>
      <c r="AV1206">
        <v>9.3018026351928711</v>
      </c>
      <c r="AW1206">
        <v>4.7659540176391602</v>
      </c>
    </row>
    <row r="1207" spans="1:49" x14ac:dyDescent="0.25">
      <c r="A1207" t="s">
        <v>1465</v>
      </c>
      <c r="B1207">
        <v>9.4312620162963867</v>
      </c>
      <c r="C1207">
        <v>9.807154655456543</v>
      </c>
      <c r="D1207">
        <v>8.312525749206543</v>
      </c>
      <c r="E1207">
        <v>7.3848271369934082</v>
      </c>
      <c r="F1207">
        <v>14.366609573364258</v>
      </c>
      <c r="G1207">
        <v>10.117369651794434</v>
      </c>
      <c r="H1207">
        <v>9.2093906402587891</v>
      </c>
      <c r="I1207">
        <v>10.974020004272461</v>
      </c>
      <c r="J1207">
        <v>5.0842552185058594</v>
      </c>
      <c r="K1207">
        <v>7.5031352043151855</v>
      </c>
      <c r="L1207">
        <v>2.8094849586486816</v>
      </c>
      <c r="M1207">
        <v>8.6542892456054688</v>
      </c>
      <c r="N1207">
        <v>7.4362540245056152</v>
      </c>
      <c r="O1207">
        <v>3.4670290946960449</v>
      </c>
      <c r="P1207">
        <v>5.1332030296325684</v>
      </c>
      <c r="Q1207">
        <v>12.266759872436523</v>
      </c>
      <c r="R1207">
        <v>4.0797381401062012</v>
      </c>
      <c r="S1207">
        <v>8.6016874313354492</v>
      </c>
      <c r="T1207">
        <v>4.3632798194885254</v>
      </c>
      <c r="U1207">
        <v>4.5992541313171387</v>
      </c>
      <c r="V1207">
        <v>8.1443796157836914</v>
      </c>
      <c r="W1207">
        <v>6.6438741683959961</v>
      </c>
      <c r="X1207">
        <v>3.7994160652160645</v>
      </c>
      <c r="Y1207">
        <v>7.7646279335021973</v>
      </c>
      <c r="Z1207">
        <v>5.0052661895751953</v>
      </c>
      <c r="AA1207">
        <v>8.5733566284179688</v>
      </c>
      <c r="AB1207">
        <v>8.3610391616821289</v>
      </c>
      <c r="AC1207">
        <v>8.4053630828857422</v>
      </c>
      <c r="AD1207">
        <v>5.8568868637084961</v>
      </c>
      <c r="AE1207">
        <v>8.9300127029418945</v>
      </c>
      <c r="AF1207">
        <v>6.7587828636169434</v>
      </c>
      <c r="AG1207">
        <v>6.196835994720459</v>
      </c>
      <c r="AH1207">
        <v>6.5585231781005859</v>
      </c>
      <c r="AI1207">
        <v>4.9067068099975586</v>
      </c>
      <c r="AJ1207">
        <v>4.2134242057800293</v>
      </c>
      <c r="AK1207">
        <v>11.189809799194336</v>
      </c>
      <c r="AL1207">
        <v>10.965029716491699</v>
      </c>
      <c r="AM1207">
        <v>5.9800209999084473</v>
      </c>
      <c r="AN1207">
        <v>8.4341554641723633</v>
      </c>
      <c r="AO1207">
        <v>6.5995512008666992</v>
      </c>
      <c r="AP1207">
        <v>6.7378349304199219</v>
      </c>
      <c r="AQ1207">
        <v>13.861579895019531</v>
      </c>
      <c r="AR1207">
        <v>10.03024959564209</v>
      </c>
      <c r="AS1207">
        <v>6.4134187698364258</v>
      </c>
      <c r="AT1207">
        <v>9.0928220748901367</v>
      </c>
      <c r="AU1207">
        <v>7.694246768951416</v>
      </c>
      <c r="AV1207">
        <v>7.829747200012207</v>
      </c>
      <c r="AW1207">
        <v>3.6386001110076904</v>
      </c>
    </row>
    <row r="1208" spans="1:49" x14ac:dyDescent="0.25">
      <c r="A1208" t="s">
        <v>1466</v>
      </c>
      <c r="B1208">
        <v>8.352665901184082</v>
      </c>
      <c r="C1208">
        <v>7.6297202110290527</v>
      </c>
      <c r="D1208">
        <v>8.2060480117797852</v>
      </c>
      <c r="E1208">
        <v>9.8400144577026367</v>
      </c>
      <c r="F1208">
        <v>8.8718109130859375</v>
      </c>
      <c r="G1208">
        <v>8.0170526504516602</v>
      </c>
      <c r="H1208">
        <v>7.2030820846557617</v>
      </c>
      <c r="I1208">
        <v>11.183420181274414</v>
      </c>
      <c r="J1208">
        <v>3.961374044418335</v>
      </c>
      <c r="K1208">
        <v>9.2948532104492188</v>
      </c>
      <c r="L1208">
        <v>4.187349796295166</v>
      </c>
      <c r="M1208">
        <v>8.3892250061035156</v>
      </c>
      <c r="N1208">
        <v>6.7918848991394043</v>
      </c>
      <c r="O1208">
        <v>6.296536922454834</v>
      </c>
      <c r="P1208">
        <v>4.9874300956726074</v>
      </c>
      <c r="Q1208">
        <v>8.4679813385009766</v>
      </c>
      <c r="R1208">
        <v>9.7853021621704102</v>
      </c>
      <c r="S1208">
        <v>8.1532363891601563</v>
      </c>
      <c r="T1208">
        <v>7.6410732269287109</v>
      </c>
      <c r="U1208">
        <v>6.7395682334899902</v>
      </c>
      <c r="V1208">
        <v>7.4504919052124023</v>
      </c>
      <c r="W1208">
        <v>8.4760541915893555</v>
      </c>
      <c r="X1208">
        <v>4.346837043762207</v>
      </c>
      <c r="Y1208">
        <v>10.545089721679688</v>
      </c>
      <c r="Z1208">
        <v>4.3658041954040527</v>
      </c>
      <c r="AA1208">
        <v>11.13523006439209</v>
      </c>
      <c r="AB1208">
        <v>10.333279609680176</v>
      </c>
      <c r="AC1208">
        <v>7.3488907814025879</v>
      </c>
      <c r="AD1208">
        <v>6.9616298675537109</v>
      </c>
      <c r="AE1208">
        <v>7.6336688995361328</v>
      </c>
      <c r="AF1208">
        <v>8.315826416015625</v>
      </c>
      <c r="AG1208">
        <v>5.9460811614990234</v>
      </c>
      <c r="AH1208">
        <v>8.796086311340332</v>
      </c>
      <c r="AI1208">
        <v>6.9481282234191895</v>
      </c>
      <c r="AJ1208">
        <v>3.2310969829559326</v>
      </c>
      <c r="AK1208">
        <v>11.170729637145996</v>
      </c>
      <c r="AL1208">
        <v>11.552599906921387</v>
      </c>
      <c r="AM1208">
        <v>8.4184494018554688</v>
      </c>
      <c r="AN1208">
        <v>5.3196601867675781</v>
      </c>
      <c r="AO1208">
        <v>5.7605409622192383</v>
      </c>
      <c r="AP1208">
        <v>7.2448940277099609</v>
      </c>
      <c r="AQ1208">
        <v>11.084469795227051</v>
      </c>
      <c r="AR1208">
        <v>8.1504507064819336</v>
      </c>
      <c r="AS1208">
        <v>8.7455320358276367</v>
      </c>
      <c r="AT1208">
        <v>7.3252711296081543</v>
      </c>
      <c r="AU1208">
        <v>8.1791839599609375</v>
      </c>
      <c r="AV1208">
        <v>8.2655553817749023</v>
      </c>
      <c r="AW1208">
        <v>3.5199639797210693</v>
      </c>
    </row>
    <row r="1209" spans="1:49" x14ac:dyDescent="0.25">
      <c r="A1209" t="s">
        <v>1467</v>
      </c>
      <c r="B1209">
        <v>6.9061150550842285</v>
      </c>
      <c r="C1209">
        <v>9.5875167846679688</v>
      </c>
      <c r="D1209">
        <v>7.1055150032043457</v>
      </c>
      <c r="E1209">
        <v>7.1836409568786621</v>
      </c>
      <c r="F1209">
        <v>10.041230201721191</v>
      </c>
      <c r="G1209">
        <v>23.264930725097656</v>
      </c>
      <c r="H1209">
        <v>26.639860153198242</v>
      </c>
      <c r="I1209">
        <v>20.791940689086914</v>
      </c>
      <c r="J1209">
        <v>2.8243589401245117</v>
      </c>
      <c r="K1209">
        <v>10.565830230712891</v>
      </c>
      <c r="L1209">
        <v>10.68632984161377</v>
      </c>
      <c r="M1209">
        <v>5.2229290008544922</v>
      </c>
      <c r="N1209">
        <v>14.648509979248047</v>
      </c>
      <c r="O1209">
        <v>5.9588751792907715</v>
      </c>
      <c r="P1209">
        <v>4.5139498710632324</v>
      </c>
      <c r="Q1209">
        <v>26.435169219970703</v>
      </c>
      <c r="R1209">
        <v>6.3351478576660156</v>
      </c>
      <c r="S1209">
        <v>14.02161979675293</v>
      </c>
      <c r="T1209">
        <v>6.4178900718688965</v>
      </c>
      <c r="U1209">
        <v>6.2850379943847656</v>
      </c>
      <c r="V1209">
        <v>4.3584132194519043</v>
      </c>
      <c r="W1209">
        <v>25.497720718383789</v>
      </c>
      <c r="X1209">
        <v>21.125930786132813</v>
      </c>
      <c r="Y1209">
        <v>14.983189582824707</v>
      </c>
      <c r="Z1209">
        <v>13.798890113830566</v>
      </c>
      <c r="AA1209">
        <v>7.2647738456726074</v>
      </c>
      <c r="AB1209">
        <v>11.082779884338379</v>
      </c>
      <c r="AC1209">
        <v>8.1096897125244141</v>
      </c>
      <c r="AD1209">
        <v>7.4436469078063965</v>
      </c>
      <c r="AE1209">
        <v>22.555530548095703</v>
      </c>
      <c r="AF1209">
        <v>4.9735260009765625</v>
      </c>
      <c r="AG1209">
        <v>7.7491240501403809</v>
      </c>
      <c r="AH1209">
        <v>5.1086769104003906</v>
      </c>
      <c r="AI1209">
        <v>4.4747610092163086</v>
      </c>
      <c r="AJ1209">
        <v>3.597553014755249</v>
      </c>
      <c r="AK1209">
        <v>17.425100326538086</v>
      </c>
      <c r="AL1209">
        <v>10.649900436401367</v>
      </c>
      <c r="AM1209">
        <v>12.582070350646973</v>
      </c>
      <c r="AN1209">
        <v>11.995320320129395</v>
      </c>
      <c r="AO1209">
        <v>5.7024998664855957</v>
      </c>
      <c r="AP1209">
        <v>17.875070571899414</v>
      </c>
      <c r="AQ1209">
        <v>8.4053688049316406</v>
      </c>
      <c r="AR1209">
        <v>27.081260681152344</v>
      </c>
      <c r="AS1209">
        <v>3.2901508808135986</v>
      </c>
      <c r="AT1209">
        <v>11.817649841308594</v>
      </c>
      <c r="AU1209">
        <v>4.6038818359375</v>
      </c>
      <c r="AV1209">
        <v>12.420809745788574</v>
      </c>
      <c r="AW1209">
        <v>10.589449882507324</v>
      </c>
    </row>
    <row r="1210" spans="1:49" x14ac:dyDescent="0.25">
      <c r="A1210" t="s">
        <v>1468</v>
      </c>
      <c r="B1210">
        <v>8.6574945449829102</v>
      </c>
      <c r="C1210">
        <v>6.582301139831543</v>
      </c>
      <c r="D1210">
        <v>9.0404748916625977</v>
      </c>
      <c r="E1210">
        <v>8.5393733978271484</v>
      </c>
      <c r="F1210">
        <v>9.354578971862793</v>
      </c>
      <c r="G1210">
        <v>12.823559761047363</v>
      </c>
      <c r="H1210">
        <v>12.217109680175781</v>
      </c>
      <c r="I1210">
        <v>8.1684780120849609</v>
      </c>
      <c r="J1210">
        <v>9.8209056854248047</v>
      </c>
      <c r="K1210">
        <v>8.4940090179443359</v>
      </c>
      <c r="L1210">
        <v>2.1529819965362549</v>
      </c>
      <c r="M1210">
        <v>4.8447389602661133</v>
      </c>
      <c r="N1210">
        <v>8.1038312911987305</v>
      </c>
      <c r="O1210">
        <v>5.8303017616271973</v>
      </c>
      <c r="P1210">
        <v>6.9759430885314941</v>
      </c>
      <c r="Q1210">
        <v>12.10027027130127</v>
      </c>
      <c r="R1210">
        <v>7.7323698997497559</v>
      </c>
      <c r="S1210">
        <v>6.6522698402404785</v>
      </c>
      <c r="T1210">
        <v>5.140254020690918</v>
      </c>
      <c r="U1210">
        <v>5.3649230003356934</v>
      </c>
      <c r="V1210">
        <v>5.7479400634765625</v>
      </c>
      <c r="W1210">
        <v>7.9381589889526367</v>
      </c>
      <c r="X1210">
        <v>5.403872013092041</v>
      </c>
      <c r="Y1210">
        <v>9.7775287628173828</v>
      </c>
      <c r="Z1210">
        <v>6.7390608787536621</v>
      </c>
      <c r="AA1210">
        <v>9.1493377685546875</v>
      </c>
      <c r="AB1210">
        <v>13.107009887695313</v>
      </c>
      <c r="AC1210">
        <v>4.6114850044250488</v>
      </c>
      <c r="AD1210">
        <v>8.2092123031616211</v>
      </c>
      <c r="AE1210">
        <v>10.263680458068848</v>
      </c>
      <c r="AF1210">
        <v>6.5938191413879395</v>
      </c>
      <c r="AG1210">
        <v>5.9211211204528809</v>
      </c>
      <c r="AH1210">
        <v>4.9696969985961914</v>
      </c>
      <c r="AI1210">
        <v>6.3648300170898438</v>
      </c>
      <c r="AJ1210">
        <v>2.6521520614624023</v>
      </c>
      <c r="AK1210">
        <v>8.3747940063476563</v>
      </c>
      <c r="AL1210">
        <v>9.2668771743774414</v>
      </c>
      <c r="AM1210">
        <v>8.4553699493408203</v>
      </c>
      <c r="AN1210">
        <v>10.618780136108398</v>
      </c>
      <c r="AO1210">
        <v>4.7349648475646973</v>
      </c>
      <c r="AP1210">
        <v>9.0116424560546875</v>
      </c>
      <c r="AQ1210">
        <v>8.3626194000244141</v>
      </c>
      <c r="AR1210">
        <v>14.753089904785156</v>
      </c>
      <c r="AS1210">
        <v>7.7180261611938477</v>
      </c>
      <c r="AT1210">
        <v>10.490010261535645</v>
      </c>
      <c r="AU1210">
        <v>7.7175531387329102</v>
      </c>
      <c r="AV1210">
        <v>9.8220367431640625</v>
      </c>
      <c r="AW1210">
        <v>2.1422660350799561</v>
      </c>
    </row>
    <row r="1211" spans="1:49" x14ac:dyDescent="0.25">
      <c r="A1211" t="s">
        <v>1469</v>
      </c>
      <c r="B1211">
        <v>5.3773531913757324</v>
      </c>
      <c r="C1211">
        <v>8.9597206115722656</v>
      </c>
      <c r="D1211">
        <v>5.9429311752319336</v>
      </c>
      <c r="E1211">
        <v>5.5222358703613281</v>
      </c>
      <c r="F1211">
        <v>6.5804228782653809</v>
      </c>
      <c r="G1211">
        <v>12.105999946594238</v>
      </c>
      <c r="H1211">
        <v>8.9884061813354492</v>
      </c>
      <c r="I1211">
        <v>8.1472015380859375</v>
      </c>
      <c r="J1211">
        <v>16.034460067749023</v>
      </c>
      <c r="K1211">
        <v>7.5959339141845703</v>
      </c>
      <c r="L1211">
        <v>3.2621119022369385</v>
      </c>
      <c r="M1211">
        <v>6.0810770988464355</v>
      </c>
      <c r="N1211">
        <v>5.8258719444274902</v>
      </c>
      <c r="O1211">
        <v>3.3465559482574463</v>
      </c>
      <c r="P1211">
        <v>6.6784930229187012</v>
      </c>
      <c r="Q1211">
        <v>10.479889869689941</v>
      </c>
      <c r="R1211">
        <v>6.3772721290588379</v>
      </c>
      <c r="S1211">
        <v>6.2252950668334961</v>
      </c>
      <c r="T1211">
        <v>3.0527560710906982</v>
      </c>
      <c r="U1211">
        <v>3.8038630485534668</v>
      </c>
      <c r="V1211">
        <v>3.5210309028625488</v>
      </c>
      <c r="W1211">
        <v>5.7160930633544922</v>
      </c>
      <c r="X1211">
        <v>4.0013790130615234</v>
      </c>
      <c r="Y1211">
        <v>5.0643677711486816</v>
      </c>
      <c r="Z1211">
        <v>4.0687627792358398</v>
      </c>
      <c r="AA1211">
        <v>8.5178184509277344</v>
      </c>
      <c r="AB1211">
        <v>5.8724031448364258</v>
      </c>
      <c r="AC1211">
        <v>4.4683361053466797</v>
      </c>
      <c r="AD1211">
        <v>5.3001890182495117</v>
      </c>
      <c r="AE1211">
        <v>16.015880584716797</v>
      </c>
      <c r="AF1211">
        <v>3.6347310543060303</v>
      </c>
      <c r="AG1211">
        <v>5.179509162902832</v>
      </c>
      <c r="AH1211">
        <v>6.2563290596008301</v>
      </c>
      <c r="AI1211">
        <v>6.0421719551086426</v>
      </c>
      <c r="AJ1211">
        <v>2.9636878967285156</v>
      </c>
      <c r="AK1211">
        <v>10.507040023803711</v>
      </c>
      <c r="AL1211">
        <v>9.5378589630126953</v>
      </c>
      <c r="AM1211">
        <v>6.8653039932250977</v>
      </c>
      <c r="AN1211">
        <v>8.2437858581542969</v>
      </c>
      <c r="AO1211">
        <v>4.5297660827636719</v>
      </c>
      <c r="AP1211">
        <v>11.876319885253906</v>
      </c>
      <c r="AQ1211">
        <v>7.3548340797424316</v>
      </c>
      <c r="AR1211">
        <v>10.17986011505127</v>
      </c>
      <c r="AS1211">
        <v>9.6080417633056641</v>
      </c>
      <c r="AT1211">
        <v>6.0799908638000488</v>
      </c>
      <c r="AU1211">
        <v>4.2002158164978027</v>
      </c>
      <c r="AV1211">
        <v>6.5127768516540527</v>
      </c>
      <c r="AW1211">
        <v>3.0731580257415771</v>
      </c>
    </row>
    <row r="1212" spans="1:49" x14ac:dyDescent="0.25">
      <c r="A1212" t="s">
        <v>1368</v>
      </c>
      <c r="B1212">
        <v>7.5910840034484863</v>
      </c>
      <c r="C1212">
        <v>11.572939872741699</v>
      </c>
      <c r="D1212">
        <v>7.0062670707702637</v>
      </c>
      <c r="E1212">
        <v>9.4884328842163086</v>
      </c>
      <c r="F1212">
        <v>13.254400253295898</v>
      </c>
      <c r="G1212">
        <v>28.230070114135742</v>
      </c>
      <c r="H1212">
        <v>27.312980651855469</v>
      </c>
      <c r="I1212">
        <v>22.082609176635742</v>
      </c>
      <c r="J1212">
        <v>3.7865889072418213</v>
      </c>
      <c r="K1212">
        <v>12.229740142822266</v>
      </c>
      <c r="L1212">
        <v>11.712690353393555</v>
      </c>
      <c r="M1212">
        <v>5.7912287712097168</v>
      </c>
      <c r="N1212">
        <v>15.811800003051758</v>
      </c>
      <c r="O1212">
        <v>4.6525177955627441</v>
      </c>
      <c r="P1212">
        <v>5.7519431114196777</v>
      </c>
      <c r="Q1212">
        <v>24.272119522094727</v>
      </c>
      <c r="R1212">
        <v>8.1467866897583008</v>
      </c>
      <c r="S1212">
        <v>14.432069778442383</v>
      </c>
      <c r="T1212">
        <v>6.1258430480957031</v>
      </c>
      <c r="U1212">
        <v>6.7997241020202637</v>
      </c>
      <c r="V1212">
        <v>4.5249171257019043</v>
      </c>
      <c r="W1212">
        <v>20.403209686279297</v>
      </c>
      <c r="X1212">
        <v>14.88938045501709</v>
      </c>
      <c r="Y1212">
        <v>17.588239669799805</v>
      </c>
      <c r="Z1212">
        <v>14.901390075683594</v>
      </c>
      <c r="AA1212">
        <v>9.9867095947265625</v>
      </c>
      <c r="AB1212">
        <v>13.946069717407227</v>
      </c>
      <c r="AC1212">
        <v>8.5858659744262695</v>
      </c>
      <c r="AD1212">
        <v>7.5193219184875488</v>
      </c>
      <c r="AE1212">
        <v>23.510169982910156</v>
      </c>
      <c r="AF1212">
        <v>6.7205390930175781</v>
      </c>
      <c r="AG1212">
        <v>10.356010437011719</v>
      </c>
      <c r="AH1212">
        <v>5.7109599113464355</v>
      </c>
      <c r="AI1212">
        <v>6.1290059089660645</v>
      </c>
      <c r="AJ1212">
        <v>3.3048470020294189</v>
      </c>
      <c r="AK1212">
        <v>16.249340057373047</v>
      </c>
      <c r="AL1212">
        <v>12.217390060424805</v>
      </c>
      <c r="AM1212">
        <v>14.495880126953125</v>
      </c>
      <c r="AN1212">
        <v>12.249850273132324</v>
      </c>
      <c r="AO1212">
        <v>5.2316107749938965</v>
      </c>
      <c r="AP1212">
        <v>17.327550888061523</v>
      </c>
      <c r="AQ1212">
        <v>8.5466289520263672</v>
      </c>
      <c r="AR1212">
        <v>26.441669464111328</v>
      </c>
      <c r="AS1212">
        <v>4.5308971405029297</v>
      </c>
      <c r="AT1212">
        <v>12.781319618225098</v>
      </c>
      <c r="AU1212">
        <v>6.1460747718811035</v>
      </c>
      <c r="AV1212">
        <v>13.922769546508789</v>
      </c>
      <c r="AW1212">
        <v>10.328009605407715</v>
      </c>
    </row>
    <row r="1213" spans="1:49" x14ac:dyDescent="0.25">
      <c r="A1213" t="s">
        <v>1470</v>
      </c>
      <c r="B1213">
        <v>7.3964929580688477</v>
      </c>
      <c r="C1213">
        <v>11.717189788818359</v>
      </c>
      <c r="D1213">
        <v>6.9434208869934082</v>
      </c>
      <c r="E1213">
        <v>7.1347188949584961</v>
      </c>
      <c r="F1213">
        <v>11.6220703125</v>
      </c>
      <c r="G1213">
        <v>24.055059432983398</v>
      </c>
      <c r="H1213">
        <v>22.991359710693359</v>
      </c>
      <c r="I1213">
        <v>18.245769500732422</v>
      </c>
      <c r="J1213">
        <v>3.5476078987121582</v>
      </c>
      <c r="K1213">
        <v>12.979249954223633</v>
      </c>
      <c r="L1213">
        <v>9.5270042419433594</v>
      </c>
      <c r="M1213">
        <v>6.4162402153015137</v>
      </c>
      <c r="N1213">
        <v>14.884260177612305</v>
      </c>
      <c r="O1213">
        <v>6.1843428611755371</v>
      </c>
      <c r="P1213">
        <v>6.6431870460510254</v>
      </c>
      <c r="Q1213">
        <v>20.521919250488281</v>
      </c>
      <c r="R1213">
        <v>9.2164926528930664</v>
      </c>
      <c r="S1213">
        <v>15.787710189819336</v>
      </c>
      <c r="T1213">
        <v>6.1827530860900879</v>
      </c>
      <c r="U1213">
        <v>5.9120907783508301</v>
      </c>
      <c r="V1213">
        <v>4.945371150970459</v>
      </c>
      <c r="W1213">
        <v>17.496759414672852</v>
      </c>
      <c r="X1213">
        <v>15.793939590454102</v>
      </c>
      <c r="Y1213">
        <v>16.05817985534668</v>
      </c>
      <c r="Z1213">
        <v>11.84591007232666</v>
      </c>
      <c r="AA1213">
        <v>11.761489868164063</v>
      </c>
      <c r="AB1213">
        <v>12.50961971282959</v>
      </c>
      <c r="AC1213">
        <v>11.31626033782959</v>
      </c>
      <c r="AD1213">
        <v>6.9906530380249023</v>
      </c>
      <c r="AE1213">
        <v>19.952510833740234</v>
      </c>
      <c r="AF1213">
        <v>5.6182808876037598</v>
      </c>
      <c r="AG1213">
        <v>7.0876350402832031</v>
      </c>
      <c r="AH1213">
        <v>5.0195951461791992</v>
      </c>
      <c r="AI1213">
        <v>7.1567201614379883</v>
      </c>
      <c r="AJ1213">
        <v>5.1117839813232422</v>
      </c>
      <c r="AK1213">
        <v>16.100559234619141</v>
      </c>
      <c r="AL1213">
        <v>10.645779609680176</v>
      </c>
      <c r="AM1213">
        <v>13.473859786987305</v>
      </c>
      <c r="AN1213">
        <v>11.81367015838623</v>
      </c>
      <c r="AO1213">
        <v>6.4965510368347168</v>
      </c>
      <c r="AP1213">
        <v>16.283180236816406</v>
      </c>
      <c r="AQ1213">
        <v>7.0274810791015625</v>
      </c>
      <c r="AR1213">
        <v>24.838970184326172</v>
      </c>
      <c r="AS1213">
        <v>3.1696441173553467</v>
      </c>
      <c r="AT1213">
        <v>11.917309761047363</v>
      </c>
      <c r="AU1213">
        <v>4.7935638427734375</v>
      </c>
      <c r="AV1213">
        <v>10.040749549865723</v>
      </c>
      <c r="AW1213">
        <v>6.272183895111084</v>
      </c>
    </row>
    <row r="1214" spans="1:49" x14ac:dyDescent="0.25">
      <c r="A1214" t="s">
        <v>1471</v>
      </c>
      <c r="B1214">
        <v>6.5415377616882324</v>
      </c>
      <c r="C1214">
        <v>8.0204029083251953</v>
      </c>
      <c r="D1214">
        <v>8.0297384262084961</v>
      </c>
      <c r="E1214">
        <v>7.8639798164367676</v>
      </c>
      <c r="F1214">
        <v>10.105469703674316</v>
      </c>
      <c r="G1214">
        <v>16.505279541015625</v>
      </c>
      <c r="H1214">
        <v>18.597400665283203</v>
      </c>
      <c r="I1214">
        <v>17.687709808349609</v>
      </c>
      <c r="J1214">
        <v>2.0218870639801025</v>
      </c>
      <c r="K1214">
        <v>11.857080459594727</v>
      </c>
      <c r="L1214">
        <v>5.473473072052002</v>
      </c>
      <c r="M1214">
        <v>6.862548828125</v>
      </c>
      <c r="N1214">
        <v>12.30640983581543</v>
      </c>
      <c r="O1214">
        <v>4.5438079833984375</v>
      </c>
      <c r="P1214">
        <v>4.7940521240234375</v>
      </c>
      <c r="Q1214">
        <v>18.86322021484375</v>
      </c>
      <c r="R1214">
        <v>6.5558018684387207</v>
      </c>
      <c r="S1214">
        <v>10.501500129699707</v>
      </c>
      <c r="T1214">
        <v>4.986839771270752</v>
      </c>
      <c r="U1214">
        <v>6.5330429077148438</v>
      </c>
      <c r="V1214">
        <v>5.2184019088745117</v>
      </c>
      <c r="W1214">
        <v>17.736320495605469</v>
      </c>
      <c r="X1214">
        <v>14.44379997253418</v>
      </c>
      <c r="Y1214">
        <v>11.662899971008301</v>
      </c>
      <c r="Z1214">
        <v>9.8783483505249023</v>
      </c>
      <c r="AA1214">
        <v>9.9045953750610352</v>
      </c>
      <c r="AB1214">
        <v>10.128660202026367</v>
      </c>
      <c r="AC1214">
        <v>8.3743715286254883</v>
      </c>
      <c r="AD1214">
        <v>6.1811060905456543</v>
      </c>
      <c r="AE1214">
        <v>14.526359558105469</v>
      </c>
      <c r="AF1214">
        <v>5.7150287628173828</v>
      </c>
      <c r="AG1214">
        <v>8.5447874069213867</v>
      </c>
      <c r="AH1214">
        <v>4.8770961761474609</v>
      </c>
      <c r="AI1214">
        <v>3.6449310779571533</v>
      </c>
      <c r="AJ1214">
        <v>3.0193550586700439</v>
      </c>
      <c r="AK1214">
        <v>14.738149642944336</v>
      </c>
      <c r="AL1214">
        <v>10.129590034484863</v>
      </c>
      <c r="AM1214">
        <v>10.590940475463867</v>
      </c>
      <c r="AN1214">
        <v>11.639410018920898</v>
      </c>
      <c r="AO1214">
        <v>4.6719970703125</v>
      </c>
      <c r="AP1214">
        <v>12.828459739685059</v>
      </c>
      <c r="AQ1214">
        <v>6.8664097785949707</v>
      </c>
      <c r="AR1214">
        <v>20.423500061035156</v>
      </c>
      <c r="AS1214">
        <v>4.4322800636291504</v>
      </c>
      <c r="AT1214">
        <v>12.187029838562012</v>
      </c>
      <c r="AU1214">
        <v>4.8413548469543457</v>
      </c>
      <c r="AV1214">
        <v>9.2237319946289063</v>
      </c>
      <c r="AW1214">
        <v>5.032008171081543</v>
      </c>
    </row>
    <row r="1215" spans="1:49" x14ac:dyDescent="0.25">
      <c r="A1215" t="s">
        <v>1472</v>
      </c>
      <c r="B1215">
        <v>7.536865234375</v>
      </c>
      <c r="C1215">
        <v>11.324790000915527</v>
      </c>
      <c r="D1215">
        <v>9.8192110061645508</v>
      </c>
      <c r="E1215">
        <v>10.137249946594238</v>
      </c>
      <c r="F1215">
        <v>15.991499900817871</v>
      </c>
      <c r="G1215">
        <v>24.681520462036133</v>
      </c>
      <c r="H1215">
        <v>26.00901985168457</v>
      </c>
      <c r="I1215">
        <v>26.03502082824707</v>
      </c>
      <c r="J1215">
        <v>3.004080057144165</v>
      </c>
      <c r="K1215">
        <v>11.854109764099121</v>
      </c>
      <c r="L1215">
        <v>11.606659889221191</v>
      </c>
      <c r="M1215">
        <v>5.9255280494689941</v>
      </c>
      <c r="N1215">
        <v>10.89684009552002</v>
      </c>
      <c r="O1215">
        <v>4.4102911949157715</v>
      </c>
      <c r="P1215">
        <v>6.9130997657775879</v>
      </c>
      <c r="Q1215">
        <v>20.762399673461914</v>
      </c>
      <c r="R1215">
        <v>7.256350040435791</v>
      </c>
      <c r="S1215">
        <v>10.702380180358887</v>
      </c>
      <c r="T1215">
        <v>7.0675039291381836</v>
      </c>
      <c r="U1215">
        <v>5.7431869506835938</v>
      </c>
      <c r="V1215">
        <v>3.6824541091918945</v>
      </c>
      <c r="W1215">
        <v>18.62986946105957</v>
      </c>
      <c r="X1215">
        <v>3.9213690757751465</v>
      </c>
      <c r="Y1215">
        <v>17.779499053955078</v>
      </c>
      <c r="Z1215">
        <v>15.243459701538086</v>
      </c>
      <c r="AA1215">
        <v>9.9439849853515625</v>
      </c>
      <c r="AB1215">
        <v>16.577859878540039</v>
      </c>
      <c r="AC1215">
        <v>7.1702980995178223</v>
      </c>
      <c r="AD1215">
        <v>7.5336031913757324</v>
      </c>
      <c r="AE1215">
        <v>22.205179214477539</v>
      </c>
      <c r="AF1215">
        <v>6.6700048446655273</v>
      </c>
      <c r="AG1215">
        <v>10.094369888305664</v>
      </c>
      <c r="AH1215">
        <v>5.5645918846130371</v>
      </c>
      <c r="AI1215">
        <v>7.1608920097351074</v>
      </c>
      <c r="AJ1215">
        <v>2.9584369659423828</v>
      </c>
      <c r="AK1215">
        <v>20.761699676513672</v>
      </c>
      <c r="AL1215">
        <v>8.0512027740478516</v>
      </c>
      <c r="AM1215">
        <v>9.2899417877197266</v>
      </c>
      <c r="AN1215">
        <v>12.918749809265137</v>
      </c>
      <c r="AO1215">
        <v>6.257904052734375</v>
      </c>
      <c r="AP1215">
        <v>13.238369941711426</v>
      </c>
      <c r="AQ1215">
        <v>9.3781776428222656</v>
      </c>
      <c r="AR1215">
        <v>23.893299102783203</v>
      </c>
      <c r="AS1215">
        <v>4.8361968994140625</v>
      </c>
      <c r="AT1215">
        <v>13.492349624633789</v>
      </c>
      <c r="AU1215">
        <v>6.5293788909912109</v>
      </c>
      <c r="AV1215">
        <v>15.670700073242188</v>
      </c>
      <c r="AW1215">
        <v>10.121979713439941</v>
      </c>
    </row>
    <row r="1216" spans="1:49" x14ac:dyDescent="0.25">
      <c r="A1216" t="s">
        <v>1473</v>
      </c>
      <c r="B1216">
        <v>7.9940090179443359</v>
      </c>
      <c r="C1216">
        <v>10.38444995880127</v>
      </c>
      <c r="D1216">
        <v>7.765099048614502</v>
      </c>
      <c r="E1216">
        <v>11.612709999084473</v>
      </c>
      <c r="F1216">
        <v>11.611209869384766</v>
      </c>
      <c r="G1216">
        <v>16.24928092956543</v>
      </c>
      <c r="H1216">
        <v>12.276909828186035</v>
      </c>
      <c r="I1216">
        <v>15.336440086364746</v>
      </c>
      <c r="J1216">
        <v>5.3890500068664551</v>
      </c>
      <c r="K1216">
        <v>10.977860450744629</v>
      </c>
      <c r="L1216">
        <v>3.1445410251617432</v>
      </c>
      <c r="M1216">
        <v>4.0371007919311523</v>
      </c>
      <c r="N1216">
        <v>6.4141011238098145</v>
      </c>
      <c r="O1216">
        <v>5.2571940422058105</v>
      </c>
      <c r="P1216">
        <v>8.7772760391235352</v>
      </c>
      <c r="Q1216">
        <v>9.2774686813354492</v>
      </c>
      <c r="R1216">
        <v>8.056610107421875</v>
      </c>
      <c r="S1216">
        <v>7.2169451713562012</v>
      </c>
      <c r="T1216">
        <v>6.2024497985839844</v>
      </c>
      <c r="U1216">
        <v>8.5870199203491211</v>
      </c>
      <c r="V1216">
        <v>5.6884660720825195</v>
      </c>
      <c r="W1216">
        <v>5.9053192138671875</v>
      </c>
      <c r="X1216">
        <v>4.8539199829101563</v>
      </c>
      <c r="Y1216">
        <v>6.7806711196899414</v>
      </c>
      <c r="Z1216">
        <v>10.470809936523438</v>
      </c>
      <c r="AA1216">
        <v>7.8627371788024902</v>
      </c>
      <c r="AB1216">
        <v>11.814889907836914</v>
      </c>
      <c r="AC1216">
        <v>5.7971758842468262</v>
      </c>
      <c r="AD1216">
        <v>4.9545931816101074</v>
      </c>
      <c r="AE1216">
        <v>11.968939781188965</v>
      </c>
      <c r="AF1216">
        <v>8.5914735794067383</v>
      </c>
      <c r="AG1216">
        <v>10.573189735412598</v>
      </c>
      <c r="AH1216">
        <v>4.6911640167236328</v>
      </c>
      <c r="AI1216">
        <v>7.0955281257629395</v>
      </c>
      <c r="AJ1216">
        <v>2.0059769153594971</v>
      </c>
      <c r="AK1216">
        <v>7.9035930633544922</v>
      </c>
      <c r="AL1216">
        <v>7.5350208282470703</v>
      </c>
      <c r="AM1216">
        <v>8.5615558624267578</v>
      </c>
      <c r="AN1216">
        <v>8.0395832061767578</v>
      </c>
      <c r="AO1216">
        <v>5.5737519264221191</v>
      </c>
      <c r="AP1216">
        <v>7.0537052154541016</v>
      </c>
      <c r="AQ1216">
        <v>7.8846311569213867</v>
      </c>
      <c r="AR1216">
        <v>12.783390045166016</v>
      </c>
      <c r="AS1216">
        <v>4.2157669067382813</v>
      </c>
      <c r="AT1216">
        <v>10.976880073547363</v>
      </c>
      <c r="AU1216">
        <v>6.6843171119689941</v>
      </c>
      <c r="AV1216">
        <v>16.163919448852539</v>
      </c>
      <c r="AW1216">
        <v>3.1256968975067139</v>
      </c>
    </row>
    <row r="1217" spans="1:49" x14ac:dyDescent="0.25">
      <c r="A1217" t="s">
        <v>1474</v>
      </c>
      <c r="B1217">
        <v>9.7332544326782227</v>
      </c>
      <c r="C1217">
        <v>10.384180068969727</v>
      </c>
      <c r="D1217">
        <v>10.516360282897949</v>
      </c>
      <c r="E1217">
        <v>8.5035343170166016</v>
      </c>
      <c r="F1217">
        <v>9.4876413345336914</v>
      </c>
      <c r="G1217">
        <v>9.6126422882080078</v>
      </c>
      <c r="H1217">
        <v>8.4689922332763672</v>
      </c>
      <c r="I1217">
        <v>14.952630043029785</v>
      </c>
      <c r="J1217">
        <v>4.8377652168273926</v>
      </c>
      <c r="K1217">
        <v>9.3368244171142578</v>
      </c>
      <c r="L1217">
        <v>5.3720531463623047</v>
      </c>
      <c r="M1217">
        <v>3.4097259044647217</v>
      </c>
      <c r="N1217">
        <v>9.0569782257080078</v>
      </c>
      <c r="O1217">
        <v>6.1263961791992188</v>
      </c>
      <c r="P1217">
        <v>7.1286249160766602</v>
      </c>
      <c r="Q1217">
        <v>11.119059562683105</v>
      </c>
      <c r="R1217">
        <v>9.321746826171875</v>
      </c>
      <c r="S1217">
        <v>8.7610759735107422</v>
      </c>
      <c r="T1217">
        <v>3.5225419998168945</v>
      </c>
      <c r="U1217">
        <v>7.2102041244506836</v>
      </c>
      <c r="V1217">
        <v>3.1094861030578613</v>
      </c>
      <c r="W1217">
        <v>10.302599906921387</v>
      </c>
      <c r="X1217">
        <v>4.1172399520874023</v>
      </c>
      <c r="Y1217">
        <v>6.4777522087097168</v>
      </c>
      <c r="Z1217">
        <v>6.6093630790710449</v>
      </c>
      <c r="AA1217">
        <v>7.9285078048706055</v>
      </c>
      <c r="AB1217">
        <v>9.5763435363769531</v>
      </c>
      <c r="AC1217">
        <v>6.6926970481872559</v>
      </c>
      <c r="AD1217">
        <v>7.4259738922119141</v>
      </c>
      <c r="AE1217">
        <v>10.45930004119873</v>
      </c>
      <c r="AF1217">
        <v>5.8043680191040039</v>
      </c>
      <c r="AG1217">
        <v>7.2934861183166504</v>
      </c>
      <c r="AH1217">
        <v>6.5718770027160645</v>
      </c>
      <c r="AI1217">
        <v>13.801179885864258</v>
      </c>
      <c r="AJ1217">
        <v>5.4469709396362305</v>
      </c>
      <c r="AK1217">
        <v>12.857399940490723</v>
      </c>
      <c r="AL1217">
        <v>10.691129684448242</v>
      </c>
      <c r="AM1217">
        <v>9.2384653091430664</v>
      </c>
      <c r="AN1217">
        <v>6.0321168899536133</v>
      </c>
      <c r="AO1217">
        <v>7.3142428398132324</v>
      </c>
      <c r="AP1217">
        <v>8.2608642578125</v>
      </c>
      <c r="AQ1217">
        <v>11.832460403442383</v>
      </c>
      <c r="AR1217">
        <v>9.2813196182250977</v>
      </c>
      <c r="AS1217">
        <v>8.187443733215332</v>
      </c>
      <c r="AT1217">
        <v>12.075380325317383</v>
      </c>
      <c r="AU1217">
        <v>11.490699768066406</v>
      </c>
      <c r="AV1217">
        <v>10.301309585571289</v>
      </c>
      <c r="AW1217">
        <v>4.3291888236999512</v>
      </c>
    </row>
    <row r="1218" spans="1:49" x14ac:dyDescent="0.25">
      <c r="A1218" t="s">
        <v>1474</v>
      </c>
      <c r="B1218">
        <v>7.1463370323181152</v>
      </c>
      <c r="C1218">
        <v>9.0360136032104492</v>
      </c>
      <c r="D1218">
        <v>7.4335899353027344</v>
      </c>
      <c r="E1218">
        <v>7.9977760314941406</v>
      </c>
      <c r="F1218">
        <v>12.414429664611816</v>
      </c>
      <c r="G1218">
        <v>10.391799926757813</v>
      </c>
      <c r="H1218">
        <v>12.515780448913574</v>
      </c>
      <c r="I1218">
        <v>11.836509704589844</v>
      </c>
      <c r="J1218">
        <v>6.2359399795532227</v>
      </c>
      <c r="K1218">
        <v>6.3839988708496094</v>
      </c>
      <c r="L1218">
        <v>4.3262581825256348</v>
      </c>
      <c r="M1218">
        <v>5.9323067665100098</v>
      </c>
      <c r="N1218">
        <v>4.8507747650146484</v>
      </c>
      <c r="O1218">
        <v>3.9144980907440186</v>
      </c>
      <c r="P1218">
        <v>5.3408908843994141</v>
      </c>
      <c r="Q1218">
        <v>7.864799976348877</v>
      </c>
      <c r="R1218">
        <v>6.9185190200805664</v>
      </c>
      <c r="S1218">
        <v>5.8111071586608887</v>
      </c>
      <c r="T1218">
        <v>3.2588050365447998</v>
      </c>
      <c r="U1218">
        <v>3.9014248847961426</v>
      </c>
      <c r="V1218">
        <v>6.365818977355957</v>
      </c>
      <c r="W1218">
        <v>8.0857639312744141</v>
      </c>
      <c r="X1218">
        <v>2.6610379219055176</v>
      </c>
      <c r="Y1218">
        <v>5.533301830291748</v>
      </c>
      <c r="Z1218">
        <v>5.3344078063964844</v>
      </c>
      <c r="AA1218">
        <v>9.5483303070068359</v>
      </c>
      <c r="AB1218">
        <v>10.441370010375977</v>
      </c>
      <c r="AC1218">
        <v>4.2364702224731445</v>
      </c>
      <c r="AD1218">
        <v>5.3324770927429199</v>
      </c>
      <c r="AE1218">
        <v>10.807589530944824</v>
      </c>
      <c r="AF1218">
        <v>6.292543888092041</v>
      </c>
      <c r="AG1218">
        <v>6.843656063079834</v>
      </c>
      <c r="AH1218">
        <v>5.3475332260131836</v>
      </c>
      <c r="AI1218">
        <v>3.0004220008850098</v>
      </c>
      <c r="AJ1218">
        <v>3.1505980491638184</v>
      </c>
      <c r="AK1218">
        <v>7.7845921516418457</v>
      </c>
      <c r="AL1218">
        <v>6.9958968162536621</v>
      </c>
      <c r="AM1218">
        <v>5.411229133605957</v>
      </c>
      <c r="AN1218">
        <v>6.5485968589782715</v>
      </c>
      <c r="AO1218">
        <v>5.4197239875793457</v>
      </c>
      <c r="AP1218">
        <v>6.9444789886474609</v>
      </c>
      <c r="AQ1218">
        <v>9.3753452301025391</v>
      </c>
      <c r="AR1218">
        <v>8.533513069152832</v>
      </c>
      <c r="AS1218">
        <v>3.7813639640808105</v>
      </c>
      <c r="AT1218">
        <v>6.7365360260009766</v>
      </c>
      <c r="AU1218">
        <v>6.714756965637207</v>
      </c>
      <c r="AV1218">
        <v>10.349149703979492</v>
      </c>
      <c r="AW1218">
        <v>2.7939610481262207</v>
      </c>
    </row>
    <row r="1219" spans="1:49" x14ac:dyDescent="0.25">
      <c r="A1219" t="s">
        <v>1464</v>
      </c>
      <c r="B1219">
        <v>10.538809776306152</v>
      </c>
      <c r="C1219">
        <v>9.205047607421875</v>
      </c>
      <c r="D1219">
        <v>7.8463301658630371</v>
      </c>
      <c r="E1219">
        <v>7.6759328842163086</v>
      </c>
      <c r="F1219">
        <v>11.759639739990234</v>
      </c>
      <c r="G1219">
        <v>11.862850189208984</v>
      </c>
      <c r="H1219">
        <v>12.10768985748291</v>
      </c>
      <c r="I1219">
        <v>10.769720077514648</v>
      </c>
      <c r="J1219">
        <v>4.8823299407958984</v>
      </c>
      <c r="K1219">
        <v>9.7326221466064453</v>
      </c>
      <c r="L1219">
        <v>6.7236099243164063</v>
      </c>
      <c r="M1219">
        <v>7.2983551025390625</v>
      </c>
      <c r="N1219">
        <v>9.1977481842041016</v>
      </c>
      <c r="O1219">
        <v>5.2016592025756836</v>
      </c>
      <c r="P1219">
        <v>6.8141570091247559</v>
      </c>
      <c r="Q1219">
        <v>11.272890090942383</v>
      </c>
      <c r="R1219">
        <v>8.730687141418457</v>
      </c>
      <c r="S1219">
        <v>9.0971174240112305</v>
      </c>
      <c r="T1219">
        <v>9.6394157409667969</v>
      </c>
      <c r="U1219">
        <v>6.332305908203125</v>
      </c>
      <c r="V1219">
        <v>5.4044890403747559</v>
      </c>
      <c r="W1219">
        <v>9.8135766983032227</v>
      </c>
      <c r="X1219">
        <v>5.9859738349914551</v>
      </c>
      <c r="Y1219">
        <v>9.0046062469482422</v>
      </c>
      <c r="Z1219">
        <v>7.2406930923461914</v>
      </c>
      <c r="AA1219">
        <v>9.8609657287597656</v>
      </c>
      <c r="AB1219">
        <v>10.076530456542969</v>
      </c>
      <c r="AC1219">
        <v>8.1358432769775391</v>
      </c>
      <c r="AD1219">
        <v>6.1967320442199707</v>
      </c>
      <c r="AE1219">
        <v>15.212459564208984</v>
      </c>
      <c r="AF1219">
        <v>5.6324930191040039</v>
      </c>
      <c r="AG1219">
        <v>8.3674097061157227</v>
      </c>
      <c r="AH1219">
        <v>4.7713580131530762</v>
      </c>
      <c r="AI1219">
        <v>5.6279759407043457</v>
      </c>
      <c r="AJ1219">
        <v>3.6962730884552002</v>
      </c>
      <c r="AK1219">
        <v>10.56797981262207</v>
      </c>
      <c r="AL1219">
        <v>10.881460189819336</v>
      </c>
      <c r="AM1219">
        <v>9.4667692184448242</v>
      </c>
      <c r="AN1219">
        <v>8.82244873046875</v>
      </c>
      <c r="AO1219">
        <v>5.3901748657226563</v>
      </c>
      <c r="AP1219">
        <v>8.614476203918457</v>
      </c>
      <c r="AQ1219">
        <v>8.7983522415161133</v>
      </c>
      <c r="AR1219">
        <v>12.142709732055664</v>
      </c>
      <c r="AS1219">
        <v>6.1904411315917969</v>
      </c>
      <c r="AT1219">
        <v>8.6861381530761719</v>
      </c>
      <c r="AU1219">
        <v>6.131141185760498</v>
      </c>
      <c r="AV1219">
        <v>9.3018026351928711</v>
      </c>
      <c r="AW1219">
        <v>4.7659540176391602</v>
      </c>
    </row>
    <row r="1220" spans="1:49" x14ac:dyDescent="0.25">
      <c r="A1220" t="s">
        <v>1475</v>
      </c>
      <c r="B1220">
        <v>8.7732419967651367</v>
      </c>
      <c r="C1220">
        <v>15.069890022277832</v>
      </c>
      <c r="D1220">
        <v>7.4070658683776855</v>
      </c>
      <c r="E1220">
        <v>10.045920372009277</v>
      </c>
      <c r="F1220">
        <v>9.4365482330322266</v>
      </c>
      <c r="G1220">
        <v>17.512170791625977</v>
      </c>
      <c r="H1220">
        <v>12.792510032653809</v>
      </c>
      <c r="I1220">
        <v>15.19279956817627</v>
      </c>
      <c r="J1220">
        <v>8.8483066558837891</v>
      </c>
      <c r="K1220">
        <v>9.294346809387207</v>
      </c>
      <c r="L1220">
        <v>3.9805600643157959</v>
      </c>
      <c r="M1220">
        <v>4.7843742370605469</v>
      </c>
      <c r="N1220">
        <v>10.834650039672852</v>
      </c>
      <c r="O1220">
        <v>5.372377872467041</v>
      </c>
      <c r="P1220">
        <v>5.8179168701171875</v>
      </c>
      <c r="Q1220">
        <v>12.643980026245117</v>
      </c>
      <c r="R1220">
        <v>7.7334189414978027</v>
      </c>
      <c r="S1220">
        <v>7.7011637687683105</v>
      </c>
      <c r="T1220">
        <v>4.3525629043579102</v>
      </c>
      <c r="U1220">
        <v>5.9200801849365234</v>
      </c>
      <c r="V1220">
        <v>4.0733389854431152</v>
      </c>
      <c r="W1220">
        <v>7.4263820648193359</v>
      </c>
      <c r="X1220">
        <v>7.2262578010559082</v>
      </c>
      <c r="Y1220">
        <v>9.6338558197021484</v>
      </c>
      <c r="Z1220">
        <v>8.4579668045043945</v>
      </c>
      <c r="AA1220">
        <v>9.8678836822509766</v>
      </c>
      <c r="AB1220">
        <v>13.420499801635742</v>
      </c>
      <c r="AC1220">
        <v>4.5797371864318848</v>
      </c>
      <c r="AD1220">
        <v>6.7500381469726563</v>
      </c>
      <c r="AE1220">
        <v>15.268600463867188</v>
      </c>
      <c r="AF1220">
        <v>6.9932088851928711</v>
      </c>
      <c r="AG1220">
        <v>7.97186279296875</v>
      </c>
      <c r="AH1220">
        <v>3.7893409729003906</v>
      </c>
      <c r="AI1220">
        <v>8.179722785949707</v>
      </c>
      <c r="AJ1220">
        <v>3.9761669635772705</v>
      </c>
      <c r="AK1220">
        <v>8.4156360626220703</v>
      </c>
      <c r="AL1220">
        <v>10.196669578552246</v>
      </c>
      <c r="AM1220">
        <v>10.058480262756348</v>
      </c>
      <c r="AN1220">
        <v>11.259320259094238</v>
      </c>
      <c r="AO1220">
        <v>4.854590892791748</v>
      </c>
      <c r="AP1220">
        <v>11.326459884643555</v>
      </c>
      <c r="AQ1220">
        <v>7.7785677909851074</v>
      </c>
      <c r="AR1220">
        <v>12.32289981842041</v>
      </c>
      <c r="AS1220">
        <v>4.7380790710449219</v>
      </c>
      <c r="AT1220">
        <v>11.233409881591797</v>
      </c>
      <c r="AU1220">
        <v>6.3318829536437988</v>
      </c>
      <c r="AV1220">
        <v>12.191200256347656</v>
      </c>
      <c r="AW1220">
        <v>3.7933280467987061</v>
      </c>
    </row>
    <row r="1221" spans="1:49" x14ac:dyDescent="0.25">
      <c r="A1221" t="s">
        <v>1476</v>
      </c>
      <c r="B1221">
        <v>8.8757572174072266</v>
      </c>
      <c r="C1221">
        <v>10.567099571228027</v>
      </c>
      <c r="D1221">
        <v>9.8182659149169922</v>
      </c>
      <c r="E1221">
        <v>9.3725738525390625</v>
      </c>
      <c r="F1221">
        <v>9.778717041015625</v>
      </c>
      <c r="G1221">
        <v>11.01947021484375</v>
      </c>
      <c r="H1221">
        <v>16.344919204711914</v>
      </c>
      <c r="I1221">
        <v>13.702119827270508</v>
      </c>
      <c r="J1221">
        <v>3.2454349994659424</v>
      </c>
      <c r="K1221">
        <v>9.717890739440918</v>
      </c>
      <c r="L1221">
        <v>5.5837440490722656</v>
      </c>
      <c r="M1221">
        <v>5.5861577987670898</v>
      </c>
      <c r="N1221">
        <v>8.0015783309936523</v>
      </c>
      <c r="O1221">
        <v>7.1439418792724609</v>
      </c>
      <c r="P1221">
        <v>6.2291960716247559</v>
      </c>
      <c r="Q1221">
        <v>17.751470565795898</v>
      </c>
      <c r="R1221">
        <v>10.63107967376709</v>
      </c>
      <c r="S1221">
        <v>8.5933504104614258</v>
      </c>
      <c r="T1221">
        <v>6.0003728866577148</v>
      </c>
      <c r="U1221">
        <v>5.5326437950134277</v>
      </c>
      <c r="V1221">
        <v>4.4940199851989746</v>
      </c>
      <c r="W1221">
        <v>15.194230079650879</v>
      </c>
      <c r="X1221">
        <v>5.3347091674804688</v>
      </c>
      <c r="Y1221">
        <v>8.7896060943603516</v>
      </c>
      <c r="Z1221">
        <v>5.6229619979858398</v>
      </c>
      <c r="AA1221">
        <v>9.9018144607543945</v>
      </c>
      <c r="AB1221">
        <v>13.599360466003418</v>
      </c>
      <c r="AC1221">
        <v>7.2458810806274414</v>
      </c>
      <c r="AD1221">
        <v>5.9470491409301758</v>
      </c>
      <c r="AE1221">
        <v>14.313300132751465</v>
      </c>
      <c r="AF1221">
        <v>6.4987988471984863</v>
      </c>
      <c r="AG1221">
        <v>7.1418118476867676</v>
      </c>
      <c r="AH1221">
        <v>8.2946834564208984</v>
      </c>
      <c r="AI1221">
        <v>8.1425685882568359</v>
      </c>
      <c r="AJ1221">
        <v>4.0039958953857422</v>
      </c>
      <c r="AK1221">
        <v>17.812509536743164</v>
      </c>
      <c r="AL1221">
        <v>9.0088424682617188</v>
      </c>
      <c r="AM1221">
        <v>8.0402040481567383</v>
      </c>
      <c r="AN1221">
        <v>9.1048641204833984</v>
      </c>
      <c r="AO1221">
        <v>6.6641907691955566</v>
      </c>
      <c r="AP1221">
        <v>8.4641237258911133</v>
      </c>
      <c r="AQ1221">
        <v>10.003000259399414</v>
      </c>
      <c r="AR1221">
        <v>12.498769760131836</v>
      </c>
      <c r="AS1221">
        <v>6.7852301597595215</v>
      </c>
      <c r="AT1221">
        <v>10.823639869689941</v>
      </c>
      <c r="AU1221">
        <v>5.9687290191650391</v>
      </c>
      <c r="AV1221">
        <v>9.38116455078125</v>
      </c>
      <c r="AW1221">
        <v>5.6207852363586426</v>
      </c>
    </row>
    <row r="1222" spans="1:49" x14ac:dyDescent="0.25">
      <c r="A1222" t="s">
        <v>1477</v>
      </c>
      <c r="B1222">
        <v>7.6695289611816406</v>
      </c>
      <c r="C1222">
        <v>14.644909858703613</v>
      </c>
      <c r="D1222">
        <v>9.8211784362792969</v>
      </c>
      <c r="E1222">
        <v>15.237950325012207</v>
      </c>
      <c r="F1222">
        <v>17.710580825805664</v>
      </c>
      <c r="G1222">
        <v>27.533439636230469</v>
      </c>
      <c r="H1222">
        <v>17.85481071472168</v>
      </c>
      <c r="I1222">
        <v>22.165590286254883</v>
      </c>
      <c r="J1222">
        <v>5.7481288909912109</v>
      </c>
      <c r="K1222">
        <v>12.079899787902832</v>
      </c>
      <c r="L1222">
        <v>11.928400039672852</v>
      </c>
      <c r="M1222">
        <v>5.7463188171386719</v>
      </c>
      <c r="N1222">
        <v>10.059670448303223</v>
      </c>
      <c r="O1222">
        <v>4.7605080604553223</v>
      </c>
      <c r="P1222">
        <v>12.082229614257813</v>
      </c>
      <c r="Q1222">
        <v>9.1431770324707031</v>
      </c>
      <c r="R1222">
        <v>8.5580854415893555</v>
      </c>
      <c r="S1222">
        <v>8.8829355239868164</v>
      </c>
      <c r="T1222">
        <v>5.5320382118225098</v>
      </c>
      <c r="U1222">
        <v>5.0898518562316895</v>
      </c>
      <c r="V1222">
        <v>4.8322930335998535</v>
      </c>
      <c r="W1222">
        <v>8.2748184204101563</v>
      </c>
      <c r="X1222">
        <v>2.7469089031219482</v>
      </c>
      <c r="Y1222">
        <v>8.2448644638061523</v>
      </c>
      <c r="Z1222">
        <v>21.078210830688477</v>
      </c>
      <c r="AA1222">
        <v>10.158929824829102</v>
      </c>
      <c r="AB1222">
        <v>20.635210037231445</v>
      </c>
      <c r="AC1222">
        <v>5.3773369789123535</v>
      </c>
      <c r="AD1222">
        <v>5.9859819412231445</v>
      </c>
      <c r="AE1222">
        <v>16.236909866333008</v>
      </c>
      <c r="AF1222">
        <v>12.212089538574219</v>
      </c>
      <c r="AG1222">
        <v>13.449660301208496</v>
      </c>
      <c r="AH1222">
        <v>4.594541072845459</v>
      </c>
      <c r="AI1222">
        <v>10.44258975982666</v>
      </c>
      <c r="AJ1222">
        <v>3.0953209400177002</v>
      </c>
      <c r="AK1222">
        <v>9.9632759094238281</v>
      </c>
      <c r="AL1222">
        <v>8.3061819076538086</v>
      </c>
      <c r="AM1222">
        <v>10.112939834594727</v>
      </c>
      <c r="AN1222">
        <v>10.050970077514648</v>
      </c>
      <c r="AO1222">
        <v>5.1214971542358398</v>
      </c>
      <c r="AP1222">
        <v>9.323277473449707</v>
      </c>
      <c r="AQ1222">
        <v>6.9649019241333008</v>
      </c>
      <c r="AR1222">
        <v>19.32267951965332</v>
      </c>
      <c r="AS1222">
        <v>5.811521053314209</v>
      </c>
      <c r="AT1222">
        <v>14.234569549560547</v>
      </c>
      <c r="AU1222">
        <v>10.058879852294922</v>
      </c>
      <c r="AV1222">
        <v>17.060159683227539</v>
      </c>
      <c r="AW1222">
        <v>8.3952903747558594</v>
      </c>
    </row>
    <row r="1223" spans="1:49" x14ac:dyDescent="0.25">
      <c r="A1223" t="s">
        <v>1478</v>
      </c>
      <c r="B1223">
        <v>7.7569551467895508</v>
      </c>
      <c r="C1223">
        <v>8.3616018295288086</v>
      </c>
      <c r="D1223">
        <v>9.5890388488769531</v>
      </c>
      <c r="E1223">
        <v>7.7483987808227539</v>
      </c>
      <c r="F1223">
        <v>8.7340641021728516</v>
      </c>
      <c r="G1223">
        <v>13.756819725036621</v>
      </c>
      <c r="H1223">
        <v>12.092800140380859</v>
      </c>
      <c r="I1223">
        <v>13.403189659118652</v>
      </c>
      <c r="J1223">
        <v>6.8853697776794434</v>
      </c>
      <c r="K1223">
        <v>11.499380111694336</v>
      </c>
      <c r="L1223">
        <v>5.459467887878418</v>
      </c>
      <c r="M1223">
        <v>5.6105799674987793</v>
      </c>
      <c r="N1223">
        <v>8.1914825439453125</v>
      </c>
      <c r="O1223">
        <v>4.8158068656921387</v>
      </c>
      <c r="P1223">
        <v>6.5490579605102539</v>
      </c>
      <c r="Q1223">
        <v>15.227729797363281</v>
      </c>
      <c r="R1223">
        <v>6.6067471504211426</v>
      </c>
      <c r="S1223">
        <v>7.9844632148742676</v>
      </c>
      <c r="T1223">
        <v>3.7711060047149658</v>
      </c>
      <c r="U1223">
        <v>5.670781135559082</v>
      </c>
      <c r="V1223">
        <v>6.7148838043212891</v>
      </c>
      <c r="W1223">
        <v>9.1818084716796875</v>
      </c>
      <c r="X1223">
        <v>6.8120517730712891</v>
      </c>
      <c r="Y1223">
        <v>7.4156179428100586</v>
      </c>
      <c r="Z1223">
        <v>7.3584780693054199</v>
      </c>
      <c r="AA1223">
        <v>11.155610084533691</v>
      </c>
      <c r="AB1223">
        <v>8.6496782302856445</v>
      </c>
      <c r="AC1223">
        <v>6.7637171745300293</v>
      </c>
      <c r="AD1223">
        <v>6.281470775604248</v>
      </c>
      <c r="AE1223">
        <v>12.262530326843262</v>
      </c>
      <c r="AF1223">
        <v>5.8939957618713379</v>
      </c>
      <c r="AG1223">
        <v>7.6288948059082031</v>
      </c>
      <c r="AH1223">
        <v>4.0599980354309082</v>
      </c>
      <c r="AI1223">
        <v>5.1134371757507324</v>
      </c>
      <c r="AJ1223">
        <v>5.1547641754150391</v>
      </c>
      <c r="AK1223">
        <v>10.754460334777832</v>
      </c>
      <c r="AL1223">
        <v>8.1438140869140625</v>
      </c>
      <c r="AM1223">
        <v>7.9682178497314453</v>
      </c>
      <c r="AN1223">
        <v>8.8182497024536133</v>
      </c>
      <c r="AO1223">
        <v>4.0299220085144043</v>
      </c>
      <c r="AP1223">
        <v>9.2947359085083008</v>
      </c>
      <c r="AQ1223">
        <v>7.4280500411987305</v>
      </c>
      <c r="AR1223">
        <v>13.524270057678223</v>
      </c>
      <c r="AS1223">
        <v>5.2929267883300781</v>
      </c>
      <c r="AT1223">
        <v>9.3899087905883789</v>
      </c>
      <c r="AU1223">
        <v>6.2143449783325195</v>
      </c>
      <c r="AV1223">
        <v>8.3950071334838867</v>
      </c>
      <c r="AW1223">
        <v>4.0692691802978516</v>
      </c>
    </row>
    <row r="1224" spans="1:49" x14ac:dyDescent="0.25">
      <c r="A1224" t="s">
        <v>1479</v>
      </c>
      <c r="B1224">
        <v>6.9700260162353516</v>
      </c>
      <c r="C1224">
        <v>14.411660194396973</v>
      </c>
      <c r="D1224">
        <v>7.2235689163208008</v>
      </c>
      <c r="E1224">
        <v>11.091779708862305</v>
      </c>
      <c r="F1224">
        <v>13.245420455932617</v>
      </c>
      <c r="G1224">
        <v>23.480720520019531</v>
      </c>
      <c r="H1224">
        <v>22.746549606323242</v>
      </c>
      <c r="I1224">
        <v>25.177370071411133</v>
      </c>
      <c r="J1224">
        <v>3.5286030769348145</v>
      </c>
      <c r="K1224">
        <v>13.300780296325684</v>
      </c>
      <c r="L1224">
        <v>13.462510108947754</v>
      </c>
      <c r="M1224">
        <v>5.3338699340820313</v>
      </c>
      <c r="N1224">
        <v>10.232819557189941</v>
      </c>
      <c r="O1224">
        <v>3.4902429580688477</v>
      </c>
      <c r="P1224">
        <v>6.7400240898132324</v>
      </c>
      <c r="Q1224">
        <v>18.620359420776367</v>
      </c>
      <c r="R1224">
        <v>10.971019744873047</v>
      </c>
      <c r="S1224">
        <v>6.928523063659668</v>
      </c>
      <c r="T1224">
        <v>5.9544639587402344</v>
      </c>
      <c r="U1224">
        <v>5.0318827629089355</v>
      </c>
      <c r="V1224">
        <v>4.1419901847839355</v>
      </c>
      <c r="W1224">
        <v>8.6862735748291016</v>
      </c>
      <c r="X1224">
        <v>4.2440528869628906</v>
      </c>
      <c r="Y1224">
        <v>12.129590034484863</v>
      </c>
      <c r="Z1224">
        <v>18.605140686035156</v>
      </c>
      <c r="AA1224">
        <v>10.252360343933105</v>
      </c>
      <c r="AB1224">
        <v>10.083720207214355</v>
      </c>
      <c r="AC1224">
        <v>5.9889731407165527</v>
      </c>
      <c r="AD1224">
        <v>5.7041010856628418</v>
      </c>
      <c r="AE1224">
        <v>21.92350959777832</v>
      </c>
      <c r="AF1224">
        <v>8.7926759719848633</v>
      </c>
      <c r="AG1224">
        <v>8.1828470230102539</v>
      </c>
      <c r="AH1224">
        <v>4.6344242095947266</v>
      </c>
      <c r="AI1224">
        <v>22.581480026245117</v>
      </c>
      <c r="AJ1224">
        <v>2.5453341007232666</v>
      </c>
      <c r="AK1224">
        <v>8.8127508163452148</v>
      </c>
      <c r="AL1224">
        <v>5.8412699699401855</v>
      </c>
      <c r="AM1224">
        <v>7.4844021797180176</v>
      </c>
      <c r="AN1224">
        <v>11.672300338745117</v>
      </c>
      <c r="AO1224">
        <v>4.0896220207214355</v>
      </c>
      <c r="AP1224">
        <v>13.36913013458252</v>
      </c>
      <c r="AQ1224">
        <v>5.0654630661010742</v>
      </c>
      <c r="AR1224">
        <v>20.562969207763672</v>
      </c>
      <c r="AS1224">
        <v>5.4355010986328125</v>
      </c>
      <c r="AT1224">
        <v>10.521260261535645</v>
      </c>
      <c r="AU1224">
        <v>6.7997927665710449</v>
      </c>
      <c r="AV1224">
        <v>12.788649559020996</v>
      </c>
      <c r="AW1224">
        <v>10.437740325927734</v>
      </c>
    </row>
    <row r="1225" spans="1:49" x14ac:dyDescent="0.25">
      <c r="A1225" t="s">
        <v>1480</v>
      </c>
      <c r="B1225">
        <v>5.8555941581726074</v>
      </c>
      <c r="C1225">
        <v>6.9689431190490723</v>
      </c>
      <c r="D1225">
        <v>7.0742321014404297</v>
      </c>
      <c r="E1225">
        <v>6.2221198081970215</v>
      </c>
      <c r="F1225">
        <v>7.5052471160888672</v>
      </c>
      <c r="G1225">
        <v>14.549949645996094</v>
      </c>
      <c r="H1225">
        <v>11.174530029296875</v>
      </c>
      <c r="I1225">
        <v>12.296640396118164</v>
      </c>
      <c r="J1225">
        <v>6.6354122161865234</v>
      </c>
      <c r="K1225">
        <v>8.5799360275268555</v>
      </c>
      <c r="L1225">
        <v>2.6226489543914795</v>
      </c>
      <c r="M1225">
        <v>4.5784440040588379</v>
      </c>
      <c r="N1225">
        <v>8.6107463836669922</v>
      </c>
      <c r="O1225">
        <v>3.5950899124145508</v>
      </c>
      <c r="P1225">
        <v>4.602931022644043</v>
      </c>
      <c r="Q1225">
        <v>13.865110397338867</v>
      </c>
      <c r="R1225">
        <v>5.8480100631713867</v>
      </c>
      <c r="S1225">
        <v>8.0348005294799805</v>
      </c>
      <c r="T1225">
        <v>4.4461841583251953</v>
      </c>
      <c r="U1225">
        <v>4.5834388732910156</v>
      </c>
      <c r="V1225">
        <v>4.1868181228637695</v>
      </c>
      <c r="W1225">
        <v>10.486359596252441</v>
      </c>
      <c r="X1225">
        <v>8.3396930694580078</v>
      </c>
      <c r="Y1225">
        <v>7.5561861991882324</v>
      </c>
      <c r="Z1225">
        <v>6.9034838676452637</v>
      </c>
      <c r="AA1225">
        <v>10.616270065307617</v>
      </c>
      <c r="AB1225">
        <v>9.5907716751098633</v>
      </c>
      <c r="AC1225">
        <v>7.3591132164001465</v>
      </c>
      <c r="AD1225">
        <v>6.8925700187683105</v>
      </c>
      <c r="AE1225">
        <v>12.468740463256836</v>
      </c>
      <c r="AF1225">
        <v>4.3394041061401367</v>
      </c>
      <c r="AG1225">
        <v>6.5426797866821289</v>
      </c>
      <c r="AH1225">
        <v>5.8106088638305664</v>
      </c>
      <c r="AI1225">
        <v>5.1118111610412598</v>
      </c>
      <c r="AJ1225">
        <v>2.8155369758605957</v>
      </c>
      <c r="AK1225">
        <v>14.840279579162598</v>
      </c>
      <c r="AL1225">
        <v>7.593146800994873</v>
      </c>
      <c r="AM1225">
        <v>7.5259408950805664</v>
      </c>
      <c r="AN1225">
        <v>9.821904182434082</v>
      </c>
      <c r="AO1225">
        <v>4.3255882263183594</v>
      </c>
      <c r="AP1225">
        <v>11.654410362243652</v>
      </c>
      <c r="AQ1225">
        <v>5.8076138496398926</v>
      </c>
      <c r="AR1225">
        <v>12.744850158691406</v>
      </c>
      <c r="AS1225">
        <v>5.7877979278564453</v>
      </c>
      <c r="AT1225">
        <v>8.1285028457641602</v>
      </c>
      <c r="AU1225">
        <v>5.3541707992553711</v>
      </c>
      <c r="AV1225">
        <v>8.4079732894897461</v>
      </c>
      <c r="AW1225">
        <v>4.2467169761657715</v>
      </c>
    </row>
    <row r="1226" spans="1:49" x14ac:dyDescent="0.25">
      <c r="A1226" t="s">
        <v>1481</v>
      </c>
      <c r="B1226">
        <v>10.209239959716797</v>
      </c>
      <c r="C1226">
        <v>8.7501497268676758</v>
      </c>
      <c r="D1226">
        <v>9.3230085372924805</v>
      </c>
      <c r="E1226">
        <v>8.5122432708740234</v>
      </c>
      <c r="F1226">
        <v>10.081939697265625</v>
      </c>
      <c r="G1226">
        <v>10.597709655761719</v>
      </c>
      <c r="H1226">
        <v>10.145199775695801</v>
      </c>
      <c r="I1226">
        <v>9.9943704605102539</v>
      </c>
      <c r="J1226">
        <v>3.2978899478912354</v>
      </c>
      <c r="K1226">
        <v>9.8588733673095703</v>
      </c>
      <c r="L1226">
        <v>4.3741931915283203</v>
      </c>
      <c r="M1226">
        <v>6.6171140670776367</v>
      </c>
      <c r="N1226">
        <v>6.9533820152282715</v>
      </c>
      <c r="O1226">
        <v>6.05023193359375</v>
      </c>
      <c r="P1226">
        <v>6.5449771881103516</v>
      </c>
      <c r="Q1226">
        <v>13.943530082702637</v>
      </c>
      <c r="R1226">
        <v>6.9428811073303223</v>
      </c>
      <c r="S1226">
        <v>8.6416454315185547</v>
      </c>
      <c r="T1226">
        <v>9.4986791610717773</v>
      </c>
      <c r="U1226">
        <v>5.163383960723877</v>
      </c>
      <c r="V1226">
        <v>5.6455068588256836</v>
      </c>
      <c r="W1226">
        <v>10.549830436706543</v>
      </c>
      <c r="X1226">
        <v>4.4812150001525879</v>
      </c>
      <c r="Y1226">
        <v>7.4403982162475586</v>
      </c>
      <c r="Z1226">
        <v>8.4963388442993164</v>
      </c>
      <c r="AA1226">
        <v>9.494720458984375</v>
      </c>
      <c r="AB1226">
        <v>10.477399826049805</v>
      </c>
      <c r="AC1226">
        <v>5.8385891914367676</v>
      </c>
      <c r="AD1226">
        <v>7.2770028114318848</v>
      </c>
      <c r="AE1226">
        <v>11.328120231628418</v>
      </c>
      <c r="AF1226">
        <v>6.1568069458007813</v>
      </c>
      <c r="AG1226">
        <v>6.7030072212219238</v>
      </c>
      <c r="AH1226">
        <v>5.7141427993774414</v>
      </c>
      <c r="AI1226">
        <v>6.1656980514526367</v>
      </c>
      <c r="AJ1226">
        <v>4.6861648559570313</v>
      </c>
      <c r="AK1226">
        <v>15.741439819335938</v>
      </c>
      <c r="AL1226">
        <v>7.5214500427246094</v>
      </c>
      <c r="AM1226">
        <v>6.309779167175293</v>
      </c>
      <c r="AN1226">
        <v>8.9849767684936523</v>
      </c>
      <c r="AO1226">
        <v>7.7245087623596191</v>
      </c>
      <c r="AP1226">
        <v>6.2756838798522949</v>
      </c>
      <c r="AQ1226">
        <v>10.586480140686035</v>
      </c>
      <c r="AR1226">
        <v>13.823260307312012</v>
      </c>
      <c r="AS1226">
        <v>4.1229629516601563</v>
      </c>
      <c r="AT1226">
        <v>8.6685609817504883</v>
      </c>
      <c r="AU1226">
        <v>5.4079070091247559</v>
      </c>
      <c r="AV1226">
        <v>10.386070251464844</v>
      </c>
      <c r="AW1226">
        <v>4.3147168159484863</v>
      </c>
    </row>
    <row r="1227" spans="1:49" x14ac:dyDescent="0.25">
      <c r="A1227" t="s">
        <v>1482</v>
      </c>
      <c r="B1227">
        <v>9.9450168609619141</v>
      </c>
      <c r="C1227">
        <v>10.190250396728516</v>
      </c>
      <c r="D1227">
        <v>7.9073171615600586</v>
      </c>
      <c r="E1227">
        <v>7.9109501838684082</v>
      </c>
      <c r="F1227">
        <v>10.15802001953125</v>
      </c>
      <c r="G1227">
        <v>7.2363619804382324</v>
      </c>
      <c r="H1227">
        <v>10.338139533996582</v>
      </c>
      <c r="I1227">
        <v>9.6942348480224609</v>
      </c>
      <c r="J1227">
        <v>4.1673178672790527</v>
      </c>
      <c r="K1227">
        <v>10.835200309753418</v>
      </c>
      <c r="L1227">
        <v>4.6196088790893555</v>
      </c>
      <c r="M1227">
        <v>6.0113840103149414</v>
      </c>
      <c r="N1227">
        <v>8.4636955261230469</v>
      </c>
      <c r="O1227">
        <v>7.6426858901977539</v>
      </c>
      <c r="P1227">
        <v>6.1520252227783203</v>
      </c>
      <c r="Q1227">
        <v>11.708820343017578</v>
      </c>
      <c r="R1227">
        <v>7.5118007659912109</v>
      </c>
      <c r="S1227">
        <v>8.9108419418334961</v>
      </c>
      <c r="T1227">
        <v>7.6825428009033203</v>
      </c>
      <c r="U1227">
        <v>6.0021162033081055</v>
      </c>
      <c r="V1227">
        <v>7.0390791893005371</v>
      </c>
      <c r="W1227">
        <v>8.4332408905029297</v>
      </c>
      <c r="X1227">
        <v>7.9924869537353516</v>
      </c>
      <c r="Y1227">
        <v>6.8004708290100098</v>
      </c>
      <c r="Z1227">
        <v>6.0703678131103516</v>
      </c>
      <c r="AA1227">
        <v>6.9057931900024414</v>
      </c>
      <c r="AB1227">
        <v>9.0495853424072266</v>
      </c>
      <c r="AC1227">
        <v>9.56378173828125</v>
      </c>
      <c r="AD1227">
        <v>7.7901182174682617</v>
      </c>
      <c r="AE1227">
        <v>13.449600219726563</v>
      </c>
      <c r="AF1227">
        <v>7.6819801330566406</v>
      </c>
      <c r="AG1227">
        <v>5.2884869575500488</v>
      </c>
      <c r="AH1227">
        <v>6.7398109436035156</v>
      </c>
      <c r="AI1227">
        <v>6.4394159317016602</v>
      </c>
      <c r="AJ1227">
        <v>5.3083710670471191</v>
      </c>
      <c r="AK1227">
        <v>14.417730331420898</v>
      </c>
      <c r="AL1227">
        <v>10.43904972076416</v>
      </c>
      <c r="AM1227">
        <v>7.8159332275390625</v>
      </c>
      <c r="AN1227">
        <v>8.1652593612670898</v>
      </c>
      <c r="AO1227">
        <v>7.782437801361084</v>
      </c>
      <c r="AP1227">
        <v>6.8281850814819336</v>
      </c>
      <c r="AQ1227">
        <v>10.391730308532715</v>
      </c>
      <c r="AR1227">
        <v>9.9985742568969727</v>
      </c>
      <c r="AS1227">
        <v>6.6918277740478516</v>
      </c>
      <c r="AT1227">
        <v>7.362189769744873</v>
      </c>
      <c r="AU1227">
        <v>6.4540209770202637</v>
      </c>
      <c r="AV1227">
        <v>7.4462051391601563</v>
      </c>
      <c r="AW1227">
        <v>4.6288318634033203</v>
      </c>
    </row>
    <row r="1228" spans="1:49" x14ac:dyDescent="0.25">
      <c r="A1228" t="s">
        <v>1483</v>
      </c>
      <c r="B1228">
        <v>9.6075096130371094</v>
      </c>
      <c r="C1228">
        <v>9.5095853805541992</v>
      </c>
      <c r="D1228">
        <v>9.3824338912963867</v>
      </c>
      <c r="E1228">
        <v>8.6011762619018555</v>
      </c>
      <c r="F1228">
        <v>10.299819946289063</v>
      </c>
      <c r="G1228">
        <v>12.497750282287598</v>
      </c>
      <c r="H1228">
        <v>13.168700218200684</v>
      </c>
      <c r="I1228">
        <v>10.966150283813477</v>
      </c>
      <c r="J1228">
        <v>6.2879571914672852</v>
      </c>
      <c r="K1228">
        <v>11.403909683227539</v>
      </c>
      <c r="L1228">
        <v>5.8008770942687988</v>
      </c>
      <c r="M1228">
        <v>7.255551815032959</v>
      </c>
      <c r="N1228">
        <v>11.136540412902832</v>
      </c>
      <c r="O1228">
        <v>5.8771648406982422</v>
      </c>
      <c r="P1228">
        <v>7.3224101066589355</v>
      </c>
      <c r="Q1228">
        <v>11.215609550476074</v>
      </c>
      <c r="R1228">
        <v>12.279850006103516</v>
      </c>
      <c r="S1228">
        <v>9.0725269317626953</v>
      </c>
      <c r="T1228">
        <v>5.554379940032959</v>
      </c>
      <c r="U1228">
        <v>7.6035327911376953</v>
      </c>
      <c r="V1228">
        <v>5.1107730865478516</v>
      </c>
      <c r="W1228">
        <v>10.390669822692871</v>
      </c>
      <c r="X1228">
        <v>7.0487828254699707</v>
      </c>
      <c r="Y1228">
        <v>11.755270004272461</v>
      </c>
      <c r="Z1228">
        <v>8.7196388244628906</v>
      </c>
      <c r="AA1228">
        <v>11.19851016998291</v>
      </c>
      <c r="AB1228">
        <v>9.5594778060913086</v>
      </c>
      <c r="AC1228">
        <v>7.5096688270568848</v>
      </c>
      <c r="AD1228">
        <v>8.1795482635498047</v>
      </c>
      <c r="AE1228">
        <v>12.366459846496582</v>
      </c>
      <c r="AF1228">
        <v>6.3966307640075684</v>
      </c>
      <c r="AG1228">
        <v>7.5882377624511719</v>
      </c>
      <c r="AH1228">
        <v>6.6808290481567383</v>
      </c>
      <c r="AI1228">
        <v>6.6959881782531738</v>
      </c>
      <c r="AJ1228">
        <v>4.4884099960327148</v>
      </c>
      <c r="AK1228">
        <v>11.267379760742188</v>
      </c>
      <c r="AL1228">
        <v>12.484470367431641</v>
      </c>
      <c r="AM1228">
        <v>12.145090103149414</v>
      </c>
      <c r="AN1228">
        <v>10.053409576416016</v>
      </c>
      <c r="AO1228">
        <v>6.7054619789123535</v>
      </c>
      <c r="AP1228">
        <v>7.4695420265197754</v>
      </c>
      <c r="AQ1228">
        <v>11.923029899597168</v>
      </c>
      <c r="AR1228">
        <v>11.635089874267578</v>
      </c>
      <c r="AS1228">
        <v>5.9634809494018555</v>
      </c>
      <c r="AT1228">
        <v>9.3806381225585938</v>
      </c>
      <c r="AU1228">
        <v>7.7258119583129883</v>
      </c>
      <c r="AV1228">
        <v>12.787210464477539</v>
      </c>
      <c r="AW1228">
        <v>4.2926058769226074</v>
      </c>
    </row>
    <row r="1229" spans="1:49" x14ac:dyDescent="0.25">
      <c r="A1229" t="s">
        <v>1484</v>
      </c>
      <c r="B1229">
        <v>5.1794590950012207</v>
      </c>
      <c r="C1229">
        <v>9.5650997161865234</v>
      </c>
      <c r="D1229">
        <v>7.550574779510498</v>
      </c>
      <c r="E1229">
        <v>9.9722442626953125</v>
      </c>
      <c r="F1229">
        <v>13.146550178527832</v>
      </c>
      <c r="G1229">
        <v>20.205839157104492</v>
      </c>
      <c r="H1229">
        <v>12.164139747619629</v>
      </c>
      <c r="I1229">
        <v>14.57388973236084</v>
      </c>
      <c r="J1229">
        <v>6.7017421722412109</v>
      </c>
      <c r="K1229">
        <v>8.3415994644165039</v>
      </c>
      <c r="L1229">
        <v>5.8550992012023926</v>
      </c>
      <c r="M1229">
        <v>4.1630039215087891</v>
      </c>
      <c r="N1229">
        <v>8.1506748199462891</v>
      </c>
      <c r="O1229">
        <v>3.5341460704803467</v>
      </c>
      <c r="P1229">
        <v>6.4712328910827637</v>
      </c>
      <c r="Q1229">
        <v>9.6495161056518555</v>
      </c>
      <c r="R1229">
        <v>6.8840198516845703</v>
      </c>
      <c r="S1229">
        <v>5.4418997764587402</v>
      </c>
      <c r="T1229">
        <v>2.6528470516204834</v>
      </c>
      <c r="U1229">
        <v>3.4050838947296143</v>
      </c>
      <c r="V1229">
        <v>3.5688109397888184</v>
      </c>
      <c r="W1229">
        <v>6.7100558280944824</v>
      </c>
      <c r="X1229">
        <v>5.3348312377929688</v>
      </c>
      <c r="Y1229">
        <v>9.4437360763549805</v>
      </c>
      <c r="Z1229">
        <v>10.777850151062012</v>
      </c>
      <c r="AA1229">
        <v>8.8244962692260742</v>
      </c>
      <c r="AB1229">
        <v>16.205949783325195</v>
      </c>
      <c r="AC1229">
        <v>4.1103529930114746</v>
      </c>
      <c r="AD1229">
        <v>6.4367728233337402</v>
      </c>
      <c r="AE1229">
        <v>15.185859680175781</v>
      </c>
      <c r="AF1229">
        <v>6.7350201606750488</v>
      </c>
      <c r="AG1229">
        <v>9.5407724380493164</v>
      </c>
      <c r="AH1229">
        <v>5.943051815032959</v>
      </c>
      <c r="AI1229">
        <v>7.3924479484558105</v>
      </c>
      <c r="AJ1229">
        <v>2.3334290981292725</v>
      </c>
      <c r="AK1229">
        <v>7.2790689468383789</v>
      </c>
      <c r="AL1229">
        <v>6.6249699592590332</v>
      </c>
      <c r="AM1229">
        <v>11.668510437011719</v>
      </c>
      <c r="AN1229">
        <v>8.6709747314453125</v>
      </c>
      <c r="AO1229">
        <v>2.8813729286193848</v>
      </c>
      <c r="AP1229">
        <v>9.0545034408569336</v>
      </c>
      <c r="AQ1229">
        <v>6.0662970542907715</v>
      </c>
      <c r="AR1229">
        <v>10.68612003326416</v>
      </c>
      <c r="AS1229">
        <v>7.8346810340881348</v>
      </c>
      <c r="AT1229">
        <v>10.331469535827637</v>
      </c>
      <c r="AU1229">
        <v>7.0244388580322266</v>
      </c>
      <c r="AV1229">
        <v>14.10105037689209</v>
      </c>
      <c r="AW1229">
        <v>4.2702369689941406</v>
      </c>
    </row>
    <row r="1230" spans="1:49" x14ac:dyDescent="0.25">
      <c r="A1230" t="s">
        <v>1485</v>
      </c>
      <c r="B1230">
        <v>6.51214599609375</v>
      </c>
      <c r="C1230">
        <v>10.482850074768066</v>
      </c>
      <c r="D1230">
        <v>6.3637261390686035</v>
      </c>
      <c r="E1230">
        <v>8.8750677108764648</v>
      </c>
      <c r="F1230">
        <v>14.247529983520508</v>
      </c>
      <c r="G1230">
        <v>19.936059951782227</v>
      </c>
      <c r="H1230">
        <v>17.378910064697266</v>
      </c>
      <c r="I1230">
        <v>17.588710784912109</v>
      </c>
      <c r="J1230">
        <v>5.0165519714355469</v>
      </c>
      <c r="K1230">
        <v>10.570070266723633</v>
      </c>
      <c r="L1230">
        <v>7.2413210868835449</v>
      </c>
      <c r="M1230">
        <v>5.234619140625</v>
      </c>
      <c r="N1230">
        <v>8.6020050048828125</v>
      </c>
      <c r="O1230">
        <v>3.9270470142364502</v>
      </c>
      <c r="P1230">
        <v>7.2013511657714844</v>
      </c>
      <c r="Q1230">
        <v>10.843959808349609</v>
      </c>
      <c r="R1230">
        <v>7.7142119407653809</v>
      </c>
      <c r="S1230">
        <v>8.237666130065918</v>
      </c>
      <c r="T1230">
        <v>4.3641958236694336</v>
      </c>
      <c r="U1230">
        <v>3.9645180702209473</v>
      </c>
      <c r="V1230">
        <v>4.3640117645263672</v>
      </c>
      <c r="W1230">
        <v>10.185939788818359</v>
      </c>
      <c r="X1230">
        <v>4.1896758079528809</v>
      </c>
      <c r="Y1230">
        <v>10.174590110778809</v>
      </c>
      <c r="Z1230">
        <v>13.00529956817627</v>
      </c>
      <c r="AA1230">
        <v>10.170490264892578</v>
      </c>
      <c r="AB1230">
        <v>13.848299980163574</v>
      </c>
      <c r="AC1230">
        <v>5.5545592308044434</v>
      </c>
      <c r="AD1230">
        <v>5.7782278060913086</v>
      </c>
      <c r="AE1230">
        <v>19.153179168701172</v>
      </c>
      <c r="AF1230">
        <v>6.1248741149902344</v>
      </c>
      <c r="AG1230">
        <v>9.8226232528686523</v>
      </c>
      <c r="AH1230">
        <v>5.0285811424255371</v>
      </c>
      <c r="AI1230">
        <v>5.2377052307128906</v>
      </c>
      <c r="AJ1230">
        <v>2.830394983291626</v>
      </c>
      <c r="AK1230">
        <v>10.304010391235352</v>
      </c>
      <c r="AL1230">
        <v>7.8038568496704102</v>
      </c>
      <c r="AM1230">
        <v>9.0198478698730469</v>
      </c>
      <c r="AN1230">
        <v>8.7737979888916016</v>
      </c>
      <c r="AO1230">
        <v>6.0951261520385742</v>
      </c>
      <c r="AP1230">
        <v>12.410400390625</v>
      </c>
      <c r="AQ1230">
        <v>6.1225137710571289</v>
      </c>
      <c r="AR1230">
        <v>14.644109725952148</v>
      </c>
      <c r="AS1230">
        <v>5.219635009765625</v>
      </c>
      <c r="AT1230">
        <v>10.623410224914551</v>
      </c>
      <c r="AU1230">
        <v>7.6265068054199219</v>
      </c>
      <c r="AV1230">
        <v>14.262009620666504</v>
      </c>
      <c r="AW1230">
        <v>7.061190128326416</v>
      </c>
    </row>
    <row r="1231" spans="1:49" x14ac:dyDescent="0.25">
      <c r="A1231" t="s">
        <v>1486</v>
      </c>
      <c r="B1231">
        <v>9.2653522491455078</v>
      </c>
      <c r="C1231">
        <v>8.0210733413696289</v>
      </c>
      <c r="D1231">
        <v>10.710129737854004</v>
      </c>
      <c r="E1231">
        <v>10.560290336608887</v>
      </c>
      <c r="F1231">
        <v>9.0393152236938477</v>
      </c>
      <c r="G1231">
        <v>8.6522655487060547</v>
      </c>
      <c r="H1231">
        <v>8.4511537551879883</v>
      </c>
      <c r="I1231">
        <v>10.456649780273438</v>
      </c>
      <c r="J1231">
        <v>6.2471890449523926</v>
      </c>
      <c r="K1231">
        <v>11.675510406494141</v>
      </c>
      <c r="L1231">
        <v>3.5929770469665527</v>
      </c>
      <c r="M1231">
        <v>4.6600241661071777</v>
      </c>
      <c r="N1231">
        <v>5.4222540855407715</v>
      </c>
      <c r="O1231">
        <v>5.5381741523742676</v>
      </c>
      <c r="P1231">
        <v>6.4794349670410156</v>
      </c>
      <c r="Q1231">
        <v>11.335780143737793</v>
      </c>
      <c r="R1231">
        <v>8.7014484405517578</v>
      </c>
      <c r="S1231">
        <v>5.8169918060302734</v>
      </c>
      <c r="T1231">
        <v>5.882627010345459</v>
      </c>
      <c r="U1231">
        <v>4.8499941825866699</v>
      </c>
      <c r="V1231">
        <v>4.8606419563293457</v>
      </c>
      <c r="W1231">
        <v>8.7392568588256836</v>
      </c>
      <c r="X1231">
        <v>5.0483779907226563</v>
      </c>
      <c r="Y1231">
        <v>7.810269832611084</v>
      </c>
      <c r="Z1231">
        <v>4.5762829780578613</v>
      </c>
      <c r="AA1231">
        <v>7.0376520156860352</v>
      </c>
      <c r="AB1231">
        <v>9.3593654632568359</v>
      </c>
      <c r="AC1231">
        <v>7.285365104675293</v>
      </c>
      <c r="AD1231">
        <v>6.6231827735900879</v>
      </c>
      <c r="AE1231">
        <v>12.442580223083496</v>
      </c>
      <c r="AF1231">
        <v>7.8804612159729004</v>
      </c>
      <c r="AG1231">
        <v>6.6975507736206055</v>
      </c>
      <c r="AH1231">
        <v>6.3514437675476074</v>
      </c>
      <c r="AI1231">
        <v>5.130669116973877</v>
      </c>
      <c r="AJ1231">
        <v>6.0256199836730957</v>
      </c>
      <c r="AK1231">
        <v>10.074709892272949</v>
      </c>
      <c r="AL1231">
        <v>9.5977048873901367</v>
      </c>
      <c r="AM1231">
        <v>9.2596063613891602</v>
      </c>
      <c r="AN1231">
        <v>8.833038330078125</v>
      </c>
      <c r="AO1231">
        <v>6.1196908950805664</v>
      </c>
      <c r="AP1231">
        <v>8.8782157897949219</v>
      </c>
      <c r="AQ1231">
        <v>8.5416841506958008</v>
      </c>
      <c r="AR1231">
        <v>13.874250411987305</v>
      </c>
      <c r="AS1231">
        <v>8.0014581680297852</v>
      </c>
      <c r="AT1231">
        <v>7.8290729522705078</v>
      </c>
      <c r="AU1231">
        <v>7.277036190032959</v>
      </c>
      <c r="AV1231">
        <v>7.6386380195617676</v>
      </c>
      <c r="AW1231">
        <v>2.495028018951416</v>
      </c>
    </row>
    <row r="1232" spans="1:49" x14ac:dyDescent="0.25">
      <c r="A1232" t="s">
        <v>1487</v>
      </c>
      <c r="B1232">
        <v>6.0530328750610352</v>
      </c>
      <c r="C1232">
        <v>10.4368896484375</v>
      </c>
      <c r="D1232">
        <v>5.3790497779846191</v>
      </c>
      <c r="E1232">
        <v>8.3003740310668945</v>
      </c>
      <c r="F1232">
        <v>9.0008764266967773</v>
      </c>
      <c r="G1232">
        <v>23.303949356079102</v>
      </c>
      <c r="H1232">
        <v>16.129959106445313</v>
      </c>
      <c r="I1232">
        <v>15.057009696960449</v>
      </c>
      <c r="J1232">
        <v>12.228480339050293</v>
      </c>
      <c r="K1232">
        <v>9.8429851531982422</v>
      </c>
      <c r="L1232">
        <v>7.0111031532287598</v>
      </c>
      <c r="M1232">
        <v>4.345768928527832</v>
      </c>
      <c r="N1232">
        <v>9.0417575836181641</v>
      </c>
      <c r="O1232">
        <v>3.2406280040740967</v>
      </c>
      <c r="P1232">
        <v>7.0660572052001953</v>
      </c>
      <c r="Q1232">
        <v>13.815309524536133</v>
      </c>
      <c r="R1232">
        <v>8.3938808441162109</v>
      </c>
      <c r="S1232">
        <v>8.8707809448242188</v>
      </c>
      <c r="T1232">
        <v>3.4797439575195313</v>
      </c>
      <c r="U1232">
        <v>5.0571532249450684</v>
      </c>
      <c r="V1232">
        <v>3.2085790634155273</v>
      </c>
      <c r="W1232">
        <v>10.658519744873047</v>
      </c>
      <c r="X1232">
        <v>3.3328819274902344</v>
      </c>
      <c r="Y1232">
        <v>8.2640647888183594</v>
      </c>
      <c r="Z1232">
        <v>12.26294994354248</v>
      </c>
      <c r="AA1232">
        <v>9.7961282730102539</v>
      </c>
      <c r="AB1232">
        <v>10.210040092468262</v>
      </c>
      <c r="AC1232">
        <v>4.8615741729736328</v>
      </c>
      <c r="AD1232">
        <v>6.0662670135498047</v>
      </c>
      <c r="AE1232">
        <v>17.539230346679688</v>
      </c>
      <c r="AF1232">
        <v>6.343325138092041</v>
      </c>
      <c r="AG1232">
        <v>8.5236043930053711</v>
      </c>
      <c r="AH1232">
        <v>5.0573678016662598</v>
      </c>
      <c r="AI1232">
        <v>9.0553226470947266</v>
      </c>
      <c r="AJ1232">
        <v>2.5362730026245117</v>
      </c>
      <c r="AK1232">
        <v>11.750020027160645</v>
      </c>
      <c r="AL1232">
        <v>8.0514688491821289</v>
      </c>
      <c r="AM1232">
        <v>10.15293025970459</v>
      </c>
      <c r="AN1232">
        <v>10.281579971313477</v>
      </c>
      <c r="AO1232">
        <v>4.0955948829650879</v>
      </c>
      <c r="AP1232">
        <v>13.194310188293457</v>
      </c>
      <c r="AQ1232">
        <v>6.5781970024108887</v>
      </c>
      <c r="AR1232">
        <v>14.948149681091309</v>
      </c>
      <c r="AS1232">
        <v>8.2980976104736328</v>
      </c>
      <c r="AT1232">
        <v>9.4046411514282227</v>
      </c>
      <c r="AU1232">
        <v>6.7988801002502441</v>
      </c>
      <c r="AV1232">
        <v>11.293999671936035</v>
      </c>
      <c r="AW1232">
        <v>5.6905307769775391</v>
      </c>
    </row>
    <row r="1233" spans="1:49" x14ac:dyDescent="0.25">
      <c r="A1233" t="s">
        <v>1488</v>
      </c>
      <c r="B1233">
        <v>7.6799302101135254</v>
      </c>
      <c r="C1233">
        <v>8.8694334030151367</v>
      </c>
      <c r="D1233">
        <v>10.09788990020752</v>
      </c>
      <c r="E1233">
        <v>11.634110450744629</v>
      </c>
      <c r="F1233">
        <v>13.507080078125</v>
      </c>
      <c r="G1233">
        <v>15.482439994812012</v>
      </c>
      <c r="H1233">
        <v>11.858790397644043</v>
      </c>
      <c r="I1233">
        <v>12.332779884338379</v>
      </c>
      <c r="J1233">
        <v>4.9859957695007324</v>
      </c>
      <c r="K1233">
        <v>8.7100801467895508</v>
      </c>
      <c r="L1233">
        <v>3.5483229160308838</v>
      </c>
      <c r="M1233">
        <v>4.571378231048584</v>
      </c>
      <c r="N1233">
        <v>7.6123600006103516</v>
      </c>
      <c r="O1233">
        <v>3.4938879013061523</v>
      </c>
      <c r="P1233">
        <v>8.9554243087768555</v>
      </c>
      <c r="Q1233">
        <v>8.9718742370605469</v>
      </c>
      <c r="R1233">
        <v>9.7782583236694336</v>
      </c>
      <c r="S1233">
        <v>5.9104599952697754</v>
      </c>
      <c r="T1233">
        <v>4.3935890197753906</v>
      </c>
      <c r="U1233">
        <v>4.5586490631103516</v>
      </c>
      <c r="V1233">
        <v>5.0141029357910156</v>
      </c>
      <c r="W1233">
        <v>6.7036218643188477</v>
      </c>
      <c r="X1233">
        <v>3.9665029048919678</v>
      </c>
      <c r="Y1233">
        <v>6.9668788909912109</v>
      </c>
      <c r="Z1233">
        <v>9.1735572814941406</v>
      </c>
      <c r="AA1233">
        <v>7.4594058990478516</v>
      </c>
      <c r="AB1233">
        <v>15.679340362548828</v>
      </c>
      <c r="AC1233">
        <v>4.1992487907409668</v>
      </c>
      <c r="AD1233">
        <v>3.8692750930786133</v>
      </c>
      <c r="AE1233">
        <v>12.094459533691406</v>
      </c>
      <c r="AF1233">
        <v>6.9700222015380859</v>
      </c>
      <c r="AG1233">
        <v>6.759911060333252</v>
      </c>
      <c r="AH1233">
        <v>6.1579179763793945</v>
      </c>
      <c r="AI1233">
        <v>6.1704020500183105</v>
      </c>
      <c r="AJ1233">
        <v>2.6178350448608398</v>
      </c>
      <c r="AK1233">
        <v>8.1874017715454102</v>
      </c>
      <c r="AL1233">
        <v>8.5908975601196289</v>
      </c>
      <c r="AM1233">
        <v>8.0766487121582031</v>
      </c>
      <c r="AN1233">
        <v>8.6579170227050781</v>
      </c>
      <c r="AO1233">
        <v>5.2103118896484375</v>
      </c>
      <c r="AP1233">
        <v>7.4753217697143555</v>
      </c>
      <c r="AQ1233">
        <v>6.8716340065002441</v>
      </c>
      <c r="AR1233">
        <v>11.351369857788086</v>
      </c>
      <c r="AS1233">
        <v>5.693976879119873</v>
      </c>
      <c r="AT1233">
        <v>10.720979690551758</v>
      </c>
      <c r="AU1233">
        <v>6.3680591583251953</v>
      </c>
      <c r="AV1233">
        <v>13.901869773864746</v>
      </c>
      <c r="AW1233">
        <v>2.5867719650268555</v>
      </c>
    </row>
    <row r="1234" spans="1:49" x14ac:dyDescent="0.25">
      <c r="A1234" t="s">
        <v>1489</v>
      </c>
      <c r="B1234">
        <v>7.3998150825500488</v>
      </c>
      <c r="C1234">
        <v>13.74120044708252</v>
      </c>
      <c r="D1234">
        <v>9.2761898040771484</v>
      </c>
      <c r="E1234">
        <v>13.42555046081543</v>
      </c>
      <c r="F1234">
        <v>17.226869583129883</v>
      </c>
      <c r="G1234">
        <v>29.051790237426758</v>
      </c>
      <c r="H1234">
        <v>28.448539733886719</v>
      </c>
      <c r="I1234">
        <v>24.020519256591797</v>
      </c>
      <c r="J1234">
        <v>5.893455982208252</v>
      </c>
      <c r="K1234">
        <v>14.526769638061523</v>
      </c>
      <c r="L1234">
        <v>11.099379539489746</v>
      </c>
      <c r="M1234">
        <v>6.8252081871032715</v>
      </c>
      <c r="N1234">
        <v>15.038960456848145</v>
      </c>
      <c r="O1234">
        <v>6.0662441253662109</v>
      </c>
      <c r="P1234">
        <v>8.1955738067626953</v>
      </c>
      <c r="Q1234">
        <v>21.981630325317383</v>
      </c>
      <c r="R1234">
        <v>11.338580131530762</v>
      </c>
      <c r="S1234">
        <v>12.8814697265625</v>
      </c>
      <c r="T1234">
        <v>6.877112865447998</v>
      </c>
      <c r="U1234">
        <v>7.5591950416564941</v>
      </c>
      <c r="V1234">
        <v>5.6908431053161621</v>
      </c>
      <c r="W1234">
        <v>19.108800888061523</v>
      </c>
      <c r="X1234">
        <v>5.3289251327514648</v>
      </c>
      <c r="Y1234">
        <v>14.884969711303711</v>
      </c>
      <c r="Z1234">
        <v>18.682640075683594</v>
      </c>
      <c r="AA1234">
        <v>11.207659721374512</v>
      </c>
      <c r="AB1234">
        <v>17.736339569091797</v>
      </c>
      <c r="AC1234">
        <v>8.378138542175293</v>
      </c>
      <c r="AD1234">
        <v>7.6408209800720215</v>
      </c>
      <c r="AE1234">
        <v>23.612300872802734</v>
      </c>
      <c r="AF1234">
        <v>8.7135944366455078</v>
      </c>
      <c r="AG1234">
        <v>11.977339744567871</v>
      </c>
      <c r="AH1234">
        <v>5.6545109748840332</v>
      </c>
      <c r="AI1234">
        <v>8.7855796813964844</v>
      </c>
      <c r="AJ1234">
        <v>4.138336181640625</v>
      </c>
      <c r="AK1234">
        <v>15.305709838867188</v>
      </c>
      <c r="AL1234">
        <v>10.065199851989746</v>
      </c>
      <c r="AM1234">
        <v>11.953370094299316</v>
      </c>
      <c r="AN1234">
        <v>12.22620964050293</v>
      </c>
      <c r="AO1234">
        <v>9.0219011306762695</v>
      </c>
      <c r="AP1234">
        <v>17.940399169921875</v>
      </c>
      <c r="AQ1234">
        <v>10.10636043548584</v>
      </c>
      <c r="AR1234">
        <v>28.86128044128418</v>
      </c>
      <c r="AS1234">
        <v>3.9789719581604004</v>
      </c>
      <c r="AT1234">
        <v>16.610279083251953</v>
      </c>
      <c r="AU1234">
        <v>8.7647008895874023</v>
      </c>
      <c r="AV1234">
        <v>17.67902946472168</v>
      </c>
      <c r="AW1234">
        <v>10.326210021972656</v>
      </c>
    </row>
    <row r="1235" spans="1:49" x14ac:dyDescent="0.25">
      <c r="A1235" t="s">
        <v>1490</v>
      </c>
      <c r="B1235">
        <v>6.5141911506652832</v>
      </c>
      <c r="C1235">
        <v>7.3191637992858887</v>
      </c>
      <c r="D1235">
        <v>6.9369149208068848</v>
      </c>
      <c r="E1235">
        <v>9.0942049026489258</v>
      </c>
      <c r="F1235">
        <v>10.615269660949707</v>
      </c>
      <c r="G1235">
        <v>20.427419662475586</v>
      </c>
      <c r="H1235">
        <v>19.354110717773438</v>
      </c>
      <c r="I1235">
        <v>17.787399291992188</v>
      </c>
      <c r="J1235">
        <v>3.1572721004486084</v>
      </c>
      <c r="K1235">
        <v>10.48628044128418</v>
      </c>
      <c r="L1235">
        <v>5.7278509140014648</v>
      </c>
      <c r="M1235">
        <v>5.6119918823242188</v>
      </c>
      <c r="N1235">
        <v>9.7287025451660156</v>
      </c>
      <c r="O1235">
        <v>4.7206459045410156</v>
      </c>
      <c r="P1235">
        <v>4.7887768745422363</v>
      </c>
      <c r="Q1235">
        <v>14.58411979675293</v>
      </c>
      <c r="R1235">
        <v>8.6389589309692383</v>
      </c>
      <c r="S1235">
        <v>6.7814621925354004</v>
      </c>
      <c r="T1235">
        <v>4.3803601264953613</v>
      </c>
      <c r="U1235">
        <v>5.6522917747497559</v>
      </c>
      <c r="V1235">
        <v>3.9844789505004883</v>
      </c>
      <c r="W1235">
        <v>12.280980110168457</v>
      </c>
      <c r="X1235">
        <v>4.3013558387756348</v>
      </c>
      <c r="Y1235">
        <v>9.3747148513793945</v>
      </c>
      <c r="Z1235">
        <v>11.001870155334473</v>
      </c>
      <c r="AA1235">
        <v>11.087940216064453</v>
      </c>
      <c r="AB1235">
        <v>13.422630310058594</v>
      </c>
      <c r="AC1235">
        <v>6.5166959762573242</v>
      </c>
      <c r="AD1235">
        <v>6.0586428642272949</v>
      </c>
      <c r="AE1235">
        <v>16.577390670776367</v>
      </c>
      <c r="AF1235">
        <v>5.743988037109375</v>
      </c>
      <c r="AG1235">
        <v>6.7980890274047852</v>
      </c>
      <c r="AH1235">
        <v>5.2326211929321289</v>
      </c>
      <c r="AI1235">
        <v>9.6176977157592773</v>
      </c>
      <c r="AJ1235">
        <v>3.497420072555542</v>
      </c>
      <c r="AK1235">
        <v>12.315380096435547</v>
      </c>
      <c r="AL1235">
        <v>8.4883699417114258</v>
      </c>
      <c r="AM1235">
        <v>9.4462242126464844</v>
      </c>
      <c r="AN1235">
        <v>10.267669677734375</v>
      </c>
      <c r="AO1235">
        <v>4.3884720802307129</v>
      </c>
      <c r="AP1235">
        <v>13.125550270080566</v>
      </c>
      <c r="AQ1235">
        <v>6.6581950187683105</v>
      </c>
      <c r="AR1235">
        <v>15.443889617919922</v>
      </c>
      <c r="AS1235">
        <v>5.0675950050354004</v>
      </c>
      <c r="AT1235">
        <v>9.6669807434082031</v>
      </c>
      <c r="AU1235">
        <v>6.9682412147521973</v>
      </c>
      <c r="AV1235">
        <v>10.653260231018066</v>
      </c>
      <c r="AW1235">
        <v>6.2289719581604004</v>
      </c>
    </row>
    <row r="1236" spans="1:49" x14ac:dyDescent="0.25">
      <c r="A1236" t="s">
        <v>1491</v>
      </c>
      <c r="B1236">
        <v>10.887530326843262</v>
      </c>
      <c r="C1236">
        <v>12.781579971313477</v>
      </c>
      <c r="D1236">
        <v>8.7563028335571289</v>
      </c>
      <c r="E1236">
        <v>8.789794921875</v>
      </c>
      <c r="F1236">
        <v>12.448749542236328</v>
      </c>
      <c r="G1236">
        <v>15.633640289306641</v>
      </c>
      <c r="H1236">
        <v>12.862959861755371</v>
      </c>
      <c r="I1236">
        <v>13.335399627685547</v>
      </c>
      <c r="J1236">
        <v>3.5682671070098877</v>
      </c>
      <c r="K1236">
        <v>11.447999954223633</v>
      </c>
      <c r="L1236">
        <v>6.2808771133422852</v>
      </c>
      <c r="M1236">
        <v>6.3792171478271484</v>
      </c>
      <c r="N1236">
        <v>9.5362758636474609</v>
      </c>
      <c r="O1236">
        <v>4.8954501152038574</v>
      </c>
      <c r="P1236">
        <v>5.5964040756225586</v>
      </c>
      <c r="Q1236">
        <v>12.336669921875</v>
      </c>
      <c r="R1236">
        <v>9.1263551712036133</v>
      </c>
      <c r="S1236">
        <v>8.3021421432495117</v>
      </c>
      <c r="T1236">
        <v>5.413334846496582</v>
      </c>
      <c r="U1236">
        <v>8.0762882232666016</v>
      </c>
      <c r="V1236">
        <v>5.6652817726135254</v>
      </c>
      <c r="W1236">
        <v>9.9300699234008789</v>
      </c>
      <c r="X1236">
        <v>6.6948390007019043</v>
      </c>
      <c r="Y1236">
        <v>8.94805908203125</v>
      </c>
      <c r="Z1236">
        <v>10.879460334777832</v>
      </c>
      <c r="AA1236">
        <v>9.5147809982299805</v>
      </c>
      <c r="AB1236">
        <v>12.910610198974609</v>
      </c>
      <c r="AC1236">
        <v>7.0614428520202637</v>
      </c>
      <c r="AD1236">
        <v>6.9177770614624023</v>
      </c>
      <c r="AE1236">
        <v>14.894499778747559</v>
      </c>
      <c r="AF1236">
        <v>7.9306521415710449</v>
      </c>
      <c r="AG1236">
        <v>8.2799539566040039</v>
      </c>
      <c r="AH1236">
        <v>6.6136717796325684</v>
      </c>
      <c r="AI1236">
        <v>11.493359565734863</v>
      </c>
      <c r="AJ1236">
        <v>4.3849139213562012</v>
      </c>
      <c r="AK1236">
        <v>11.012280464172363</v>
      </c>
      <c r="AL1236">
        <v>8.8640651702880859</v>
      </c>
      <c r="AM1236">
        <v>10.035220146179199</v>
      </c>
      <c r="AN1236">
        <v>10.637269973754883</v>
      </c>
      <c r="AO1236">
        <v>7.3145890235900879</v>
      </c>
      <c r="AP1236">
        <v>8.9768152236938477</v>
      </c>
      <c r="AQ1236">
        <v>10.090149879455566</v>
      </c>
      <c r="AR1236">
        <v>13.850729942321777</v>
      </c>
      <c r="AS1236">
        <v>4.813992977142334</v>
      </c>
      <c r="AT1236">
        <v>10.42516040802002</v>
      </c>
      <c r="AU1236">
        <v>6.8130578994750977</v>
      </c>
      <c r="AV1236">
        <v>11.736729621887207</v>
      </c>
      <c r="AW1236">
        <v>7.0396699905395508</v>
      </c>
    </row>
    <row r="1237" spans="1:49" x14ac:dyDescent="0.25">
      <c r="A1237" t="s">
        <v>1492</v>
      </c>
      <c r="B1237">
        <v>8.2316322326660156</v>
      </c>
      <c r="C1237">
        <v>9.9313926696777344</v>
      </c>
      <c r="D1237">
        <v>7.1965770721435547</v>
      </c>
      <c r="E1237">
        <v>9.7074003219604492</v>
      </c>
      <c r="F1237">
        <v>9.1578531265258789</v>
      </c>
      <c r="G1237">
        <v>14.710269927978516</v>
      </c>
      <c r="H1237">
        <v>9.0448179244995117</v>
      </c>
      <c r="I1237">
        <v>8.3912906646728516</v>
      </c>
      <c r="J1237">
        <v>19.149639129638672</v>
      </c>
      <c r="K1237">
        <v>8.8870563507080078</v>
      </c>
      <c r="L1237">
        <v>4.3846168518066406</v>
      </c>
      <c r="M1237">
        <v>6.4790520668029785</v>
      </c>
      <c r="N1237">
        <v>5.2795090675354004</v>
      </c>
      <c r="O1237">
        <v>2.9849309921264648</v>
      </c>
      <c r="P1237">
        <v>10.287469863891602</v>
      </c>
      <c r="Q1237">
        <v>9.3526926040649414</v>
      </c>
      <c r="R1237">
        <v>6.156984806060791</v>
      </c>
      <c r="S1237">
        <v>6.7040767669677734</v>
      </c>
      <c r="T1237">
        <v>3.5515599250793457</v>
      </c>
      <c r="U1237">
        <v>3.5051178932189941</v>
      </c>
      <c r="V1237">
        <v>5.5054259300231934</v>
      </c>
      <c r="W1237">
        <v>5.8752760887145996</v>
      </c>
      <c r="X1237">
        <v>3.0570790767669678</v>
      </c>
      <c r="Y1237">
        <v>8.6071748733520508</v>
      </c>
      <c r="Z1237">
        <v>9.2912073135375977</v>
      </c>
      <c r="AA1237">
        <v>9.8459043502807617</v>
      </c>
      <c r="AB1237">
        <v>9.5322103500366211</v>
      </c>
      <c r="AC1237">
        <v>5.3529539108276367</v>
      </c>
      <c r="AD1237">
        <v>5.1967282295227051</v>
      </c>
      <c r="AE1237">
        <v>11.526490211486816</v>
      </c>
      <c r="AF1237">
        <v>6.3371729850769043</v>
      </c>
      <c r="AG1237">
        <v>7.3239860534667969</v>
      </c>
      <c r="AH1237">
        <v>6.5416688919067383</v>
      </c>
      <c r="AI1237">
        <v>7.3336281776428223</v>
      </c>
      <c r="AJ1237">
        <v>2.6259810924530029</v>
      </c>
      <c r="AK1237">
        <v>8.7845001220703125</v>
      </c>
      <c r="AL1237">
        <v>7.2531919479370117</v>
      </c>
      <c r="AM1237">
        <v>7.0283350944519043</v>
      </c>
      <c r="AN1237">
        <v>7.1800541877746582</v>
      </c>
      <c r="AO1237">
        <v>4.7294449806213379</v>
      </c>
      <c r="AP1237">
        <v>5.0180339813232422</v>
      </c>
      <c r="AQ1237">
        <v>6.4426717758178711</v>
      </c>
      <c r="AR1237">
        <v>9.7413959503173828</v>
      </c>
      <c r="AS1237">
        <v>12.680999755859375</v>
      </c>
      <c r="AT1237">
        <v>7.9061460494995117</v>
      </c>
      <c r="AU1237">
        <v>8.5931501388549805</v>
      </c>
      <c r="AV1237">
        <v>9.1539878845214844</v>
      </c>
      <c r="AW1237">
        <v>2.9751489162445068</v>
      </c>
    </row>
    <row r="1238" spans="1:49" x14ac:dyDescent="0.25">
      <c r="A1238" t="s">
        <v>1493</v>
      </c>
      <c r="B1238">
        <v>5.8155717849731445</v>
      </c>
      <c r="C1238">
        <v>7.7824420928955078</v>
      </c>
      <c r="D1238">
        <v>6.3583412170410156</v>
      </c>
      <c r="E1238">
        <v>9.0003337860107422</v>
      </c>
      <c r="F1238">
        <v>11.288729667663574</v>
      </c>
      <c r="G1238">
        <v>15.320619583129883</v>
      </c>
      <c r="H1238">
        <v>15.928190231323242</v>
      </c>
      <c r="I1238">
        <v>17.766830444335938</v>
      </c>
      <c r="J1238">
        <v>3.1115410327911377</v>
      </c>
      <c r="K1238">
        <v>8.9251775741577148</v>
      </c>
      <c r="L1238">
        <v>6.7567448616027832</v>
      </c>
      <c r="M1238">
        <v>4.0504460334777832</v>
      </c>
      <c r="N1238">
        <v>9.5652322769165039</v>
      </c>
      <c r="O1238">
        <v>3.2804629802703857</v>
      </c>
      <c r="P1238">
        <v>4.8120040893554688</v>
      </c>
      <c r="Q1238">
        <v>9.6050424575805664</v>
      </c>
      <c r="R1238">
        <v>7.8762497901916504</v>
      </c>
      <c r="S1238">
        <v>6.4191060066223145</v>
      </c>
      <c r="T1238">
        <v>4.6980471611022949</v>
      </c>
      <c r="U1238">
        <v>5.4545512199401855</v>
      </c>
      <c r="V1238">
        <v>3.6052589416503906</v>
      </c>
      <c r="W1238">
        <v>11.150520324707031</v>
      </c>
      <c r="X1238">
        <v>5.4457130432128906</v>
      </c>
      <c r="Y1238">
        <v>11.411919593811035</v>
      </c>
      <c r="Z1238">
        <v>9.7429475784301758</v>
      </c>
      <c r="AA1238">
        <v>8.7098112106323242</v>
      </c>
      <c r="AB1238">
        <v>12.771200180053711</v>
      </c>
      <c r="AC1238">
        <v>5.5750851631164551</v>
      </c>
      <c r="AD1238">
        <v>4.9544072151184082</v>
      </c>
      <c r="AE1238">
        <v>14.55679988861084</v>
      </c>
      <c r="AF1238">
        <v>6.3168811798095703</v>
      </c>
      <c r="AG1238">
        <v>7.8614001274108887</v>
      </c>
      <c r="AH1238">
        <v>4.1589441299438477</v>
      </c>
      <c r="AI1238">
        <v>5.7658758163452148</v>
      </c>
      <c r="AJ1238">
        <v>2.4580059051513672</v>
      </c>
      <c r="AK1238">
        <v>12.608360290527344</v>
      </c>
      <c r="AL1238">
        <v>7.1895718574523926</v>
      </c>
      <c r="AM1238">
        <v>8.3213386535644531</v>
      </c>
      <c r="AN1238">
        <v>7.5955657958984375</v>
      </c>
      <c r="AO1238">
        <v>5.6530218124389648</v>
      </c>
      <c r="AP1238">
        <v>9.0603923797607422</v>
      </c>
      <c r="AQ1238">
        <v>5.1838688850402832</v>
      </c>
      <c r="AR1238">
        <v>15.835599899291992</v>
      </c>
      <c r="AS1238">
        <v>4.4542088508605957</v>
      </c>
      <c r="AT1238">
        <v>11.914979934692383</v>
      </c>
      <c r="AU1238">
        <v>7.3545241355895996</v>
      </c>
      <c r="AV1238">
        <v>11.627690315246582</v>
      </c>
      <c r="AW1238">
        <v>5.0346279144287109</v>
      </c>
    </row>
    <row r="1239" spans="1:49" x14ac:dyDescent="0.25">
      <c r="A1239" t="s">
        <v>1494</v>
      </c>
      <c r="B1239">
        <v>8.6305932998657227</v>
      </c>
      <c r="C1239">
        <v>9.9094409942626953</v>
      </c>
      <c r="D1239">
        <v>7.5748600959777832</v>
      </c>
      <c r="E1239">
        <v>10.174200057983398</v>
      </c>
      <c r="F1239">
        <v>12.685420036315918</v>
      </c>
      <c r="G1239">
        <v>13.64408016204834</v>
      </c>
      <c r="H1239">
        <v>16.183830261230469</v>
      </c>
      <c r="I1239">
        <v>15.515640258789063</v>
      </c>
      <c r="J1239">
        <v>5.1387858390808105</v>
      </c>
      <c r="K1239">
        <v>9.0770769119262695</v>
      </c>
      <c r="L1239">
        <v>6.3636941909790039</v>
      </c>
      <c r="M1239">
        <v>6.5139188766479492</v>
      </c>
      <c r="N1239">
        <v>9.6554851531982422</v>
      </c>
      <c r="O1239">
        <v>5.73406982421875</v>
      </c>
      <c r="P1239">
        <v>5.9977121353149414</v>
      </c>
      <c r="Q1239">
        <v>12.219109535217285</v>
      </c>
      <c r="R1239">
        <v>8.8109216690063477</v>
      </c>
      <c r="S1239">
        <v>12.028840065002441</v>
      </c>
      <c r="T1239">
        <v>6.545051097869873</v>
      </c>
      <c r="U1239">
        <v>7.430717945098877</v>
      </c>
      <c r="V1239">
        <v>5.6618180274963379</v>
      </c>
      <c r="W1239">
        <v>14.53302001953125</v>
      </c>
      <c r="X1239">
        <v>3.6383559703826904</v>
      </c>
      <c r="Y1239">
        <v>10.077679634094238</v>
      </c>
      <c r="Z1239">
        <v>10.171660423278809</v>
      </c>
      <c r="AA1239">
        <v>9.1653099060058594</v>
      </c>
      <c r="AB1239">
        <v>16.909599304199219</v>
      </c>
      <c r="AC1239">
        <v>5.5551800727844238</v>
      </c>
      <c r="AD1239">
        <v>7.9449729919433594</v>
      </c>
      <c r="AE1239">
        <v>13.203900337219238</v>
      </c>
      <c r="AF1239">
        <v>6.582129955291748</v>
      </c>
      <c r="AG1239">
        <v>8.7645654678344727</v>
      </c>
      <c r="AH1239">
        <v>6.7378168106079102</v>
      </c>
      <c r="AI1239">
        <v>6.3928427696228027</v>
      </c>
      <c r="AJ1239">
        <v>4.5420651435852051</v>
      </c>
      <c r="AK1239">
        <v>8.087432861328125</v>
      </c>
      <c r="AL1239">
        <v>10.129059791564941</v>
      </c>
      <c r="AM1239">
        <v>10.127799987792969</v>
      </c>
      <c r="AN1239">
        <v>8.6388568878173828</v>
      </c>
      <c r="AO1239">
        <v>5.2664151191711426</v>
      </c>
      <c r="AP1239">
        <v>7.2001748085021973</v>
      </c>
      <c r="AQ1239">
        <v>13.531220436096191</v>
      </c>
      <c r="AR1239">
        <v>14.849149703979492</v>
      </c>
      <c r="AS1239">
        <v>4.9462451934814453</v>
      </c>
      <c r="AT1239">
        <v>11.967519760131836</v>
      </c>
      <c r="AU1239">
        <v>8.0986032485961914</v>
      </c>
      <c r="AV1239">
        <v>13.205849647521973</v>
      </c>
      <c r="AW1239">
        <v>6.0177350044250488</v>
      </c>
    </row>
    <row r="1240" spans="1:49" x14ac:dyDescent="0.25">
      <c r="A1240" t="s">
        <v>1495</v>
      </c>
      <c r="B1240">
        <v>8.5735158920288086</v>
      </c>
      <c r="C1240">
        <v>8.1144819259643555</v>
      </c>
      <c r="D1240">
        <v>6.3612442016601563</v>
      </c>
      <c r="E1240">
        <v>8.3917570114135742</v>
      </c>
      <c r="F1240">
        <v>11.298810005187988</v>
      </c>
      <c r="G1240">
        <v>10.920769691467285</v>
      </c>
      <c r="H1240">
        <v>8.6428594589233398</v>
      </c>
      <c r="I1240">
        <v>11.616169929504395</v>
      </c>
      <c r="J1240">
        <v>5.6371321678161621</v>
      </c>
      <c r="K1240">
        <v>7.5707278251647949</v>
      </c>
      <c r="L1240">
        <v>3.398144006729126</v>
      </c>
      <c r="M1240">
        <v>3.3237490653991699</v>
      </c>
      <c r="N1240">
        <v>9.6115102767944336</v>
      </c>
      <c r="O1240">
        <v>3.9280679225921631</v>
      </c>
      <c r="P1240">
        <v>4.3098020553588867</v>
      </c>
      <c r="Q1240">
        <v>10.085419654846191</v>
      </c>
      <c r="R1240">
        <v>6.9731521606445313</v>
      </c>
      <c r="S1240">
        <v>8.6422033309936523</v>
      </c>
      <c r="T1240">
        <v>4.6829800605773926</v>
      </c>
      <c r="U1240">
        <v>5.1544089317321777</v>
      </c>
      <c r="V1240">
        <v>3.1085519790649414</v>
      </c>
      <c r="W1240">
        <v>6.6474418640136719</v>
      </c>
      <c r="X1240">
        <v>4.5465960502624512</v>
      </c>
      <c r="Y1240">
        <v>9.1825981140136719</v>
      </c>
      <c r="Z1240">
        <v>7.4356679916381836</v>
      </c>
      <c r="AA1240">
        <v>8.0872774124145508</v>
      </c>
      <c r="AB1240">
        <v>14.554369926452637</v>
      </c>
      <c r="AC1240">
        <v>5.0958480834960938</v>
      </c>
      <c r="AD1240">
        <v>5.6865019798278809</v>
      </c>
      <c r="AE1240">
        <v>11.741040229797363</v>
      </c>
      <c r="AF1240">
        <v>6.9314479827880859</v>
      </c>
      <c r="AG1240">
        <v>6.9308590888977051</v>
      </c>
      <c r="AH1240">
        <v>6.1568741798400879</v>
      </c>
      <c r="AI1240">
        <v>4.5438480377197266</v>
      </c>
      <c r="AJ1240">
        <v>1.9565399885177612</v>
      </c>
      <c r="AK1240">
        <v>9.6883535385131836</v>
      </c>
      <c r="AL1240">
        <v>8.8968219757080078</v>
      </c>
      <c r="AM1240">
        <v>8.0085201263427734</v>
      </c>
      <c r="AN1240">
        <v>8.0415897369384766</v>
      </c>
      <c r="AO1240">
        <v>4.7040648460388184</v>
      </c>
      <c r="AP1240">
        <v>7.4199681282043457</v>
      </c>
      <c r="AQ1240">
        <v>6.2133769989013672</v>
      </c>
      <c r="AR1240">
        <v>10.690389633178711</v>
      </c>
      <c r="AS1240">
        <v>5.2709641456604004</v>
      </c>
      <c r="AT1240">
        <v>8.3685903549194336</v>
      </c>
      <c r="AU1240">
        <v>5.2616510391235352</v>
      </c>
      <c r="AV1240">
        <v>11.916230201721191</v>
      </c>
      <c r="AW1240">
        <v>4.0525679588317871</v>
      </c>
    </row>
    <row r="1241" spans="1:49" x14ac:dyDescent="0.25">
      <c r="A1241" t="s">
        <v>1496</v>
      </c>
      <c r="B1241">
        <v>8.5458803176879883</v>
      </c>
      <c r="C1241">
        <v>18.204139709472656</v>
      </c>
      <c r="D1241">
        <v>12.43435001373291</v>
      </c>
      <c r="E1241">
        <v>10.383749961853027</v>
      </c>
      <c r="F1241">
        <v>12.920109748840332</v>
      </c>
      <c r="G1241">
        <v>32.367969512939453</v>
      </c>
      <c r="H1241">
        <v>32.798500061035156</v>
      </c>
      <c r="I1241">
        <v>33.355930328369141</v>
      </c>
      <c r="J1241">
        <v>3.1657910346984863</v>
      </c>
      <c r="K1241">
        <v>20.77964973449707</v>
      </c>
      <c r="L1241">
        <v>21.43787956237793</v>
      </c>
      <c r="M1241">
        <v>6.791511058807373</v>
      </c>
      <c r="N1241">
        <v>15.975480079650879</v>
      </c>
      <c r="O1241">
        <v>7.2819271087646484</v>
      </c>
      <c r="P1241">
        <v>8.1347208023071289</v>
      </c>
      <c r="Q1241">
        <v>28.227069854736328</v>
      </c>
      <c r="R1241">
        <v>11.317629814147949</v>
      </c>
      <c r="S1241">
        <v>14.490599632263184</v>
      </c>
      <c r="T1241">
        <v>9.8739690780639648</v>
      </c>
      <c r="U1241">
        <v>6.3971982002258301</v>
      </c>
      <c r="V1241">
        <v>5.1232128143310547</v>
      </c>
      <c r="W1241">
        <v>15.298489570617676</v>
      </c>
      <c r="X1241">
        <v>5.1658329963684082</v>
      </c>
      <c r="Y1241">
        <v>16.523670196533203</v>
      </c>
      <c r="Z1241">
        <v>27.382989883422852</v>
      </c>
      <c r="AA1241">
        <v>12.386280059814453</v>
      </c>
      <c r="AB1241">
        <v>15.103580474853516</v>
      </c>
      <c r="AC1241">
        <v>8.534846305847168</v>
      </c>
      <c r="AD1241">
        <v>7.4441890716552734</v>
      </c>
      <c r="AE1241">
        <v>27.502349853515625</v>
      </c>
      <c r="AF1241">
        <v>11.497050285339355</v>
      </c>
      <c r="AG1241">
        <v>10.187829971313477</v>
      </c>
      <c r="AH1241">
        <v>4.4734888076782227</v>
      </c>
      <c r="AI1241">
        <v>26.48982048034668</v>
      </c>
      <c r="AJ1241">
        <v>3.0866620540618896</v>
      </c>
      <c r="AK1241">
        <v>13.610190391540527</v>
      </c>
      <c r="AL1241">
        <v>8.4292774200439453</v>
      </c>
      <c r="AM1241">
        <v>10.364439964294434</v>
      </c>
      <c r="AN1241">
        <v>15.093290328979492</v>
      </c>
      <c r="AO1241">
        <v>7.6741981506347656</v>
      </c>
      <c r="AP1241">
        <v>22.170219421386719</v>
      </c>
      <c r="AQ1241">
        <v>8.7470188140869141</v>
      </c>
      <c r="AR1241">
        <v>32.502811431884766</v>
      </c>
      <c r="AS1241">
        <v>4.1737008094787598</v>
      </c>
      <c r="AT1241">
        <v>13.070770263671875</v>
      </c>
      <c r="AU1241">
        <v>11.70182991027832</v>
      </c>
      <c r="AV1241">
        <v>15.174539566040039</v>
      </c>
      <c r="AW1241">
        <v>19.215200424194336</v>
      </c>
    </row>
    <row r="1242" spans="1:49" x14ac:dyDescent="0.25">
      <c r="A1242" t="s">
        <v>1497</v>
      </c>
      <c r="B1242">
        <v>8.4831771850585938</v>
      </c>
      <c r="C1242">
        <v>14.04662036895752</v>
      </c>
      <c r="D1242">
        <v>8.9915323257446289</v>
      </c>
      <c r="E1242">
        <v>15.281539916992188</v>
      </c>
      <c r="F1242">
        <v>17.358129501342773</v>
      </c>
      <c r="G1242">
        <v>22.510030746459961</v>
      </c>
      <c r="H1242">
        <v>16.068300247192383</v>
      </c>
      <c r="I1242">
        <v>18.365930557250977</v>
      </c>
      <c r="J1242">
        <v>5.2632050514221191</v>
      </c>
      <c r="K1242">
        <v>9.4012002944946289</v>
      </c>
      <c r="L1242">
        <v>6.8037681579589844</v>
      </c>
      <c r="M1242">
        <v>3.8098061084747314</v>
      </c>
      <c r="N1242">
        <v>6.7400860786437988</v>
      </c>
      <c r="O1242">
        <v>3.0186910629272461</v>
      </c>
      <c r="P1242">
        <v>10.391739845275879</v>
      </c>
      <c r="Q1242">
        <v>9.6935844421386719</v>
      </c>
      <c r="R1242">
        <v>10.306460380554199</v>
      </c>
      <c r="S1242">
        <v>6.082575798034668</v>
      </c>
      <c r="T1242">
        <v>4.1844267845153809</v>
      </c>
      <c r="U1242">
        <v>3.8163158893585205</v>
      </c>
      <c r="V1242">
        <v>3.6100120544433594</v>
      </c>
      <c r="W1242">
        <v>5.7027559280395508</v>
      </c>
      <c r="X1242">
        <v>3.7603158950805664</v>
      </c>
      <c r="Y1242">
        <v>7.4801568984985352</v>
      </c>
      <c r="Z1242">
        <v>16.934110641479492</v>
      </c>
      <c r="AA1242">
        <v>10.601519584655762</v>
      </c>
      <c r="AB1242">
        <v>21.768129348754883</v>
      </c>
      <c r="AC1242">
        <v>4.8266048431396484</v>
      </c>
      <c r="AD1242">
        <v>4.8069977760314941</v>
      </c>
      <c r="AE1242">
        <v>12.750200271606445</v>
      </c>
      <c r="AF1242">
        <v>12.836540222167969</v>
      </c>
      <c r="AG1242">
        <v>13.365650177001953</v>
      </c>
      <c r="AH1242">
        <v>5.0930991172790527</v>
      </c>
      <c r="AI1242">
        <v>9.2887449264526367</v>
      </c>
      <c r="AJ1242">
        <v>2.5262420177459717</v>
      </c>
      <c r="AK1242">
        <v>7.0682210922241211</v>
      </c>
      <c r="AL1242">
        <v>5.9662661552429199</v>
      </c>
      <c r="AM1242">
        <v>7.457880973815918</v>
      </c>
      <c r="AN1242">
        <v>8.3442869186401367</v>
      </c>
      <c r="AO1242">
        <v>5.4272680282592773</v>
      </c>
      <c r="AP1242">
        <v>8.7413043975830078</v>
      </c>
      <c r="AQ1242">
        <v>6.2067070007324219</v>
      </c>
      <c r="AR1242">
        <v>13.280050277709961</v>
      </c>
      <c r="AS1242">
        <v>7.1499490737915039</v>
      </c>
      <c r="AT1242">
        <v>11.558369636535645</v>
      </c>
      <c r="AU1242">
        <v>7.9935050010681152</v>
      </c>
      <c r="AV1242">
        <v>19.582740783691406</v>
      </c>
      <c r="AW1242">
        <v>5.3398551940917969</v>
      </c>
    </row>
    <row r="1243" spans="1:49" x14ac:dyDescent="0.25">
      <c r="A1243" t="s">
        <v>1498</v>
      </c>
      <c r="B1243">
        <v>6.7944178581237793</v>
      </c>
      <c r="C1243">
        <v>12.446319580078125</v>
      </c>
      <c r="D1243">
        <v>7.5362739562988281</v>
      </c>
      <c r="E1243">
        <v>14.093179702758789</v>
      </c>
      <c r="F1243">
        <v>18.578130722045898</v>
      </c>
      <c r="G1243">
        <v>25.479110717773438</v>
      </c>
      <c r="H1243">
        <v>15.805600166320801</v>
      </c>
      <c r="I1243">
        <v>19.428529739379883</v>
      </c>
      <c r="J1243">
        <v>5.5281338691711426</v>
      </c>
      <c r="K1243">
        <v>10.500749588012695</v>
      </c>
      <c r="L1243">
        <v>6.2981438636779785</v>
      </c>
      <c r="M1243">
        <v>3.7982339859008789</v>
      </c>
      <c r="N1243">
        <v>9.3768959045410156</v>
      </c>
      <c r="O1243">
        <v>6.0507349967956543</v>
      </c>
      <c r="P1243">
        <v>9.9801692962646484</v>
      </c>
      <c r="Q1243">
        <v>11.327639579772949</v>
      </c>
      <c r="R1243">
        <v>9.3749866485595703</v>
      </c>
      <c r="S1243">
        <v>6.2018070220947266</v>
      </c>
      <c r="T1243">
        <v>3.7460389137268066</v>
      </c>
      <c r="U1243">
        <v>5.1340060234069824</v>
      </c>
      <c r="V1243">
        <v>5.1296358108520508</v>
      </c>
      <c r="W1243">
        <v>6.1411008834838867</v>
      </c>
      <c r="X1243">
        <v>4.1553878784179688</v>
      </c>
      <c r="Y1243">
        <v>8.4233818054199219</v>
      </c>
      <c r="Z1243">
        <v>16.8101806640625</v>
      </c>
      <c r="AA1243">
        <v>9.577570915222168</v>
      </c>
      <c r="AB1243">
        <v>21.458480834960938</v>
      </c>
      <c r="AC1243">
        <v>4.8305940628051758</v>
      </c>
      <c r="AD1243">
        <v>5.6674289703369141</v>
      </c>
      <c r="AE1243">
        <v>15.607720375061035</v>
      </c>
      <c r="AF1243">
        <v>9.7213153839111328</v>
      </c>
      <c r="AG1243">
        <v>12.49763011932373</v>
      </c>
      <c r="AH1243">
        <v>3.8012459278106689</v>
      </c>
      <c r="AI1243">
        <v>9.2917861938476563</v>
      </c>
      <c r="AJ1243">
        <v>2.3234639167785645</v>
      </c>
      <c r="AK1243">
        <v>7.0530819892883301</v>
      </c>
      <c r="AL1243">
        <v>6.3974928855895996</v>
      </c>
      <c r="AM1243">
        <v>8.6325397491455078</v>
      </c>
      <c r="AN1243">
        <v>9.8376865386962891</v>
      </c>
      <c r="AO1243">
        <v>4.9725117683410645</v>
      </c>
      <c r="AP1243">
        <v>9.1942253112792969</v>
      </c>
      <c r="AQ1243">
        <v>6.274050235748291</v>
      </c>
      <c r="AR1243">
        <v>16.900840759277344</v>
      </c>
      <c r="AS1243">
        <v>5.7086658477783203</v>
      </c>
      <c r="AT1243">
        <v>11.622320175170898</v>
      </c>
      <c r="AU1243">
        <v>9.4523525238037109</v>
      </c>
      <c r="AV1243">
        <v>17.215480804443359</v>
      </c>
      <c r="AW1243">
        <v>3.7935690879821777</v>
      </c>
    </row>
    <row r="1244" spans="1:49" x14ac:dyDescent="0.25">
      <c r="A1244" t="s">
        <v>1499</v>
      </c>
      <c r="B1244">
        <v>6.4254918098449707</v>
      </c>
      <c r="C1244">
        <v>10.382149696350098</v>
      </c>
      <c r="D1244">
        <v>7.6523571014404297</v>
      </c>
      <c r="E1244">
        <v>8.190739631652832</v>
      </c>
      <c r="F1244">
        <v>12.837039947509766</v>
      </c>
      <c r="G1244">
        <v>17.3077392578125</v>
      </c>
      <c r="H1244">
        <v>11.939590454101563</v>
      </c>
      <c r="I1244">
        <v>12.17002010345459</v>
      </c>
      <c r="J1244">
        <v>11.832169532775879</v>
      </c>
      <c r="K1244">
        <v>8.6866350173950195</v>
      </c>
      <c r="L1244">
        <v>4.2163357734680176</v>
      </c>
      <c r="M1244">
        <v>5.95294189453125</v>
      </c>
      <c r="N1244">
        <v>7.2556848526000977</v>
      </c>
      <c r="O1244">
        <v>4.3320469856262207</v>
      </c>
      <c r="P1244">
        <v>8.6984958648681641</v>
      </c>
      <c r="Q1244">
        <v>10.28931999206543</v>
      </c>
      <c r="R1244">
        <v>6.9522809982299805</v>
      </c>
      <c r="S1244">
        <v>7.8529829978942871</v>
      </c>
      <c r="T1244">
        <v>4.1798758506774902</v>
      </c>
      <c r="U1244">
        <v>4.3553919792175293</v>
      </c>
      <c r="V1244">
        <v>3.8954570293426514</v>
      </c>
      <c r="W1244">
        <v>6.8941340446472168</v>
      </c>
      <c r="X1244">
        <v>5.2086977958679199</v>
      </c>
      <c r="Y1244">
        <v>8.0291557312011719</v>
      </c>
      <c r="Z1244">
        <v>9.7757244110107422</v>
      </c>
      <c r="AA1244">
        <v>7.1220488548278809</v>
      </c>
      <c r="AB1244">
        <v>13.025609970092773</v>
      </c>
      <c r="AC1244">
        <v>5.9922881126403809</v>
      </c>
      <c r="AD1244">
        <v>4.739570140838623</v>
      </c>
      <c r="AE1244">
        <v>11.432920455932617</v>
      </c>
      <c r="AF1244">
        <v>6.8340129852294922</v>
      </c>
      <c r="AG1244">
        <v>9.8362226486206055</v>
      </c>
      <c r="AH1244">
        <v>5.0412440299987793</v>
      </c>
      <c r="AI1244">
        <v>7.4996762275695801</v>
      </c>
      <c r="AJ1244">
        <v>3.10117506980896</v>
      </c>
      <c r="AK1244">
        <v>9.5021047592163086</v>
      </c>
      <c r="AL1244">
        <v>7.3420610427856445</v>
      </c>
      <c r="AM1244">
        <v>8.0423440933227539</v>
      </c>
      <c r="AN1244">
        <v>6.0212340354919434</v>
      </c>
      <c r="AO1244">
        <v>4.1622681617736816</v>
      </c>
      <c r="AP1244">
        <v>7.6927881240844727</v>
      </c>
      <c r="AQ1244">
        <v>7.2032737731933594</v>
      </c>
      <c r="AR1244">
        <v>11.55912971496582</v>
      </c>
      <c r="AS1244">
        <v>9.8212175369262695</v>
      </c>
      <c r="AT1244">
        <v>9.3489475250244141</v>
      </c>
      <c r="AU1244">
        <v>6.4800229072570801</v>
      </c>
      <c r="AV1244">
        <v>14.682040214538574</v>
      </c>
      <c r="AW1244">
        <v>5.7830648422241211</v>
      </c>
    </row>
    <row r="1245" spans="1:49" x14ac:dyDescent="0.25">
      <c r="A1245" t="s">
        <v>1500</v>
      </c>
      <c r="B1245">
        <v>6.3666071891784668</v>
      </c>
      <c r="C1245">
        <v>12.006199836730957</v>
      </c>
      <c r="D1245">
        <v>7.7929182052612305</v>
      </c>
      <c r="E1245">
        <v>13.582340240478516</v>
      </c>
      <c r="F1245">
        <v>14.127679824829102</v>
      </c>
      <c r="G1245">
        <v>18.766300201416016</v>
      </c>
      <c r="H1245">
        <v>14.460370063781738</v>
      </c>
      <c r="I1245">
        <v>17.133459091186523</v>
      </c>
      <c r="J1245">
        <v>5.0347509384155273</v>
      </c>
      <c r="K1245">
        <v>7.9784760475158691</v>
      </c>
      <c r="L1245">
        <v>4.7876691818237305</v>
      </c>
      <c r="M1245">
        <v>4.6754589080810547</v>
      </c>
      <c r="N1245">
        <v>7.0452089309692383</v>
      </c>
      <c r="O1245">
        <v>3.5960140228271484</v>
      </c>
      <c r="P1245">
        <v>9.2317342758178711</v>
      </c>
      <c r="Q1245">
        <v>6.903843879699707</v>
      </c>
      <c r="R1245">
        <v>10.01692008972168</v>
      </c>
      <c r="S1245">
        <v>6.599602222442627</v>
      </c>
      <c r="T1245">
        <v>2.7832839488983154</v>
      </c>
      <c r="U1245">
        <v>5.3997759819030762</v>
      </c>
      <c r="V1245">
        <v>3.6316308975219727</v>
      </c>
      <c r="W1245">
        <v>5.4204502105712891</v>
      </c>
      <c r="X1245">
        <v>3.1226789951324463</v>
      </c>
      <c r="Y1245">
        <v>6.1895780563354492</v>
      </c>
      <c r="Z1245">
        <v>15.04127025604248</v>
      </c>
      <c r="AA1245">
        <v>8.944188117980957</v>
      </c>
      <c r="AB1245">
        <v>19.417110443115234</v>
      </c>
      <c r="AC1245">
        <v>4.6307401657104492</v>
      </c>
      <c r="AD1245">
        <v>4.8146190643310547</v>
      </c>
      <c r="AE1245">
        <v>11.141929626464844</v>
      </c>
      <c r="AF1245">
        <v>9.098663330078125</v>
      </c>
      <c r="AG1245">
        <v>9.5250263214111328</v>
      </c>
      <c r="AH1245">
        <v>3.9864959716796875</v>
      </c>
      <c r="AI1245">
        <v>10.372810363769531</v>
      </c>
      <c r="AJ1245">
        <v>3.1079530715942383</v>
      </c>
      <c r="AK1245">
        <v>6.3953900337219238</v>
      </c>
      <c r="AL1245">
        <v>6.5971927642822266</v>
      </c>
      <c r="AM1245">
        <v>7.2653570175170898</v>
      </c>
      <c r="AN1245">
        <v>8.5496826171875</v>
      </c>
      <c r="AO1245">
        <v>5.1516990661621094</v>
      </c>
      <c r="AP1245">
        <v>8.4007062911987305</v>
      </c>
      <c r="AQ1245">
        <v>5.6429429054260254</v>
      </c>
      <c r="AR1245">
        <v>11.114529609680176</v>
      </c>
      <c r="AS1245">
        <v>4.6280522346496582</v>
      </c>
      <c r="AT1245">
        <v>8.9740428924560547</v>
      </c>
      <c r="AU1245">
        <v>5.9448881149291992</v>
      </c>
      <c r="AV1245">
        <v>15.462070465087891</v>
      </c>
      <c r="AW1245">
        <v>3.6592168807983398</v>
      </c>
    </row>
    <row r="1246" spans="1:49" x14ac:dyDescent="0.25">
      <c r="A1246" t="s">
        <v>1501</v>
      </c>
      <c r="B1246">
        <v>7.0734162330627441</v>
      </c>
      <c r="C1246">
        <v>13.031350135803223</v>
      </c>
      <c r="D1246">
        <v>8.9199161529541016</v>
      </c>
      <c r="E1246">
        <v>7.6586189270019531</v>
      </c>
      <c r="F1246">
        <v>13.087369918823242</v>
      </c>
      <c r="G1246">
        <v>20.748489379882813</v>
      </c>
      <c r="H1246">
        <v>22.442340850830078</v>
      </c>
      <c r="I1246">
        <v>21.547060012817383</v>
      </c>
      <c r="J1246">
        <v>2.7731978893280029</v>
      </c>
      <c r="K1246">
        <v>12.820400238037109</v>
      </c>
      <c r="L1246">
        <v>12.540120124816895</v>
      </c>
      <c r="M1246">
        <v>4.9715847969055176</v>
      </c>
      <c r="N1246">
        <v>11.043230056762695</v>
      </c>
      <c r="O1246">
        <v>5.3013482093811035</v>
      </c>
      <c r="P1246">
        <v>5.931952953338623</v>
      </c>
      <c r="Q1246">
        <v>18.356449127197266</v>
      </c>
      <c r="R1246">
        <v>7.4340510368347168</v>
      </c>
      <c r="S1246">
        <v>8.0751228332519531</v>
      </c>
      <c r="T1246">
        <v>3.8076820373535156</v>
      </c>
      <c r="U1246">
        <v>5.642113208770752</v>
      </c>
      <c r="V1246">
        <v>4.4115118980407715</v>
      </c>
      <c r="W1246">
        <v>13.469989776611328</v>
      </c>
      <c r="X1246">
        <v>4.0887198448181152</v>
      </c>
      <c r="Y1246">
        <v>11.852390289306641</v>
      </c>
      <c r="Z1246">
        <v>14.611200332641602</v>
      </c>
      <c r="AA1246">
        <v>8.7245512008666992</v>
      </c>
      <c r="AB1246">
        <v>11.441989898681641</v>
      </c>
      <c r="AC1246">
        <v>5.3303451538085938</v>
      </c>
      <c r="AD1246">
        <v>6.0641942024230957</v>
      </c>
      <c r="AE1246">
        <v>21.211389541625977</v>
      </c>
      <c r="AF1246">
        <v>6.957374095916748</v>
      </c>
      <c r="AG1246">
        <v>7.8874912261962891</v>
      </c>
      <c r="AH1246">
        <v>3.5120129585266113</v>
      </c>
      <c r="AI1246">
        <v>11.481989860534668</v>
      </c>
      <c r="AJ1246">
        <v>2.3554959297180176</v>
      </c>
      <c r="AK1246">
        <v>14.312549591064453</v>
      </c>
      <c r="AL1246">
        <v>7.4457387924194336</v>
      </c>
      <c r="AM1246">
        <v>9.0478878021240234</v>
      </c>
      <c r="AN1246">
        <v>10.606889724731445</v>
      </c>
      <c r="AO1246">
        <v>8.5968856811523438</v>
      </c>
      <c r="AP1246">
        <v>13.830060005187988</v>
      </c>
      <c r="AQ1246">
        <v>9.1750192642211914</v>
      </c>
      <c r="AR1246">
        <v>21.726900100708008</v>
      </c>
      <c r="AS1246">
        <v>4.2717881202697754</v>
      </c>
      <c r="AT1246">
        <v>10.599710464477539</v>
      </c>
      <c r="AU1246">
        <v>7.5938501358032227</v>
      </c>
      <c r="AV1246">
        <v>12.085309982299805</v>
      </c>
      <c r="AW1246">
        <v>9.0054483413696289</v>
      </c>
    </row>
    <row r="1247" spans="1:49" x14ac:dyDescent="0.25">
      <c r="A1247" t="s">
        <v>1502</v>
      </c>
      <c r="B1247">
        <v>8.7231302261352539</v>
      </c>
      <c r="C1247">
        <v>13.616800308227539</v>
      </c>
      <c r="D1247">
        <v>5.8913698196411133</v>
      </c>
      <c r="E1247">
        <v>11.989930152893066</v>
      </c>
      <c r="F1247">
        <v>15.646710395812988</v>
      </c>
      <c r="G1247">
        <v>16.855739593505859</v>
      </c>
      <c r="H1247">
        <v>12.998169898986816</v>
      </c>
      <c r="I1247">
        <v>14.753390312194824</v>
      </c>
      <c r="J1247">
        <v>4.0311870574951172</v>
      </c>
      <c r="K1247">
        <v>9.8040590286254883</v>
      </c>
      <c r="L1247">
        <v>4.8940582275390625</v>
      </c>
      <c r="M1247">
        <v>4.085975170135498</v>
      </c>
      <c r="N1247">
        <v>6.8157939910888672</v>
      </c>
      <c r="O1247">
        <v>4.2029099464416504</v>
      </c>
      <c r="P1247">
        <v>8.285003662109375</v>
      </c>
      <c r="Q1247">
        <v>9.9623985290527344</v>
      </c>
      <c r="R1247">
        <v>10.471400260925293</v>
      </c>
      <c r="S1247">
        <v>6.8681650161743164</v>
      </c>
      <c r="T1247">
        <v>5.1253190040588379</v>
      </c>
      <c r="U1247">
        <v>4.7827739715576172</v>
      </c>
      <c r="V1247">
        <v>5.8301401138305664</v>
      </c>
      <c r="W1247">
        <v>8.6871519088745117</v>
      </c>
      <c r="X1247">
        <v>4.7191290855407715</v>
      </c>
      <c r="Y1247">
        <v>8.1749286651611328</v>
      </c>
      <c r="Z1247">
        <v>10.674059867858887</v>
      </c>
      <c r="AA1247">
        <v>10.44048023223877</v>
      </c>
      <c r="AB1247">
        <v>16.227880477905273</v>
      </c>
      <c r="AC1247">
        <v>6.1509609222412109</v>
      </c>
      <c r="AD1247">
        <v>5.5382590293884277</v>
      </c>
      <c r="AE1247">
        <v>13.935090065002441</v>
      </c>
      <c r="AF1247">
        <v>6.3550868034362793</v>
      </c>
      <c r="AG1247">
        <v>8.485748291015625</v>
      </c>
      <c r="AH1247">
        <v>6.2372817993164063</v>
      </c>
      <c r="AI1247">
        <v>7.1162080764770508</v>
      </c>
      <c r="AJ1247">
        <v>3.1468000411987305</v>
      </c>
      <c r="AK1247">
        <v>9.65655517578125</v>
      </c>
      <c r="AL1247">
        <v>6.6339550018310547</v>
      </c>
      <c r="AM1247">
        <v>6.3856048583984375</v>
      </c>
      <c r="AN1247">
        <v>6.3826432228088379</v>
      </c>
      <c r="AO1247">
        <v>4.262448787689209</v>
      </c>
      <c r="AP1247">
        <v>9.640467643737793</v>
      </c>
      <c r="AQ1247">
        <v>6.2504229545593262</v>
      </c>
      <c r="AR1247">
        <v>12.108019828796387</v>
      </c>
      <c r="AS1247">
        <v>5.9359641075134277</v>
      </c>
      <c r="AT1247">
        <v>10.97560977935791</v>
      </c>
      <c r="AU1247">
        <v>7.0607600212097168</v>
      </c>
      <c r="AV1247">
        <v>13.456250190734863</v>
      </c>
      <c r="AW1247">
        <v>3.9694409370422363</v>
      </c>
    </row>
    <row r="1248" spans="1:49" x14ac:dyDescent="0.25">
      <c r="A1248" t="s">
        <v>1503</v>
      </c>
      <c r="B1248">
        <v>8.1651954650878906</v>
      </c>
      <c r="C1248">
        <v>8.8968181610107422</v>
      </c>
      <c r="D1248">
        <v>7.0622467994689941</v>
      </c>
      <c r="E1248">
        <v>6.2104630470275879</v>
      </c>
      <c r="F1248">
        <v>10.597649574279785</v>
      </c>
      <c r="G1248">
        <v>11.314160346984863</v>
      </c>
      <c r="H1248">
        <v>12.21405029296875</v>
      </c>
      <c r="I1248">
        <v>10.963459968566895</v>
      </c>
      <c r="J1248">
        <v>2.5059280395507813</v>
      </c>
      <c r="K1248">
        <v>10.689550399780273</v>
      </c>
      <c r="L1248">
        <v>4.8210620880126953</v>
      </c>
      <c r="M1248">
        <v>4.5379900932312012</v>
      </c>
      <c r="N1248">
        <v>8.1813945770263672</v>
      </c>
      <c r="O1248">
        <v>4.6417322158813477</v>
      </c>
      <c r="P1248">
        <v>4.7741541862487793</v>
      </c>
      <c r="Q1248">
        <v>12.251779556274414</v>
      </c>
      <c r="R1248">
        <v>6.2135729789733887</v>
      </c>
      <c r="S1248">
        <v>7.7467689514160156</v>
      </c>
      <c r="T1248">
        <v>4.2428879737854004</v>
      </c>
      <c r="U1248">
        <v>4.3773889541625977</v>
      </c>
      <c r="V1248">
        <v>4.5136590003967285</v>
      </c>
      <c r="W1248">
        <v>8.4302339553833008</v>
      </c>
      <c r="X1248">
        <v>3.4151899814605713</v>
      </c>
      <c r="Y1248">
        <v>6.8314127922058105</v>
      </c>
      <c r="Z1248">
        <v>7.8841490745544434</v>
      </c>
      <c r="AA1248">
        <v>9.2866382598876953</v>
      </c>
      <c r="AB1248">
        <v>11.184249877929688</v>
      </c>
      <c r="AC1248">
        <v>6.1634130477905273</v>
      </c>
      <c r="AD1248">
        <v>5.9651718139648438</v>
      </c>
      <c r="AE1248">
        <v>13.198169708251953</v>
      </c>
      <c r="AF1248">
        <v>6.2148637771606445</v>
      </c>
      <c r="AG1248">
        <v>6.3342108726501465</v>
      </c>
      <c r="AH1248">
        <v>5.2923450469970703</v>
      </c>
      <c r="AI1248">
        <v>7.6229429244995117</v>
      </c>
      <c r="AJ1248">
        <v>3.7370638847351074</v>
      </c>
      <c r="AK1248">
        <v>11.873760223388672</v>
      </c>
      <c r="AL1248">
        <v>8.8886079788208008</v>
      </c>
      <c r="AM1248">
        <v>5.9140701293945313</v>
      </c>
      <c r="AN1248">
        <v>8.9697732925415039</v>
      </c>
      <c r="AO1248">
        <v>5.05340576171875</v>
      </c>
      <c r="AP1248">
        <v>8.8125152587890625</v>
      </c>
      <c r="AQ1248">
        <v>8.1342287063598633</v>
      </c>
      <c r="AR1248">
        <v>12.358050346374512</v>
      </c>
      <c r="AS1248">
        <v>4.2188148498535156</v>
      </c>
      <c r="AT1248">
        <v>7.4057540893554688</v>
      </c>
      <c r="AU1248">
        <v>6.6791248321533203</v>
      </c>
      <c r="AV1248">
        <v>8.6930007934570313</v>
      </c>
      <c r="AW1248">
        <v>5.0703020095825195</v>
      </c>
    </row>
    <row r="1249" spans="1:49" x14ac:dyDescent="0.25">
      <c r="A1249" t="s">
        <v>1504</v>
      </c>
      <c r="B1249">
        <v>5.4081020355224609</v>
      </c>
      <c r="C1249">
        <v>8.959385871887207</v>
      </c>
      <c r="D1249">
        <v>6.3672590255737305</v>
      </c>
      <c r="E1249">
        <v>8.9968061447143555</v>
      </c>
      <c r="F1249">
        <v>10.676469802856445</v>
      </c>
      <c r="G1249">
        <v>15.862290382385254</v>
      </c>
      <c r="H1249">
        <v>11.857509613037109</v>
      </c>
      <c r="I1249">
        <v>14.195409774780273</v>
      </c>
      <c r="J1249">
        <v>4.2687711715698242</v>
      </c>
      <c r="K1249">
        <v>9.3648891448974609</v>
      </c>
      <c r="L1249">
        <v>3.2505159378051758</v>
      </c>
      <c r="M1249">
        <v>3.1905710697174072</v>
      </c>
      <c r="N1249">
        <v>6.8301777839660645</v>
      </c>
      <c r="O1249">
        <v>2.4304571151733398</v>
      </c>
      <c r="P1249">
        <v>5.8830962181091309</v>
      </c>
      <c r="Q1249">
        <v>8.5361061096191406</v>
      </c>
      <c r="R1249">
        <v>5.9043498039245605</v>
      </c>
      <c r="S1249">
        <v>5.631432056427002</v>
      </c>
      <c r="T1249">
        <v>3.2417690753936768</v>
      </c>
      <c r="U1249">
        <v>3.6420049667358398</v>
      </c>
      <c r="V1249">
        <v>3.6884660720825195</v>
      </c>
      <c r="W1249">
        <v>7.5988860130310059</v>
      </c>
      <c r="X1249">
        <v>4.1168107986450195</v>
      </c>
      <c r="Y1249">
        <v>7.5728349685668945</v>
      </c>
      <c r="Z1249">
        <v>7.6121830940246582</v>
      </c>
      <c r="AA1249">
        <v>7.3057022094726563</v>
      </c>
      <c r="AB1249">
        <v>15.204290390014648</v>
      </c>
      <c r="AC1249">
        <v>5.225471019744873</v>
      </c>
      <c r="AD1249">
        <v>5.6011710166931152</v>
      </c>
      <c r="AE1249">
        <v>11.43047046661377</v>
      </c>
      <c r="AF1249">
        <v>6.6623129844665527</v>
      </c>
      <c r="AG1249">
        <v>7.9037590026855469</v>
      </c>
      <c r="AH1249">
        <v>3.1109819412231445</v>
      </c>
      <c r="AI1249">
        <v>4.1306009292602539</v>
      </c>
      <c r="AJ1249">
        <v>2.6449940204620361</v>
      </c>
      <c r="AK1249">
        <v>11.206199645996094</v>
      </c>
      <c r="AL1249">
        <v>7.0438098907470703</v>
      </c>
      <c r="AM1249">
        <v>8.4637365341186523</v>
      </c>
      <c r="AN1249">
        <v>6.4898858070373535</v>
      </c>
      <c r="AO1249">
        <v>4.7713441848754883</v>
      </c>
      <c r="AP1249">
        <v>7.171104907989502</v>
      </c>
      <c r="AQ1249">
        <v>7.2779679298400879</v>
      </c>
      <c r="AR1249">
        <v>13.485420227050781</v>
      </c>
      <c r="AS1249">
        <v>4.9883389472961426</v>
      </c>
      <c r="AT1249">
        <v>7.8642110824584961</v>
      </c>
      <c r="AU1249">
        <v>6.6924681663513184</v>
      </c>
      <c r="AV1249">
        <v>11.450360298156738</v>
      </c>
      <c r="AW1249">
        <v>3.5886330604553223</v>
      </c>
    </row>
    <row r="1250" spans="1:49" x14ac:dyDescent="0.25">
      <c r="A1250" t="s">
        <v>1505</v>
      </c>
      <c r="B1250">
        <v>17.588539123535156</v>
      </c>
      <c r="C1250">
        <v>18.360719680786133</v>
      </c>
      <c r="D1250">
        <v>18.194019317626953</v>
      </c>
      <c r="E1250">
        <v>20.852010726928711</v>
      </c>
      <c r="F1250">
        <v>24.728420257568359</v>
      </c>
      <c r="G1250">
        <v>21.48607063293457</v>
      </c>
      <c r="H1250">
        <v>9.2936840057373047</v>
      </c>
      <c r="I1250">
        <v>12.94828987121582</v>
      </c>
      <c r="J1250">
        <v>6.6496567726135254</v>
      </c>
      <c r="K1250">
        <v>11.703539848327637</v>
      </c>
      <c r="L1250">
        <v>10.574620246887207</v>
      </c>
      <c r="M1250">
        <v>6.6442418098449707</v>
      </c>
      <c r="N1250">
        <v>8.6803903579711914</v>
      </c>
      <c r="O1250">
        <v>5.8790798187255859</v>
      </c>
      <c r="P1250">
        <v>21.231819152832031</v>
      </c>
      <c r="Q1250">
        <v>9.1096725463867188</v>
      </c>
      <c r="R1250">
        <v>13.91942024230957</v>
      </c>
      <c r="S1250">
        <v>8.7007989883422852</v>
      </c>
      <c r="T1250">
        <v>9.3678522109985352</v>
      </c>
      <c r="U1250">
        <v>9.5835990905761719</v>
      </c>
      <c r="V1250">
        <v>7.1136407852172852</v>
      </c>
      <c r="W1250">
        <v>7.4828591346740723</v>
      </c>
      <c r="X1250">
        <v>5.4322428703308105</v>
      </c>
      <c r="Y1250">
        <v>8.4315319061279297</v>
      </c>
      <c r="Z1250">
        <v>17.636959075927734</v>
      </c>
      <c r="AA1250">
        <v>15.544230461120605</v>
      </c>
      <c r="AB1250">
        <v>21.815149307250977</v>
      </c>
      <c r="AC1250">
        <v>7.2857418060302734</v>
      </c>
      <c r="AD1250">
        <v>7.7848858833312988</v>
      </c>
      <c r="AE1250">
        <v>16.57965087890625</v>
      </c>
      <c r="AF1250">
        <v>12.342530250549316</v>
      </c>
      <c r="AG1250">
        <v>18.669279098510742</v>
      </c>
      <c r="AH1250">
        <v>6.4611339569091797</v>
      </c>
      <c r="AI1250">
        <v>8.6839323043823242</v>
      </c>
      <c r="AJ1250">
        <v>3.8974609375</v>
      </c>
      <c r="AK1250">
        <v>8.8034448623657227</v>
      </c>
      <c r="AL1250">
        <v>11.788849830627441</v>
      </c>
      <c r="AM1250">
        <v>9.0751628875732422</v>
      </c>
      <c r="AN1250">
        <v>8.4648189544677734</v>
      </c>
      <c r="AO1250">
        <v>5.5324249267578125</v>
      </c>
      <c r="AP1250">
        <v>5.816953182220459</v>
      </c>
      <c r="AQ1250">
        <v>12.133009910583496</v>
      </c>
      <c r="AR1250">
        <v>9.5847978591918945</v>
      </c>
      <c r="AS1250">
        <v>6.7422142028808594</v>
      </c>
      <c r="AT1250">
        <v>15.937029838562012</v>
      </c>
      <c r="AU1250">
        <v>9.1014165878295898</v>
      </c>
      <c r="AV1250">
        <v>26.32914924621582</v>
      </c>
      <c r="AW1250">
        <v>6.7492461204528809</v>
      </c>
    </row>
    <row r="1251" spans="1:49" x14ac:dyDescent="0.25">
      <c r="A1251" t="s">
        <v>1506</v>
      </c>
      <c r="B1251">
        <v>10.72014045715332</v>
      </c>
      <c r="C1251">
        <v>9.0519371032714844</v>
      </c>
      <c r="D1251">
        <v>10.850460052490234</v>
      </c>
      <c r="E1251">
        <v>11.198840141296387</v>
      </c>
      <c r="F1251">
        <v>13.100390434265137</v>
      </c>
      <c r="G1251">
        <v>12.627449989318848</v>
      </c>
      <c r="H1251">
        <v>13.084369659423828</v>
      </c>
      <c r="I1251">
        <v>12.150859832763672</v>
      </c>
      <c r="J1251">
        <v>4.0142350196838379</v>
      </c>
      <c r="K1251">
        <v>8.0927886962890625</v>
      </c>
      <c r="L1251">
        <v>4.7509870529174805</v>
      </c>
      <c r="M1251">
        <v>4.8554282188415527</v>
      </c>
      <c r="N1251">
        <v>9.5500593185424805</v>
      </c>
      <c r="O1251">
        <v>6.8255419731140137</v>
      </c>
      <c r="P1251">
        <v>7.3035798072814941</v>
      </c>
      <c r="Q1251">
        <v>9.5975055694580078</v>
      </c>
      <c r="R1251">
        <v>11.256589889526367</v>
      </c>
      <c r="S1251">
        <v>8.9186229705810547</v>
      </c>
      <c r="T1251">
        <v>6.2585649490356445</v>
      </c>
      <c r="U1251">
        <v>3.1262810230255127</v>
      </c>
      <c r="V1251">
        <v>6.2243027687072754</v>
      </c>
      <c r="W1251">
        <v>9.3554973602294922</v>
      </c>
      <c r="X1251">
        <v>4.6856541633605957</v>
      </c>
      <c r="Y1251">
        <v>4.6981301307678223</v>
      </c>
      <c r="Z1251">
        <v>7.9888439178466797</v>
      </c>
      <c r="AA1251">
        <v>10.516420364379883</v>
      </c>
      <c r="AB1251">
        <v>14.29148006439209</v>
      </c>
      <c r="AC1251">
        <v>7.7104239463806152</v>
      </c>
      <c r="AD1251">
        <v>6.5430808067321777</v>
      </c>
      <c r="AE1251">
        <v>13.104689598083496</v>
      </c>
      <c r="AF1251">
        <v>8.3410110473632813</v>
      </c>
      <c r="AG1251">
        <v>8.1658973693847656</v>
      </c>
      <c r="AH1251">
        <v>8.1732931137084961</v>
      </c>
      <c r="AI1251">
        <v>7.4388332366943359</v>
      </c>
      <c r="AJ1251">
        <v>4.080845832824707</v>
      </c>
      <c r="AK1251">
        <v>9.429173469543457</v>
      </c>
      <c r="AL1251">
        <v>8.5354785919189453</v>
      </c>
      <c r="AM1251">
        <v>6.3497958183288574</v>
      </c>
      <c r="AN1251">
        <v>8.1016263961791992</v>
      </c>
      <c r="AO1251">
        <v>7.6389942169189453</v>
      </c>
      <c r="AP1251">
        <v>9.1340713500976563</v>
      </c>
      <c r="AQ1251">
        <v>9.1077728271484375</v>
      </c>
      <c r="AR1251">
        <v>11.468689918518066</v>
      </c>
      <c r="AS1251">
        <v>5.2872228622436523</v>
      </c>
      <c r="AT1251">
        <v>8.4444589614868164</v>
      </c>
      <c r="AU1251">
        <v>6.7769842147827148</v>
      </c>
      <c r="AV1251">
        <v>12.24269962310791</v>
      </c>
      <c r="AW1251">
        <v>2.5647380352020264</v>
      </c>
    </row>
    <row r="1252" spans="1:49" x14ac:dyDescent="0.25">
      <c r="A1252" t="s">
        <v>1507</v>
      </c>
      <c r="B1252">
        <v>6.3773589134216309</v>
      </c>
      <c r="C1252">
        <v>9.0695924758911133</v>
      </c>
      <c r="D1252">
        <v>7.0223498344421387</v>
      </c>
      <c r="E1252">
        <v>8.5752506256103516</v>
      </c>
      <c r="F1252">
        <v>8.1855401992797852</v>
      </c>
      <c r="G1252">
        <v>23.502960205078125</v>
      </c>
      <c r="H1252">
        <v>16.609060287475586</v>
      </c>
      <c r="I1252">
        <v>18.560310363769531</v>
      </c>
      <c r="J1252">
        <v>5.5225992202758789</v>
      </c>
      <c r="K1252">
        <v>13.830550193786621</v>
      </c>
      <c r="L1252">
        <v>8.4671354293823242</v>
      </c>
      <c r="M1252">
        <v>4.5288162231445313</v>
      </c>
      <c r="N1252">
        <v>7.9081120491027832</v>
      </c>
      <c r="O1252">
        <v>3.3333010673522949</v>
      </c>
      <c r="P1252">
        <v>7.6971158981323242</v>
      </c>
      <c r="Q1252">
        <v>14.002719879150391</v>
      </c>
      <c r="R1252">
        <v>9.2708005905151367</v>
      </c>
      <c r="S1252">
        <v>6.2117810249328613</v>
      </c>
      <c r="T1252">
        <v>2.4578940868377686</v>
      </c>
      <c r="U1252">
        <v>4.888573169708252</v>
      </c>
      <c r="V1252">
        <v>4.3755130767822266</v>
      </c>
      <c r="W1252">
        <v>8.898036003112793</v>
      </c>
      <c r="X1252">
        <v>3.9746510982513428</v>
      </c>
      <c r="Y1252">
        <v>9.9369010925292969</v>
      </c>
      <c r="Z1252">
        <v>14.172980308532715</v>
      </c>
      <c r="AA1252">
        <v>10.37183952331543</v>
      </c>
      <c r="AB1252">
        <v>9.9722766876220703</v>
      </c>
      <c r="AC1252">
        <v>4.9508919715881348</v>
      </c>
      <c r="AD1252">
        <v>6.7029647827148438</v>
      </c>
      <c r="AE1252">
        <v>20.508520126342773</v>
      </c>
      <c r="AF1252">
        <v>7.1505460739135742</v>
      </c>
      <c r="AG1252">
        <v>8.1822786331176758</v>
      </c>
      <c r="AH1252">
        <v>5.4585480690002441</v>
      </c>
      <c r="AI1252">
        <v>15.725700378417969</v>
      </c>
      <c r="AJ1252">
        <v>3.3692350387573242</v>
      </c>
      <c r="AK1252">
        <v>10.914870262145996</v>
      </c>
      <c r="AL1252">
        <v>6.5415000915527344</v>
      </c>
      <c r="AM1252">
        <v>8.4952106475830078</v>
      </c>
      <c r="AN1252">
        <v>10.041760444641113</v>
      </c>
      <c r="AO1252">
        <v>4.0272979736328125</v>
      </c>
      <c r="AP1252">
        <v>18.760229110717773</v>
      </c>
      <c r="AQ1252">
        <v>6.2812561988830566</v>
      </c>
      <c r="AR1252">
        <v>15.139730453491211</v>
      </c>
      <c r="AS1252">
        <v>5.9477920532226563</v>
      </c>
      <c r="AT1252">
        <v>9.2750272750854492</v>
      </c>
      <c r="AU1252">
        <v>6.5788178443908691</v>
      </c>
      <c r="AV1252">
        <v>10.107580184936523</v>
      </c>
      <c r="AW1252">
        <v>6.1984038352966309</v>
      </c>
    </row>
    <row r="1253" spans="1:49" x14ac:dyDescent="0.25">
      <c r="A1253" t="s">
        <v>1508</v>
      </c>
      <c r="B1253">
        <v>7.8472099304199219</v>
      </c>
      <c r="C1253">
        <v>8.3326702117919922</v>
      </c>
      <c r="D1253">
        <v>9.3984489440917969</v>
      </c>
      <c r="E1253">
        <v>6.9492831230163574</v>
      </c>
      <c r="F1253">
        <v>9.5903692245483398</v>
      </c>
      <c r="G1253">
        <v>8.9750556945800781</v>
      </c>
      <c r="H1253">
        <v>10.915069580078125</v>
      </c>
      <c r="I1253">
        <v>9.0615653991699219</v>
      </c>
      <c r="J1253">
        <v>3.0324010848999023</v>
      </c>
      <c r="K1253">
        <v>9.0595989227294922</v>
      </c>
      <c r="L1253">
        <v>3.928415060043335</v>
      </c>
      <c r="M1253">
        <v>5.2617168426513672</v>
      </c>
      <c r="N1253">
        <v>6.9506587982177734</v>
      </c>
      <c r="O1253">
        <v>2.827462911605835</v>
      </c>
      <c r="P1253">
        <v>5.7846908569335938</v>
      </c>
      <c r="Q1253">
        <v>7.4328470230102539</v>
      </c>
      <c r="R1253">
        <v>7.7335920333862305</v>
      </c>
      <c r="S1253">
        <v>6.6384520530700684</v>
      </c>
      <c r="T1253">
        <v>4.1137008666992188</v>
      </c>
      <c r="U1253">
        <v>4.9997382164001465</v>
      </c>
      <c r="V1253">
        <v>4.5373091697692871</v>
      </c>
      <c r="W1253">
        <v>9.1160306930541992</v>
      </c>
      <c r="X1253">
        <v>3.16463303565979</v>
      </c>
      <c r="Y1253">
        <v>7.1570987701416016</v>
      </c>
      <c r="Z1253">
        <v>7.0767941474914551</v>
      </c>
      <c r="AA1253">
        <v>6.6832451820373535</v>
      </c>
      <c r="AB1253">
        <v>10.416749954223633</v>
      </c>
      <c r="AC1253">
        <v>6.5482759475708008</v>
      </c>
      <c r="AD1253">
        <v>6.2923588752746582</v>
      </c>
      <c r="AE1253">
        <v>11.957730293273926</v>
      </c>
      <c r="AF1253">
        <v>6.1842498779296875</v>
      </c>
      <c r="AG1253">
        <v>5.5013260841369629</v>
      </c>
      <c r="AH1253">
        <v>5.1996679306030273</v>
      </c>
      <c r="AI1253">
        <v>4.7662620544433594</v>
      </c>
      <c r="AJ1253">
        <v>3.6866419315338135</v>
      </c>
      <c r="AK1253">
        <v>8.6671571731567383</v>
      </c>
      <c r="AL1253">
        <v>6.5386562347412109</v>
      </c>
      <c r="AM1253">
        <v>7.4097080230712891</v>
      </c>
      <c r="AN1253">
        <v>8.2584266662597656</v>
      </c>
      <c r="AO1253">
        <v>4.0030879974365234</v>
      </c>
      <c r="AP1253">
        <v>7.8828468322753906</v>
      </c>
      <c r="AQ1253">
        <v>10.157190322875977</v>
      </c>
      <c r="AR1253">
        <v>12.023050308227539</v>
      </c>
      <c r="AS1253">
        <v>5.7991571426391602</v>
      </c>
      <c r="AT1253">
        <v>10.07013988494873</v>
      </c>
      <c r="AU1253">
        <v>7.119959831237793</v>
      </c>
      <c r="AV1253">
        <v>9.8354501724243164</v>
      </c>
      <c r="AW1253">
        <v>5.0385217666625977</v>
      </c>
    </row>
    <row r="1254" spans="1:49" x14ac:dyDescent="0.25">
      <c r="A1254" t="s">
        <v>1509</v>
      </c>
      <c r="B1254">
        <v>8.2597513198852539</v>
      </c>
      <c r="C1254">
        <v>10.560449600219727</v>
      </c>
      <c r="D1254">
        <v>8.1979312896728516</v>
      </c>
      <c r="E1254">
        <v>10.802390098571777</v>
      </c>
      <c r="F1254">
        <v>14.418450355529785</v>
      </c>
      <c r="G1254">
        <v>12.461950302124023</v>
      </c>
      <c r="H1254">
        <v>9.9003963470458984</v>
      </c>
      <c r="I1254">
        <v>14.255120277404785</v>
      </c>
      <c r="J1254">
        <v>5.369102954864502</v>
      </c>
      <c r="K1254">
        <v>8.7676992416381836</v>
      </c>
      <c r="L1254">
        <v>5.4138631820678711</v>
      </c>
      <c r="M1254">
        <v>4.753654956817627</v>
      </c>
      <c r="N1254">
        <v>7.8494482040405273</v>
      </c>
      <c r="O1254">
        <v>3.1019539833068848</v>
      </c>
      <c r="P1254">
        <v>7.1808390617370605</v>
      </c>
      <c r="Q1254">
        <v>9.6290254592895508</v>
      </c>
      <c r="R1254">
        <v>8.4328403472900391</v>
      </c>
      <c r="S1254">
        <v>6.752936840057373</v>
      </c>
      <c r="T1254">
        <v>4.1002669334411621</v>
      </c>
      <c r="U1254">
        <v>6.4008951187133789</v>
      </c>
      <c r="V1254">
        <v>4.3333191871643066</v>
      </c>
      <c r="W1254">
        <v>7.648712158203125</v>
      </c>
      <c r="X1254">
        <v>3.3061079978942871</v>
      </c>
      <c r="Y1254">
        <v>7.7471189498901367</v>
      </c>
      <c r="Z1254">
        <v>8.7324495315551758</v>
      </c>
      <c r="AA1254">
        <v>10.02571964263916</v>
      </c>
      <c r="AB1254">
        <v>15.390870094299316</v>
      </c>
      <c r="AC1254">
        <v>7.9583191871643066</v>
      </c>
      <c r="AD1254">
        <v>5.8938841819763184</v>
      </c>
      <c r="AE1254">
        <v>9.8825721740722656</v>
      </c>
      <c r="AF1254">
        <v>7.6414752006530762</v>
      </c>
      <c r="AG1254">
        <v>9.8137569427490234</v>
      </c>
      <c r="AH1254">
        <v>5.7462058067321777</v>
      </c>
      <c r="AI1254">
        <v>5.9723501205444336</v>
      </c>
      <c r="AJ1254">
        <v>3.8736209869384766</v>
      </c>
      <c r="AK1254">
        <v>10.129210472106934</v>
      </c>
      <c r="AL1254">
        <v>8.6099185943603516</v>
      </c>
      <c r="AM1254">
        <v>8.0233516693115234</v>
      </c>
      <c r="AN1254">
        <v>6.4903631210327148</v>
      </c>
      <c r="AO1254">
        <v>5.0188140869140625</v>
      </c>
      <c r="AP1254">
        <v>7.1267600059509277</v>
      </c>
      <c r="AQ1254">
        <v>7.7424488067626953</v>
      </c>
      <c r="AR1254">
        <v>12.244449615478516</v>
      </c>
      <c r="AS1254">
        <v>7.4864029884338379</v>
      </c>
      <c r="AT1254">
        <v>13.213310241699219</v>
      </c>
      <c r="AU1254">
        <v>8.3181190490722656</v>
      </c>
      <c r="AV1254">
        <v>13.448579788208008</v>
      </c>
      <c r="AW1254">
        <v>5.6525201797485352</v>
      </c>
    </row>
    <row r="1255" spans="1:49" x14ac:dyDescent="0.25">
      <c r="A1255" t="s">
        <v>1510</v>
      </c>
      <c r="B1255">
        <v>10.687580108642578</v>
      </c>
      <c r="C1255">
        <v>8.3787736892700195</v>
      </c>
      <c r="D1255">
        <v>6.3011078834533691</v>
      </c>
      <c r="E1255">
        <v>4.5384640693664551</v>
      </c>
      <c r="F1255">
        <v>10.18118953704834</v>
      </c>
      <c r="G1255">
        <v>7.7013840675354004</v>
      </c>
      <c r="H1255">
        <v>5.4845561981201172</v>
      </c>
      <c r="I1255">
        <v>7.3536958694458008</v>
      </c>
      <c r="J1255">
        <v>6.9146218299865723</v>
      </c>
      <c r="K1255">
        <v>6.5396227836608887</v>
      </c>
      <c r="L1255">
        <v>4.2970399856567383</v>
      </c>
      <c r="M1255">
        <v>5.7578530311584473</v>
      </c>
      <c r="N1255">
        <v>11.147979736328125</v>
      </c>
      <c r="O1255">
        <v>6.6410260200500488</v>
      </c>
      <c r="P1255">
        <v>5.2083158493041992</v>
      </c>
      <c r="Q1255">
        <v>10.042989730834961</v>
      </c>
      <c r="R1255">
        <v>6.1285858154296875</v>
      </c>
      <c r="S1255">
        <v>4.6879081726074219</v>
      </c>
      <c r="T1255">
        <v>4.5511598587036133</v>
      </c>
      <c r="U1255">
        <v>5.2187972068786621</v>
      </c>
      <c r="V1255">
        <v>5.4956979751586914</v>
      </c>
      <c r="W1255">
        <v>5.8059930801391602</v>
      </c>
      <c r="X1255">
        <v>4.3954010009765625</v>
      </c>
      <c r="Y1255">
        <v>6.9446759223937988</v>
      </c>
      <c r="Z1255">
        <v>5.1826601028442383</v>
      </c>
      <c r="AA1255">
        <v>9.4352636337280273</v>
      </c>
      <c r="AB1255">
        <v>9.419590950012207</v>
      </c>
      <c r="AC1255">
        <v>7.6543030738830566</v>
      </c>
      <c r="AD1255">
        <v>4.4043951034545898</v>
      </c>
      <c r="AE1255">
        <v>10.695549964904785</v>
      </c>
      <c r="AF1255">
        <v>5.4609160423278809</v>
      </c>
      <c r="AG1255">
        <v>3.4041459560394287</v>
      </c>
      <c r="AH1255">
        <v>6.4453282356262207</v>
      </c>
      <c r="AI1255">
        <v>3.4491770267486572</v>
      </c>
      <c r="AJ1255">
        <v>7.5264148712158203</v>
      </c>
      <c r="AK1255">
        <v>10.327329635620117</v>
      </c>
      <c r="AL1255">
        <v>7.3003649711608887</v>
      </c>
      <c r="AM1255">
        <v>6.5868039131164551</v>
      </c>
      <c r="AN1255">
        <v>8.849919319152832</v>
      </c>
      <c r="AO1255">
        <v>2.8865809440612793</v>
      </c>
      <c r="AP1255">
        <v>4.6117310523986816</v>
      </c>
      <c r="AQ1255">
        <v>9.5666875839233398</v>
      </c>
      <c r="AR1255">
        <v>10.89525032043457</v>
      </c>
      <c r="AS1255">
        <v>5.3263511657714844</v>
      </c>
      <c r="AT1255">
        <v>8.6934328079223633</v>
      </c>
      <c r="AU1255">
        <v>6.1537141799926758</v>
      </c>
      <c r="AV1255">
        <v>8.1260757446289063</v>
      </c>
      <c r="AW1255">
        <v>5.6125421524047852</v>
      </c>
    </row>
    <row r="1256" spans="1:49" x14ac:dyDescent="0.25">
      <c r="A1256" t="s">
        <v>1511</v>
      </c>
      <c r="B1256">
        <v>15.773240089416504</v>
      </c>
      <c r="C1256">
        <v>14.821920394897461</v>
      </c>
      <c r="D1256">
        <v>11.230600357055664</v>
      </c>
      <c r="E1256">
        <v>11.862110137939453</v>
      </c>
      <c r="F1256">
        <v>9.9492959976196289</v>
      </c>
      <c r="G1256">
        <v>9.1315097808837891</v>
      </c>
      <c r="H1256">
        <v>12.833840370178223</v>
      </c>
      <c r="I1256">
        <v>14.037850379943848</v>
      </c>
      <c r="J1256">
        <v>3.4335141181945801</v>
      </c>
      <c r="K1256">
        <v>11.72560977935791</v>
      </c>
      <c r="L1256">
        <v>4.4348201751708984</v>
      </c>
      <c r="M1256">
        <v>5.4743471145629883</v>
      </c>
      <c r="N1256">
        <v>8.9858379364013672</v>
      </c>
      <c r="O1256">
        <v>7.6258130073547363</v>
      </c>
      <c r="P1256">
        <v>7.4428739547729492</v>
      </c>
      <c r="Q1256">
        <v>13.073860168457031</v>
      </c>
      <c r="R1256">
        <v>10.055850028991699</v>
      </c>
      <c r="S1256">
        <v>10.124859809875488</v>
      </c>
      <c r="T1256">
        <v>7.3762931823730469</v>
      </c>
      <c r="U1256">
        <v>7.1554021835327148</v>
      </c>
      <c r="V1256">
        <v>12.452380180358887</v>
      </c>
      <c r="W1256">
        <v>8.9318733215332031</v>
      </c>
      <c r="X1256">
        <v>3.8942770957946777</v>
      </c>
      <c r="Y1256">
        <v>6.6280050277709961</v>
      </c>
      <c r="Z1256">
        <v>8.0455989837646484</v>
      </c>
      <c r="AA1256">
        <v>14.792610168457031</v>
      </c>
      <c r="AB1256">
        <v>11.113400459289551</v>
      </c>
      <c r="AC1256">
        <v>13.714969635009766</v>
      </c>
      <c r="AD1256">
        <v>9.2249679565429688</v>
      </c>
      <c r="AE1256">
        <v>18.0531005859375</v>
      </c>
      <c r="AF1256">
        <v>9.8976650238037109</v>
      </c>
      <c r="AG1256">
        <v>8.5003185272216797</v>
      </c>
      <c r="AH1256">
        <v>10.37814998626709</v>
      </c>
      <c r="AI1256">
        <v>9.6652679443359375</v>
      </c>
      <c r="AJ1256">
        <v>6.2618107795715332</v>
      </c>
      <c r="AK1256">
        <v>14.040029525756836</v>
      </c>
      <c r="AL1256">
        <v>12.71737003326416</v>
      </c>
      <c r="AM1256">
        <v>8.2723217010498047</v>
      </c>
      <c r="AN1256">
        <v>8.2855224609375</v>
      </c>
      <c r="AO1256">
        <v>9.1666021347045898</v>
      </c>
      <c r="AP1256">
        <v>8.7378559112548828</v>
      </c>
      <c r="AQ1256">
        <v>10.066659927368164</v>
      </c>
      <c r="AR1256">
        <v>10.464130401611328</v>
      </c>
      <c r="AS1256">
        <v>6.9046101570129395</v>
      </c>
      <c r="AT1256">
        <v>10.349679946899414</v>
      </c>
      <c r="AU1256">
        <v>12.596619606018066</v>
      </c>
      <c r="AV1256">
        <v>9.8371810913085938</v>
      </c>
      <c r="AW1256">
        <v>4.0596680641174316</v>
      </c>
    </row>
    <row r="1257" spans="1:49" x14ac:dyDescent="0.25">
      <c r="A1257" t="s">
        <v>1494</v>
      </c>
      <c r="B1257">
        <v>8.6305932998657227</v>
      </c>
      <c r="C1257">
        <v>9.9094409942626953</v>
      </c>
      <c r="D1257">
        <v>7.5748600959777832</v>
      </c>
      <c r="E1257">
        <v>10.174200057983398</v>
      </c>
      <c r="F1257">
        <v>12.685420036315918</v>
      </c>
      <c r="G1257">
        <v>13.64408016204834</v>
      </c>
      <c r="H1257">
        <v>16.183830261230469</v>
      </c>
      <c r="I1257">
        <v>15.515640258789063</v>
      </c>
      <c r="J1257">
        <v>5.1387858390808105</v>
      </c>
      <c r="K1257">
        <v>9.0770769119262695</v>
      </c>
      <c r="L1257">
        <v>6.3636941909790039</v>
      </c>
      <c r="M1257">
        <v>6.5139188766479492</v>
      </c>
      <c r="N1257">
        <v>9.6554851531982422</v>
      </c>
      <c r="O1257">
        <v>5.73406982421875</v>
      </c>
      <c r="P1257">
        <v>5.9977121353149414</v>
      </c>
      <c r="Q1257">
        <v>12.219109535217285</v>
      </c>
      <c r="R1257">
        <v>8.8109216690063477</v>
      </c>
      <c r="S1257">
        <v>12.028840065002441</v>
      </c>
      <c r="T1257">
        <v>6.545051097869873</v>
      </c>
      <c r="U1257">
        <v>7.430717945098877</v>
      </c>
      <c r="V1257">
        <v>5.6618180274963379</v>
      </c>
      <c r="W1257">
        <v>14.53302001953125</v>
      </c>
      <c r="X1257">
        <v>3.6383559703826904</v>
      </c>
      <c r="Y1257">
        <v>10.077679634094238</v>
      </c>
      <c r="Z1257">
        <v>10.171660423278809</v>
      </c>
      <c r="AA1257">
        <v>9.1653099060058594</v>
      </c>
      <c r="AB1257">
        <v>16.909599304199219</v>
      </c>
      <c r="AC1257">
        <v>5.5551800727844238</v>
      </c>
      <c r="AD1257">
        <v>7.9449729919433594</v>
      </c>
      <c r="AE1257">
        <v>13.203900337219238</v>
      </c>
      <c r="AF1257">
        <v>6.582129955291748</v>
      </c>
      <c r="AG1257">
        <v>8.7645654678344727</v>
      </c>
      <c r="AH1257">
        <v>6.7378168106079102</v>
      </c>
      <c r="AI1257">
        <v>6.3928427696228027</v>
      </c>
      <c r="AJ1257">
        <v>4.5420651435852051</v>
      </c>
      <c r="AK1257">
        <v>8.087432861328125</v>
      </c>
      <c r="AL1257">
        <v>10.129059791564941</v>
      </c>
      <c r="AM1257">
        <v>10.127799987792969</v>
      </c>
      <c r="AN1257">
        <v>8.6388568878173828</v>
      </c>
      <c r="AO1257">
        <v>5.2664151191711426</v>
      </c>
      <c r="AP1257">
        <v>7.2001748085021973</v>
      </c>
      <c r="AQ1257">
        <v>13.531220436096191</v>
      </c>
      <c r="AR1257">
        <v>14.849149703979492</v>
      </c>
      <c r="AS1257">
        <v>4.9462451934814453</v>
      </c>
      <c r="AT1257">
        <v>11.967519760131836</v>
      </c>
      <c r="AU1257">
        <v>8.0986032485961914</v>
      </c>
      <c r="AV1257">
        <v>13.205849647521973</v>
      </c>
      <c r="AW1257">
        <v>6.0177350044250488</v>
      </c>
    </row>
    <row r="1258" spans="1:49" x14ac:dyDescent="0.25">
      <c r="A1258" t="s">
        <v>1512</v>
      </c>
      <c r="B1258">
        <v>6.0240459442138672</v>
      </c>
      <c r="C1258">
        <v>15.422019958496094</v>
      </c>
      <c r="D1258">
        <v>8.973170280456543</v>
      </c>
      <c r="E1258">
        <v>10.187729835510254</v>
      </c>
      <c r="F1258">
        <v>9.9217805862426758</v>
      </c>
      <c r="G1258">
        <v>23.894859313964844</v>
      </c>
      <c r="H1258">
        <v>20.876440048217773</v>
      </c>
      <c r="I1258">
        <v>14.152379989624023</v>
      </c>
      <c r="J1258">
        <v>3.7585101127624512</v>
      </c>
      <c r="K1258">
        <v>14.754850387573242</v>
      </c>
      <c r="L1258">
        <v>8.8724470138549805</v>
      </c>
      <c r="M1258">
        <v>4.4602088928222656</v>
      </c>
      <c r="N1258">
        <v>26.050029754638672</v>
      </c>
      <c r="O1258">
        <v>6.3842320442199707</v>
      </c>
      <c r="P1258">
        <v>6.5800619125366211</v>
      </c>
      <c r="Q1258">
        <v>19.926839828491211</v>
      </c>
      <c r="R1258">
        <v>9.6265935897827148</v>
      </c>
      <c r="S1258">
        <v>15.696809768676758</v>
      </c>
      <c r="T1258">
        <v>3.4525039196014404</v>
      </c>
      <c r="U1258">
        <v>6.3184618949890137</v>
      </c>
      <c r="V1258">
        <v>4.2976861000061035</v>
      </c>
      <c r="W1258">
        <v>9.4758882522583008</v>
      </c>
      <c r="X1258">
        <v>20.379470825195313</v>
      </c>
      <c r="Y1258">
        <v>31.329860687255859</v>
      </c>
      <c r="Z1258">
        <v>10.44596004486084</v>
      </c>
      <c r="AA1258">
        <v>12.023969650268555</v>
      </c>
      <c r="AB1258">
        <v>16.293949127197266</v>
      </c>
      <c r="AC1258">
        <v>17.285350799560547</v>
      </c>
      <c r="AD1258">
        <v>7.7846498489379883</v>
      </c>
      <c r="AE1258">
        <v>18.720300674438477</v>
      </c>
      <c r="AF1258">
        <v>10.233790397644043</v>
      </c>
      <c r="AG1258">
        <v>12.096810340881348</v>
      </c>
      <c r="AH1258">
        <v>6.4323592185974121</v>
      </c>
      <c r="AI1258">
        <v>3.6849780082702637</v>
      </c>
      <c r="AJ1258">
        <v>3.0326550006866455</v>
      </c>
      <c r="AK1258">
        <v>9.4234237670898438</v>
      </c>
      <c r="AL1258">
        <v>16.962299346923828</v>
      </c>
      <c r="AM1258">
        <v>25.669620513916016</v>
      </c>
      <c r="AN1258">
        <v>13.08806037902832</v>
      </c>
      <c r="AO1258">
        <v>3.9763360023498535</v>
      </c>
      <c r="AP1258">
        <v>13.042059898376465</v>
      </c>
      <c r="AQ1258">
        <v>5.9020838737487793</v>
      </c>
      <c r="AR1258">
        <v>27.332700729370117</v>
      </c>
      <c r="AS1258">
        <v>4.4026370048522949</v>
      </c>
      <c r="AT1258">
        <v>13.790969848632813</v>
      </c>
      <c r="AU1258">
        <v>7.2234401702880859</v>
      </c>
      <c r="AV1258">
        <v>18.833850860595703</v>
      </c>
      <c r="AW1258">
        <v>5.4226179122924805</v>
      </c>
    </row>
    <row r="1259" spans="1:49" x14ac:dyDescent="0.25">
      <c r="A1259" t="s">
        <v>1513</v>
      </c>
      <c r="B1259">
        <v>7.2111392021179199</v>
      </c>
      <c r="C1259">
        <v>14.674619674682617</v>
      </c>
      <c r="D1259">
        <v>10.308039665222168</v>
      </c>
      <c r="E1259">
        <v>9.7384004592895508</v>
      </c>
      <c r="F1259">
        <v>9.2748880386352539</v>
      </c>
      <c r="G1259">
        <v>23.647890090942383</v>
      </c>
      <c r="H1259">
        <v>21.140140533447266</v>
      </c>
      <c r="I1259">
        <v>14.447819709777832</v>
      </c>
      <c r="J1259">
        <v>2.3974590301513672</v>
      </c>
      <c r="K1259">
        <v>15.687859535217285</v>
      </c>
      <c r="L1259">
        <v>10.428440093994141</v>
      </c>
      <c r="M1259">
        <v>4.3798432350158691</v>
      </c>
      <c r="N1259">
        <v>26.306150436401367</v>
      </c>
      <c r="O1259">
        <v>4.9984698295593262</v>
      </c>
      <c r="P1259">
        <v>6.0381970405578613</v>
      </c>
      <c r="Q1259">
        <v>19.006879806518555</v>
      </c>
      <c r="R1259">
        <v>8.6633672714233398</v>
      </c>
      <c r="S1259">
        <v>16.230369567871094</v>
      </c>
      <c r="T1259">
        <v>4.7164487838745117</v>
      </c>
      <c r="U1259">
        <v>7.4186768531799316</v>
      </c>
      <c r="V1259">
        <v>3.9436759948730469</v>
      </c>
      <c r="W1259">
        <v>8.1887321472167969</v>
      </c>
      <c r="X1259">
        <v>22.322139739990234</v>
      </c>
      <c r="Y1259">
        <v>30.135780334472656</v>
      </c>
      <c r="Z1259">
        <v>11.122509956359863</v>
      </c>
      <c r="AA1259">
        <v>9.9479541778564453</v>
      </c>
      <c r="AB1259">
        <v>16.300630569458008</v>
      </c>
      <c r="AC1259">
        <v>15.361339569091797</v>
      </c>
      <c r="AD1259">
        <v>9.0001020431518555</v>
      </c>
      <c r="AE1259">
        <v>19.415689468383789</v>
      </c>
      <c r="AF1259">
        <v>10.579000473022461</v>
      </c>
      <c r="AG1259">
        <v>11.908599853515625</v>
      </c>
      <c r="AH1259">
        <v>5.1321687698364258</v>
      </c>
      <c r="AI1259">
        <v>5.0811100006103516</v>
      </c>
      <c r="AJ1259">
        <v>3.2999870777130127</v>
      </c>
      <c r="AK1259">
        <v>9.1712846755981445</v>
      </c>
      <c r="AL1259">
        <v>17.092439651489258</v>
      </c>
      <c r="AM1259">
        <v>25.212240219116211</v>
      </c>
      <c r="AN1259">
        <v>13.108389854431152</v>
      </c>
      <c r="AO1259">
        <v>5.2051358222961426</v>
      </c>
      <c r="AP1259">
        <v>11.682729721069336</v>
      </c>
      <c r="AQ1259">
        <v>5.3910160064697266</v>
      </c>
      <c r="AR1259">
        <v>28.457740783691406</v>
      </c>
      <c r="AS1259">
        <v>4.1084132194519043</v>
      </c>
      <c r="AT1259">
        <v>14.545599937438965</v>
      </c>
      <c r="AU1259">
        <v>6.4481420516967773</v>
      </c>
      <c r="AV1259">
        <v>16.98246955871582</v>
      </c>
      <c r="AW1259">
        <v>6.6331338882446289</v>
      </c>
    </row>
    <row r="1260" spans="1:49" x14ac:dyDescent="0.25">
      <c r="A1260" t="s">
        <v>1514</v>
      </c>
      <c r="B1260">
        <v>7.8625521659851074</v>
      </c>
      <c r="C1260">
        <v>16.989019393920898</v>
      </c>
      <c r="D1260">
        <v>10.668950080871582</v>
      </c>
      <c r="E1260">
        <v>12.146989822387695</v>
      </c>
      <c r="F1260">
        <v>8.7381496429443359</v>
      </c>
      <c r="G1260">
        <v>25.226930618286133</v>
      </c>
      <c r="H1260">
        <v>27.215599060058594</v>
      </c>
      <c r="I1260">
        <v>16.273950576782227</v>
      </c>
      <c r="J1260">
        <v>4.2773618698120117</v>
      </c>
      <c r="K1260">
        <v>17.15587043762207</v>
      </c>
      <c r="L1260">
        <v>13.396769523620605</v>
      </c>
      <c r="M1260">
        <v>4.7081379890441895</v>
      </c>
      <c r="N1260">
        <v>27.888830184936523</v>
      </c>
      <c r="O1260">
        <v>5.2948250770568848</v>
      </c>
      <c r="P1260">
        <v>7.6546139717102051</v>
      </c>
      <c r="Q1260">
        <v>27.909549713134766</v>
      </c>
      <c r="R1260">
        <v>12.280030250549316</v>
      </c>
      <c r="S1260">
        <v>23.394569396972656</v>
      </c>
      <c r="T1260">
        <v>4.0303411483764648</v>
      </c>
      <c r="U1260">
        <v>7.2403469085693359</v>
      </c>
      <c r="V1260">
        <v>3.6615579128265381</v>
      </c>
      <c r="W1260">
        <v>10.418749809265137</v>
      </c>
      <c r="X1260">
        <v>17.102470397949219</v>
      </c>
      <c r="Y1260">
        <v>37.438930511474609</v>
      </c>
      <c r="Z1260">
        <v>13.150589942932129</v>
      </c>
      <c r="AA1260">
        <v>13.189020156860352</v>
      </c>
      <c r="AB1260">
        <v>14.551050186157227</v>
      </c>
      <c r="AC1260">
        <v>21.380159378051758</v>
      </c>
      <c r="AD1260">
        <v>10.706620216369629</v>
      </c>
      <c r="AE1260">
        <v>25.906520843505859</v>
      </c>
      <c r="AF1260">
        <v>10.560979843139648</v>
      </c>
      <c r="AG1260">
        <v>10.166910171508789</v>
      </c>
      <c r="AH1260">
        <v>5.4442071914672852</v>
      </c>
      <c r="AI1260">
        <v>7.8840408325195313</v>
      </c>
      <c r="AJ1260">
        <v>3.1397099494934082</v>
      </c>
      <c r="AK1260">
        <v>13.204070091247559</v>
      </c>
      <c r="AL1260">
        <v>22.133010864257813</v>
      </c>
      <c r="AM1260">
        <v>31.401460647583008</v>
      </c>
      <c r="AN1260">
        <v>15.601750373840332</v>
      </c>
      <c r="AO1260">
        <v>3.7897369861602783</v>
      </c>
      <c r="AP1260">
        <v>18.323589324951172</v>
      </c>
      <c r="AQ1260">
        <v>6.3394207954406738</v>
      </c>
      <c r="AR1260">
        <v>32.685638427734375</v>
      </c>
      <c r="AS1260">
        <v>4.3790440559387207</v>
      </c>
      <c r="AT1260">
        <v>12.622480392456055</v>
      </c>
      <c r="AU1260">
        <v>5.961270809173584</v>
      </c>
      <c r="AV1260">
        <v>19.029390335083008</v>
      </c>
      <c r="AW1260">
        <v>7.136876106262207</v>
      </c>
    </row>
    <row r="1261" spans="1:49" x14ac:dyDescent="0.25">
      <c r="A1261" t="s">
        <v>1515</v>
      </c>
      <c r="B1261">
        <v>9.7741765975952148</v>
      </c>
      <c r="C1261">
        <v>12.902859687805176</v>
      </c>
      <c r="D1261">
        <v>12.902099609375</v>
      </c>
      <c r="E1261">
        <v>9.0046758651733398</v>
      </c>
      <c r="F1261">
        <v>9.6320724487304688</v>
      </c>
      <c r="G1261">
        <v>16.399730682373047</v>
      </c>
      <c r="H1261">
        <v>19.801700592041016</v>
      </c>
      <c r="I1261">
        <v>9.1047258377075195</v>
      </c>
      <c r="J1261">
        <v>2.6261990070343018</v>
      </c>
      <c r="K1261">
        <v>13.658329963684082</v>
      </c>
      <c r="L1261">
        <v>8.2067470550537109</v>
      </c>
      <c r="M1261">
        <v>5.7814469337463379</v>
      </c>
      <c r="N1261">
        <v>20.986120223999023</v>
      </c>
      <c r="O1261">
        <v>7.1385087966918945</v>
      </c>
      <c r="P1261">
        <v>4.1205039024353027</v>
      </c>
      <c r="Q1261">
        <v>24.484809875488281</v>
      </c>
      <c r="R1261">
        <v>10.424969673156738</v>
      </c>
      <c r="S1261">
        <v>25.016799926757813</v>
      </c>
      <c r="T1261">
        <v>15.90602970123291</v>
      </c>
      <c r="U1261">
        <v>7.4167599678039551</v>
      </c>
      <c r="V1261">
        <v>4.3355088233947754</v>
      </c>
      <c r="W1261">
        <v>9.6566705703735352</v>
      </c>
      <c r="X1261">
        <v>8.3643798828125</v>
      </c>
      <c r="Y1261">
        <v>29.79026985168457</v>
      </c>
      <c r="Z1261">
        <v>7.6812272071838379</v>
      </c>
      <c r="AA1261">
        <v>11.130430221557617</v>
      </c>
      <c r="AB1261">
        <v>10.552499771118164</v>
      </c>
      <c r="AC1261">
        <v>21.322999954223633</v>
      </c>
      <c r="AD1261">
        <v>9.4557180404663086</v>
      </c>
      <c r="AE1261">
        <v>21.120050430297852</v>
      </c>
      <c r="AF1261">
        <v>6.2664728164672852</v>
      </c>
      <c r="AG1261">
        <v>7.3458099365234375</v>
      </c>
      <c r="AH1261">
        <v>5.6012668609619141</v>
      </c>
      <c r="AI1261">
        <v>3.5041000843048096</v>
      </c>
      <c r="AJ1261">
        <v>3.6206250190734863</v>
      </c>
      <c r="AK1261">
        <v>12.434880256652832</v>
      </c>
      <c r="AL1261">
        <v>23.977510452270508</v>
      </c>
      <c r="AM1261">
        <v>24.076290130615234</v>
      </c>
      <c r="AN1261">
        <v>11.030179977416992</v>
      </c>
      <c r="AO1261">
        <v>4.9067368507385254</v>
      </c>
      <c r="AP1261">
        <v>13.717510223388672</v>
      </c>
      <c r="AQ1261">
        <v>6.1522130966186523</v>
      </c>
      <c r="AR1261">
        <v>23.707160949707031</v>
      </c>
      <c r="AS1261">
        <v>4.9847211837768555</v>
      </c>
      <c r="AT1261">
        <v>8.5392560958862305</v>
      </c>
      <c r="AU1261">
        <v>5.677670955657959</v>
      </c>
      <c r="AV1261">
        <v>13.464770317077637</v>
      </c>
      <c r="AW1261">
        <v>4.3294901847839355</v>
      </c>
    </row>
    <row r="1262" spans="1:49" x14ac:dyDescent="0.25">
      <c r="A1262" t="s">
        <v>1516</v>
      </c>
      <c r="B1262">
        <v>9.1341590881347656</v>
      </c>
      <c r="C1262">
        <v>14.866060256958008</v>
      </c>
      <c r="D1262">
        <v>10.560139656066895</v>
      </c>
      <c r="E1262">
        <v>11.876700401306152</v>
      </c>
      <c r="F1262">
        <v>12.100020408630371</v>
      </c>
      <c r="G1262">
        <v>18.205909729003906</v>
      </c>
      <c r="H1262">
        <v>15.299759864807129</v>
      </c>
      <c r="I1262">
        <v>14.984390258789063</v>
      </c>
      <c r="J1262">
        <v>6.2423791885375977</v>
      </c>
      <c r="K1262">
        <v>12.199080467224121</v>
      </c>
      <c r="L1262">
        <v>7.7155070304870605</v>
      </c>
      <c r="M1262">
        <v>4.7144818305969238</v>
      </c>
      <c r="N1262">
        <v>18.440380096435547</v>
      </c>
      <c r="O1262">
        <v>5.9439640045166016</v>
      </c>
      <c r="P1262">
        <v>8.0086793899536133</v>
      </c>
      <c r="Q1262">
        <v>15.826760292053223</v>
      </c>
      <c r="R1262">
        <v>9.1465349197387695</v>
      </c>
      <c r="S1262">
        <v>14.530590057373047</v>
      </c>
      <c r="T1262">
        <v>3.150378942489624</v>
      </c>
      <c r="U1262">
        <v>7.3932862281799316</v>
      </c>
      <c r="V1262">
        <v>5.4016318321228027</v>
      </c>
      <c r="W1262">
        <v>7.4638462066650391</v>
      </c>
      <c r="X1262">
        <v>6.2241182327270508</v>
      </c>
      <c r="Y1262">
        <v>26.779029846191406</v>
      </c>
      <c r="Z1262">
        <v>10.124019622802734</v>
      </c>
      <c r="AA1262">
        <v>13.720089912414551</v>
      </c>
      <c r="AB1262">
        <v>17.097169876098633</v>
      </c>
      <c r="AC1262">
        <v>13.593560218811035</v>
      </c>
      <c r="AD1262">
        <v>7.116055965423584</v>
      </c>
      <c r="AE1262">
        <v>14.693610191345215</v>
      </c>
      <c r="AF1262">
        <v>14.892669677734375</v>
      </c>
      <c r="AG1262">
        <v>14.737649917602539</v>
      </c>
      <c r="AH1262">
        <v>4.5721421241760254</v>
      </c>
      <c r="AI1262">
        <v>4.4038748741149902</v>
      </c>
      <c r="AJ1262">
        <v>2.3403561115264893</v>
      </c>
      <c r="AK1262">
        <v>7.0308351516723633</v>
      </c>
      <c r="AL1262">
        <v>15.866600036621094</v>
      </c>
      <c r="AM1262">
        <v>25.168989181518555</v>
      </c>
      <c r="AN1262">
        <v>10.067890167236328</v>
      </c>
      <c r="AO1262">
        <v>3.9843180179595947</v>
      </c>
      <c r="AP1262">
        <v>5.3175430297851563</v>
      </c>
      <c r="AQ1262">
        <v>7.734734058380127</v>
      </c>
      <c r="AR1262">
        <v>22.800029754638672</v>
      </c>
      <c r="AS1262">
        <v>5.8972430229187012</v>
      </c>
      <c r="AT1262">
        <v>11.223179817199707</v>
      </c>
      <c r="AU1262">
        <v>13.059309959411621</v>
      </c>
      <c r="AV1262">
        <v>20.391899108886719</v>
      </c>
      <c r="AW1262">
        <v>4.7862491607666016</v>
      </c>
    </row>
    <row r="1263" spans="1:49" x14ac:dyDescent="0.25">
      <c r="A1263" t="s">
        <v>1517</v>
      </c>
      <c r="B1263">
        <v>7.948145866394043</v>
      </c>
      <c r="C1263">
        <v>12.203619956970215</v>
      </c>
      <c r="D1263">
        <v>9.0140523910522461</v>
      </c>
      <c r="E1263">
        <v>8.5201892852783203</v>
      </c>
      <c r="F1263">
        <v>9.1413955688476563</v>
      </c>
      <c r="G1263">
        <v>19.780019760131836</v>
      </c>
      <c r="H1263">
        <v>19.218059539794922</v>
      </c>
      <c r="I1263">
        <v>11.211859703063965</v>
      </c>
      <c r="J1263">
        <v>2.1815481185913086</v>
      </c>
      <c r="K1263">
        <v>13.906359672546387</v>
      </c>
      <c r="L1263">
        <v>8.2485580444335938</v>
      </c>
      <c r="M1263">
        <v>7.3104400634765625</v>
      </c>
      <c r="N1263">
        <v>22.884450912475586</v>
      </c>
      <c r="O1263">
        <v>7.7327990531921387</v>
      </c>
      <c r="P1263">
        <v>5.4270157814025879</v>
      </c>
      <c r="Q1263">
        <v>25.1656494140625</v>
      </c>
      <c r="R1263">
        <v>11.511630058288574</v>
      </c>
      <c r="S1263">
        <v>27.027379989624023</v>
      </c>
      <c r="T1263">
        <v>22.260040283203125</v>
      </c>
      <c r="U1263">
        <v>7.6887650489807129</v>
      </c>
      <c r="V1263">
        <v>4.6684651374816895</v>
      </c>
      <c r="W1263">
        <v>11.131830215454102</v>
      </c>
      <c r="X1263">
        <v>11.725330352783203</v>
      </c>
      <c r="Y1263">
        <v>30.159650802612305</v>
      </c>
      <c r="Z1263">
        <v>8.2591342926025391</v>
      </c>
      <c r="AA1263">
        <v>10.857359886169434</v>
      </c>
      <c r="AB1263">
        <v>10.98606014251709</v>
      </c>
      <c r="AC1263">
        <v>19.666719436645508</v>
      </c>
      <c r="AD1263">
        <v>6.7878208160400391</v>
      </c>
      <c r="AE1263">
        <v>20.525249481201172</v>
      </c>
      <c r="AF1263">
        <v>7.772697925567627</v>
      </c>
      <c r="AG1263">
        <v>8.2301149368286133</v>
      </c>
      <c r="AH1263">
        <v>5.2075672149658203</v>
      </c>
      <c r="AI1263">
        <v>5.5196380615234375</v>
      </c>
      <c r="AJ1263">
        <v>2.9240429401397705</v>
      </c>
      <c r="AK1263">
        <v>11.85023021697998</v>
      </c>
      <c r="AL1263">
        <v>23.994319915771484</v>
      </c>
      <c r="AM1263">
        <v>25.382270812988281</v>
      </c>
      <c r="AN1263">
        <v>11.939229965209961</v>
      </c>
      <c r="AO1263">
        <v>4.0022320747375488</v>
      </c>
      <c r="AP1263">
        <v>16.059419631958008</v>
      </c>
      <c r="AQ1263">
        <v>6.4801468849182129</v>
      </c>
      <c r="AR1263">
        <v>26.620819091796875</v>
      </c>
      <c r="AS1263">
        <v>2.9847409725189209</v>
      </c>
      <c r="AT1263">
        <v>9.4158487319946289</v>
      </c>
      <c r="AU1263">
        <v>4.9728569984436035</v>
      </c>
      <c r="AV1263">
        <v>13.922750473022461</v>
      </c>
      <c r="AW1263">
        <v>6.4076180458068848</v>
      </c>
    </row>
    <row r="1264" spans="1:49" x14ac:dyDescent="0.25">
      <c r="A1264" t="s">
        <v>1518</v>
      </c>
      <c r="B1264">
        <v>6.999413013458252</v>
      </c>
      <c r="C1264">
        <v>12.409000396728516</v>
      </c>
      <c r="D1264">
        <v>8.329829216003418</v>
      </c>
      <c r="E1264">
        <v>8.6706695556640625</v>
      </c>
      <c r="F1264">
        <v>11.642109870910645</v>
      </c>
      <c r="G1264">
        <v>15.987899780273438</v>
      </c>
      <c r="H1264">
        <v>16.452390670776367</v>
      </c>
      <c r="I1264">
        <v>11.459150314331055</v>
      </c>
      <c r="J1264">
        <v>3.1021900177001953</v>
      </c>
      <c r="K1264">
        <v>9.8181667327880859</v>
      </c>
      <c r="L1264">
        <v>7.8807888031005859</v>
      </c>
      <c r="M1264">
        <v>3.6593799591064453</v>
      </c>
      <c r="N1264">
        <v>21.753299713134766</v>
      </c>
      <c r="O1264">
        <v>5.6304149627685547</v>
      </c>
      <c r="P1264">
        <v>6.6447548866271973</v>
      </c>
      <c r="Q1264">
        <v>16.630350112915039</v>
      </c>
      <c r="R1264">
        <v>8.7842683792114258</v>
      </c>
      <c r="S1264">
        <v>13.383379936218262</v>
      </c>
      <c r="T1264">
        <v>4.0800871849060059</v>
      </c>
      <c r="U1264">
        <v>6.5439071655273438</v>
      </c>
      <c r="V1264">
        <v>5.2993941307067871</v>
      </c>
      <c r="W1264">
        <v>8.971919059753418</v>
      </c>
      <c r="X1264">
        <v>16.406379699707031</v>
      </c>
      <c r="Y1264">
        <v>26.987859725952148</v>
      </c>
      <c r="Z1264">
        <v>9.7877044677734375</v>
      </c>
      <c r="AA1264">
        <v>9.5356216430664063</v>
      </c>
      <c r="AB1264">
        <v>13.541099548339844</v>
      </c>
      <c r="AC1264">
        <v>11.74569034576416</v>
      </c>
      <c r="AD1264">
        <v>7.5445041656494141</v>
      </c>
      <c r="AE1264">
        <v>14.039079666137695</v>
      </c>
      <c r="AF1264">
        <v>9.4106407165527344</v>
      </c>
      <c r="AG1264">
        <v>13.930279731750488</v>
      </c>
      <c r="AH1264">
        <v>4.5019707679748535</v>
      </c>
      <c r="AI1264">
        <v>4.6760439872741699</v>
      </c>
      <c r="AJ1264">
        <v>2.2031569480895996</v>
      </c>
      <c r="AK1264">
        <v>9.1664113998413086</v>
      </c>
      <c r="AL1264">
        <v>13.908169746398926</v>
      </c>
      <c r="AM1264">
        <v>20.174299240112305</v>
      </c>
      <c r="AN1264">
        <v>10.806369781494141</v>
      </c>
      <c r="AO1264">
        <v>4.8072071075439453</v>
      </c>
      <c r="AP1264">
        <v>8.4767360687255859</v>
      </c>
      <c r="AQ1264">
        <v>7.2773928642272949</v>
      </c>
      <c r="AR1264">
        <v>20.667350769042969</v>
      </c>
      <c r="AS1264">
        <v>5.1245870590209961</v>
      </c>
      <c r="AT1264">
        <v>11.460229873657227</v>
      </c>
      <c r="AU1264">
        <v>5.8331761360168457</v>
      </c>
      <c r="AV1264">
        <v>16.790670394897461</v>
      </c>
      <c r="AW1264">
        <v>5.5837211608886719</v>
      </c>
    </row>
    <row r="1265" spans="1:49" x14ac:dyDescent="0.25">
      <c r="A1265" t="s">
        <v>1519</v>
      </c>
      <c r="B1265">
        <v>6.986076831817627</v>
      </c>
      <c r="C1265">
        <v>11.481479644775391</v>
      </c>
      <c r="D1265">
        <v>11.588069915771484</v>
      </c>
      <c r="E1265">
        <v>10.403200149536133</v>
      </c>
      <c r="F1265">
        <v>10.21222972869873</v>
      </c>
      <c r="G1265">
        <v>13.52616024017334</v>
      </c>
      <c r="H1265">
        <v>12.232139587402344</v>
      </c>
      <c r="I1265">
        <v>10.663430213928223</v>
      </c>
      <c r="J1265">
        <v>4.5595560073852539</v>
      </c>
      <c r="K1265">
        <v>13.776289939880371</v>
      </c>
      <c r="L1265">
        <v>5.2696428298950195</v>
      </c>
      <c r="M1265">
        <v>7.3291478157043457</v>
      </c>
      <c r="N1265">
        <v>13.795619964599609</v>
      </c>
      <c r="O1265">
        <v>8.7580404281616211</v>
      </c>
      <c r="P1265">
        <v>8.4338064193725586</v>
      </c>
      <c r="Q1265">
        <v>14.435489654541016</v>
      </c>
      <c r="R1265">
        <v>11.001299858093262</v>
      </c>
      <c r="S1265">
        <v>17.084280014038086</v>
      </c>
      <c r="T1265">
        <v>11.376709938049316</v>
      </c>
      <c r="U1265">
        <v>8.5608282089233398</v>
      </c>
      <c r="V1265">
        <v>8.0433864593505859</v>
      </c>
      <c r="W1265">
        <v>9.9685745239257813</v>
      </c>
      <c r="X1265">
        <v>7.5969438552856445</v>
      </c>
      <c r="Y1265">
        <v>14</v>
      </c>
      <c r="Z1265">
        <v>8.9989433288574219</v>
      </c>
      <c r="AA1265">
        <v>12.41802978515625</v>
      </c>
      <c r="AB1265">
        <v>12.850379943847656</v>
      </c>
      <c r="AC1265">
        <v>13.036049842834473</v>
      </c>
      <c r="AD1265">
        <v>9.0541286468505859</v>
      </c>
      <c r="AE1265">
        <v>16.041530609130859</v>
      </c>
      <c r="AF1265">
        <v>12.02593994140625</v>
      </c>
      <c r="AG1265">
        <v>8.9561862945556641</v>
      </c>
      <c r="AH1265">
        <v>7.22418212890625</v>
      </c>
      <c r="AI1265">
        <v>6.2045469284057617</v>
      </c>
      <c r="AJ1265">
        <v>5.5397968292236328</v>
      </c>
      <c r="AK1265">
        <v>11.08650016784668</v>
      </c>
      <c r="AL1265">
        <v>15.655710220336914</v>
      </c>
      <c r="AM1265">
        <v>21.259939193725586</v>
      </c>
      <c r="AN1265">
        <v>9.3260011672973633</v>
      </c>
      <c r="AO1265">
        <v>6.1380400657653809</v>
      </c>
      <c r="AP1265">
        <v>9.7105293273925781</v>
      </c>
      <c r="AQ1265">
        <v>10.105050086975098</v>
      </c>
      <c r="AR1265">
        <v>14.385250091552734</v>
      </c>
      <c r="AS1265">
        <v>6.4253849983215332</v>
      </c>
      <c r="AT1265">
        <v>9.1568613052368164</v>
      </c>
      <c r="AU1265">
        <v>14.204290390014648</v>
      </c>
      <c r="AV1265">
        <v>16.945880889892578</v>
      </c>
      <c r="AW1265">
        <v>5.6157841682434082</v>
      </c>
    </row>
    <row r="1266" spans="1:49" x14ac:dyDescent="0.25">
      <c r="A1266" t="s">
        <v>1520</v>
      </c>
      <c r="B1266">
        <v>11.805239677429199</v>
      </c>
      <c r="C1266">
        <v>19.134040832519531</v>
      </c>
      <c r="D1266">
        <v>19.061159133911133</v>
      </c>
      <c r="E1266">
        <v>16.787319183349609</v>
      </c>
      <c r="F1266">
        <v>16.524009704589844</v>
      </c>
      <c r="G1266">
        <v>21.987150192260742</v>
      </c>
      <c r="H1266">
        <v>21.557100296020508</v>
      </c>
      <c r="I1266">
        <v>20.762779235839844</v>
      </c>
      <c r="J1266">
        <v>2.3800311088562012</v>
      </c>
      <c r="K1266">
        <v>18.913249969482422</v>
      </c>
      <c r="L1266">
        <v>13.066650390625</v>
      </c>
      <c r="M1266">
        <v>4.6481719017028809</v>
      </c>
      <c r="N1266">
        <v>29.064199447631836</v>
      </c>
      <c r="O1266">
        <v>5.7636928558349609</v>
      </c>
      <c r="P1266">
        <v>17.15447998046875</v>
      </c>
      <c r="Q1266">
        <v>23.342470169067383</v>
      </c>
      <c r="R1266">
        <v>13.199859619140625</v>
      </c>
      <c r="S1266">
        <v>19.934520721435547</v>
      </c>
      <c r="T1266">
        <v>3.5939550399780273</v>
      </c>
      <c r="U1266">
        <v>8.8236770629882813</v>
      </c>
      <c r="V1266">
        <v>4.2507271766662598</v>
      </c>
      <c r="W1266">
        <v>10.459790229797363</v>
      </c>
      <c r="X1266">
        <v>22.159580230712891</v>
      </c>
      <c r="Y1266">
        <v>40.008541107177734</v>
      </c>
      <c r="Z1266">
        <v>14.014360427856445</v>
      </c>
      <c r="AA1266">
        <v>15.894129753112793</v>
      </c>
      <c r="AB1266">
        <v>22.170600891113281</v>
      </c>
      <c r="AC1266">
        <v>22.658929824829102</v>
      </c>
      <c r="AD1266">
        <v>10.821829795837402</v>
      </c>
      <c r="AE1266">
        <v>21.710769653320313</v>
      </c>
      <c r="AF1266">
        <v>15.353249549865723</v>
      </c>
      <c r="AG1266">
        <v>14.951169967651367</v>
      </c>
      <c r="AH1266">
        <v>5.2792749404907227</v>
      </c>
      <c r="AI1266">
        <v>11.334389686584473</v>
      </c>
      <c r="AJ1266">
        <v>3.0060210227966309</v>
      </c>
      <c r="AK1266">
        <v>10.773690223693848</v>
      </c>
      <c r="AL1266">
        <v>17.660829544067383</v>
      </c>
      <c r="AM1266">
        <v>31.96299934387207</v>
      </c>
      <c r="AN1266">
        <v>15.123259544372559</v>
      </c>
      <c r="AO1266">
        <v>3.3816409111022949</v>
      </c>
      <c r="AP1266">
        <v>6.8706841468811035</v>
      </c>
      <c r="AQ1266">
        <v>6.4553689956665039</v>
      </c>
      <c r="AR1266">
        <v>31.289730072021484</v>
      </c>
      <c r="AS1266">
        <v>4.0050921440124512</v>
      </c>
      <c r="AT1266">
        <v>11.645279884338379</v>
      </c>
      <c r="AU1266">
        <v>7.4254231452941895</v>
      </c>
      <c r="AV1266">
        <v>24.950370788574219</v>
      </c>
      <c r="AW1266">
        <v>5.5450839996337891</v>
      </c>
    </row>
    <row r="1267" spans="1:49" x14ac:dyDescent="0.25">
      <c r="A1267" t="s">
        <v>1521</v>
      </c>
      <c r="B1267">
        <v>10.425470352172852</v>
      </c>
      <c r="C1267">
        <v>10.123820304870605</v>
      </c>
      <c r="D1267">
        <v>13.561539649963379</v>
      </c>
      <c r="E1267">
        <v>10.383879661560059</v>
      </c>
      <c r="F1267">
        <v>13.839340209960938</v>
      </c>
      <c r="G1267">
        <v>15.482769966125488</v>
      </c>
      <c r="H1267">
        <v>17.779790878295898</v>
      </c>
      <c r="I1267">
        <v>10.145190238952637</v>
      </c>
      <c r="J1267">
        <v>6.5783209800720215</v>
      </c>
      <c r="K1267">
        <v>15.085109710693359</v>
      </c>
      <c r="L1267">
        <v>6.903076171875</v>
      </c>
      <c r="M1267">
        <v>7.9211997985839844</v>
      </c>
      <c r="N1267">
        <v>16.295389175415039</v>
      </c>
      <c r="O1267">
        <v>10.293069839477539</v>
      </c>
      <c r="P1267">
        <v>10.125539779663086</v>
      </c>
      <c r="Q1267">
        <v>15.436639785766602</v>
      </c>
      <c r="R1267">
        <v>12.626959800720215</v>
      </c>
      <c r="S1267">
        <v>14.978269577026367</v>
      </c>
      <c r="T1267">
        <v>9.0693826675415039</v>
      </c>
      <c r="U1267">
        <v>11.777779579162598</v>
      </c>
      <c r="V1267">
        <v>7.5033378601074219</v>
      </c>
      <c r="W1267">
        <v>11.693490028381348</v>
      </c>
      <c r="X1267">
        <v>12.211950302124023</v>
      </c>
      <c r="Y1267">
        <v>22.199050903320313</v>
      </c>
      <c r="Z1267">
        <v>10.589360237121582</v>
      </c>
      <c r="AA1267">
        <v>12.215319633483887</v>
      </c>
      <c r="AB1267">
        <v>12.635780334472656</v>
      </c>
      <c r="AC1267">
        <v>12.909709930419922</v>
      </c>
      <c r="AD1267">
        <v>9.9718475341796875</v>
      </c>
      <c r="AE1267">
        <v>19.588069915771484</v>
      </c>
      <c r="AF1267">
        <v>8.5148868560791016</v>
      </c>
      <c r="AG1267">
        <v>9.1067476272583008</v>
      </c>
      <c r="AH1267">
        <v>6.713627815246582</v>
      </c>
      <c r="AI1267">
        <v>9.5788869857788086</v>
      </c>
      <c r="AJ1267">
        <v>5.9573569297790527</v>
      </c>
      <c r="AK1267">
        <v>14.426039695739746</v>
      </c>
      <c r="AL1267">
        <v>15.988710403442383</v>
      </c>
      <c r="AM1267">
        <v>21.379959106445313</v>
      </c>
      <c r="AN1267">
        <v>11.175250053405762</v>
      </c>
      <c r="AO1267">
        <v>6.5249261856079102</v>
      </c>
      <c r="AP1267">
        <v>7.1741890907287598</v>
      </c>
      <c r="AQ1267">
        <v>10.934200286865234</v>
      </c>
      <c r="AR1267">
        <v>16.605220794677734</v>
      </c>
      <c r="AS1267">
        <v>8.9831304550170898</v>
      </c>
      <c r="AT1267">
        <v>13.910530090332031</v>
      </c>
      <c r="AU1267">
        <v>11.071000099182129</v>
      </c>
      <c r="AV1267">
        <v>15.667099952697754</v>
      </c>
      <c r="AW1267">
        <v>6.0825510025024414</v>
      </c>
    </row>
    <row r="1268" spans="1:49" x14ac:dyDescent="0.25">
      <c r="A1268" t="s">
        <v>1522</v>
      </c>
      <c r="B1268">
        <v>10.312549591064453</v>
      </c>
      <c r="C1268">
        <v>10.432339668273926</v>
      </c>
      <c r="D1268">
        <v>10.101860046386719</v>
      </c>
      <c r="E1268">
        <v>9.7027864456176758</v>
      </c>
      <c r="F1268">
        <v>7.5117049217224121</v>
      </c>
      <c r="G1268">
        <v>12.096920013427734</v>
      </c>
      <c r="H1268">
        <v>7.0476288795471191</v>
      </c>
      <c r="I1268">
        <v>7.2828841209411621</v>
      </c>
      <c r="J1268">
        <v>11.753660202026367</v>
      </c>
      <c r="K1268">
        <v>10.181099891662598</v>
      </c>
      <c r="L1268">
        <v>5.4043440818786621</v>
      </c>
      <c r="M1268">
        <v>3.7201039791107178</v>
      </c>
      <c r="N1268">
        <v>12.992589950561523</v>
      </c>
      <c r="O1268">
        <v>2.9738490581512451</v>
      </c>
      <c r="P1268">
        <v>10.949749946594238</v>
      </c>
      <c r="Q1268">
        <v>17.55756950378418</v>
      </c>
      <c r="R1268">
        <v>8.7552108764648438</v>
      </c>
      <c r="S1268">
        <v>9.6125497817993164</v>
      </c>
      <c r="T1268">
        <v>3.250478982925415</v>
      </c>
      <c r="U1268">
        <v>4.4914159774780273</v>
      </c>
      <c r="V1268">
        <v>2.7566289901733398</v>
      </c>
      <c r="W1268">
        <v>4.8616218566894531</v>
      </c>
      <c r="X1268">
        <v>5.5036258697509766</v>
      </c>
      <c r="Y1268">
        <v>14.651399612426758</v>
      </c>
      <c r="Z1268">
        <v>4.9955000877380371</v>
      </c>
      <c r="AA1268">
        <v>11.023530006408691</v>
      </c>
      <c r="AB1268">
        <v>8.9325494766235352</v>
      </c>
      <c r="AC1268">
        <v>9.318547248840332</v>
      </c>
      <c r="AD1268">
        <v>4.7642350196838379</v>
      </c>
      <c r="AE1268">
        <v>15.116600036621094</v>
      </c>
      <c r="AF1268">
        <v>4.9956250190734863</v>
      </c>
      <c r="AG1268">
        <v>10.030449867248535</v>
      </c>
      <c r="AH1268">
        <v>6.5585169792175293</v>
      </c>
      <c r="AI1268">
        <v>7.9486169815063477</v>
      </c>
      <c r="AJ1268">
        <v>2.1617920398712158</v>
      </c>
      <c r="AK1268">
        <v>7.0212349891662598</v>
      </c>
      <c r="AL1268">
        <v>13.092780113220215</v>
      </c>
      <c r="AM1268">
        <v>20.273099899291992</v>
      </c>
      <c r="AN1268">
        <v>7.6623020172119141</v>
      </c>
      <c r="AO1268">
        <v>3.3858730792999268</v>
      </c>
      <c r="AP1268">
        <v>5.7216768264770508</v>
      </c>
      <c r="AQ1268">
        <v>7.7648568153381348</v>
      </c>
      <c r="AR1268">
        <v>12.781880378723145</v>
      </c>
      <c r="AS1268">
        <v>7.7860617637634277</v>
      </c>
      <c r="AT1268">
        <v>7.2560257911682129</v>
      </c>
      <c r="AU1268">
        <v>3.9656550884246826</v>
      </c>
      <c r="AV1268">
        <v>12.288100242614746</v>
      </c>
      <c r="AW1268">
        <v>3.4385979175567627</v>
      </c>
    </row>
    <row r="1269" spans="1:49" x14ac:dyDescent="0.25">
      <c r="A1269" t="s">
        <v>1523</v>
      </c>
      <c r="B1269">
        <v>11.208419799804688</v>
      </c>
      <c r="C1269">
        <v>16.443679809570313</v>
      </c>
      <c r="D1269">
        <v>16.866369247436523</v>
      </c>
      <c r="E1269">
        <v>12.32036018371582</v>
      </c>
      <c r="F1269">
        <v>12.609230041503906</v>
      </c>
      <c r="G1269">
        <v>24.074810028076172</v>
      </c>
      <c r="H1269">
        <v>22.479719161987305</v>
      </c>
      <c r="I1269">
        <v>14.71465015411377</v>
      </c>
      <c r="J1269">
        <v>3.2489409446716309</v>
      </c>
      <c r="K1269">
        <v>16.553569793701172</v>
      </c>
      <c r="L1269">
        <v>12.712849617004395</v>
      </c>
      <c r="M1269">
        <v>6.1306161880493164</v>
      </c>
      <c r="N1269">
        <v>31.232620239257813</v>
      </c>
      <c r="O1269">
        <v>8.0100994110107422</v>
      </c>
      <c r="P1269">
        <v>7.5409131050109863</v>
      </c>
      <c r="Q1269">
        <v>32.743640899658203</v>
      </c>
      <c r="R1269">
        <v>13.813309669494629</v>
      </c>
      <c r="S1269">
        <v>24.962699890136719</v>
      </c>
      <c r="T1269">
        <v>9.1578731536865234</v>
      </c>
      <c r="U1269">
        <v>12.242600440979004</v>
      </c>
      <c r="V1269">
        <v>4.6023759841918945</v>
      </c>
      <c r="W1269">
        <v>15.37677001953125</v>
      </c>
      <c r="X1269">
        <v>10.319310188293457</v>
      </c>
      <c r="Y1269">
        <v>36.287998199462891</v>
      </c>
      <c r="Z1269">
        <v>12.258469581604004</v>
      </c>
      <c r="AA1269">
        <v>13.642959594726563</v>
      </c>
      <c r="AB1269">
        <v>13.296859741210938</v>
      </c>
      <c r="AC1269">
        <v>22.24839973449707</v>
      </c>
      <c r="AD1269">
        <v>11.14585018157959</v>
      </c>
      <c r="AE1269">
        <v>21.987270355224609</v>
      </c>
      <c r="AF1269">
        <v>8.95098876953125</v>
      </c>
      <c r="AG1269">
        <v>14.27377986907959</v>
      </c>
      <c r="AH1269">
        <v>5.0466318130493164</v>
      </c>
      <c r="AI1269">
        <v>9.7711696624755859</v>
      </c>
      <c r="AJ1269">
        <v>2.6455850601196289</v>
      </c>
      <c r="AK1269">
        <v>14.125860214233398</v>
      </c>
      <c r="AL1269">
        <v>23.811920166015625</v>
      </c>
      <c r="AM1269">
        <v>31.974870681762695</v>
      </c>
      <c r="AN1269">
        <v>14.587610244750977</v>
      </c>
      <c r="AO1269">
        <v>4.1562252044677734</v>
      </c>
      <c r="AP1269">
        <v>10.453160285949707</v>
      </c>
      <c r="AQ1269">
        <v>7.4530072212219238</v>
      </c>
      <c r="AR1269">
        <v>31.54701042175293</v>
      </c>
      <c r="AS1269">
        <v>3.6337890625</v>
      </c>
      <c r="AT1269">
        <v>11.870750427246094</v>
      </c>
      <c r="AU1269">
        <v>5.067957878112793</v>
      </c>
      <c r="AV1269">
        <v>22.117210388183594</v>
      </c>
      <c r="AW1269">
        <v>6.0273752212524414</v>
      </c>
    </row>
    <row r="1270" spans="1:49" x14ac:dyDescent="0.25">
      <c r="A1270" t="s">
        <v>1524</v>
      </c>
      <c r="B1270">
        <v>12.462459564208984</v>
      </c>
      <c r="C1270">
        <v>10.101300239562988</v>
      </c>
      <c r="D1270">
        <v>11.556329727172852</v>
      </c>
      <c r="E1270">
        <v>9.5226602554321289</v>
      </c>
      <c r="F1270">
        <v>12.07703971862793</v>
      </c>
      <c r="G1270">
        <v>11.788209915161133</v>
      </c>
      <c r="H1270">
        <v>12.211380004882813</v>
      </c>
      <c r="I1270">
        <v>12.036660194396973</v>
      </c>
      <c r="J1270">
        <v>2.4940829277038574</v>
      </c>
      <c r="K1270">
        <v>16.266780853271484</v>
      </c>
      <c r="L1270">
        <v>3.8837959766387939</v>
      </c>
      <c r="M1270">
        <v>8.6535625457763672</v>
      </c>
      <c r="N1270">
        <v>11.212050437927246</v>
      </c>
      <c r="O1270">
        <v>6.8035588264465332</v>
      </c>
      <c r="P1270">
        <v>8.8131723403930664</v>
      </c>
      <c r="Q1270">
        <v>14.030110359191895</v>
      </c>
      <c r="R1270">
        <v>11.333889961242676</v>
      </c>
      <c r="S1270">
        <v>15.734519958496094</v>
      </c>
      <c r="T1270">
        <v>12.984109878540039</v>
      </c>
      <c r="U1270">
        <v>9.4529352188110352</v>
      </c>
      <c r="V1270">
        <v>9.3099966049194336</v>
      </c>
      <c r="W1270">
        <v>14.38401985168457</v>
      </c>
      <c r="X1270">
        <v>9.2135524749755859</v>
      </c>
      <c r="Y1270">
        <v>13.903690338134766</v>
      </c>
      <c r="Z1270">
        <v>4.374323844909668</v>
      </c>
      <c r="AA1270">
        <v>12.627269744873047</v>
      </c>
      <c r="AB1270">
        <v>11.222009658813477</v>
      </c>
      <c r="AC1270">
        <v>9.0679235458374023</v>
      </c>
      <c r="AD1270">
        <v>8.3184175491333008</v>
      </c>
      <c r="AE1270">
        <v>16.435749053955078</v>
      </c>
      <c r="AF1270">
        <v>5.4881820678710938</v>
      </c>
      <c r="AG1270">
        <v>8.7479095458984375</v>
      </c>
      <c r="AH1270">
        <v>6.511387825012207</v>
      </c>
      <c r="AI1270">
        <v>6.7966718673706055</v>
      </c>
      <c r="AJ1270">
        <v>4.1521739959716797</v>
      </c>
      <c r="AK1270">
        <v>12.678759574890137</v>
      </c>
      <c r="AL1270">
        <v>14.946789741516113</v>
      </c>
      <c r="AM1270">
        <v>10.96796989440918</v>
      </c>
      <c r="AN1270">
        <v>12.855099678039551</v>
      </c>
      <c r="AO1270">
        <v>6.7241110801696777</v>
      </c>
      <c r="AP1270">
        <v>7.8872389793395996</v>
      </c>
      <c r="AQ1270">
        <v>9.4518413543701172</v>
      </c>
      <c r="AR1270">
        <v>13.124099731445313</v>
      </c>
      <c r="AS1270">
        <v>6.8946537971496582</v>
      </c>
      <c r="AT1270">
        <v>9.0995798110961914</v>
      </c>
      <c r="AU1270">
        <v>10.167830467224121</v>
      </c>
      <c r="AV1270">
        <v>9.8925952911376953</v>
      </c>
      <c r="AW1270">
        <v>2.9009950160980225</v>
      </c>
    </row>
    <row r="1271" spans="1:49" x14ac:dyDescent="0.25">
      <c r="A1271" t="s">
        <v>1525</v>
      </c>
      <c r="B1271">
        <v>11.656709671020508</v>
      </c>
      <c r="C1271">
        <v>15.947110176086426</v>
      </c>
      <c r="D1271">
        <v>16.766740798950195</v>
      </c>
      <c r="E1271">
        <v>12.249259948730469</v>
      </c>
      <c r="F1271">
        <v>11.640430450439453</v>
      </c>
      <c r="G1271">
        <v>21.613990783691406</v>
      </c>
      <c r="H1271">
        <v>19.824539184570313</v>
      </c>
      <c r="I1271">
        <v>15.435319900512695</v>
      </c>
      <c r="J1271">
        <v>2.957056999206543</v>
      </c>
      <c r="K1271">
        <v>15.564200401306152</v>
      </c>
      <c r="L1271">
        <v>14.042130470275879</v>
      </c>
      <c r="M1271">
        <v>5.3015398979187012</v>
      </c>
      <c r="N1271">
        <v>29.082790374755859</v>
      </c>
      <c r="O1271">
        <v>12.709639549255371</v>
      </c>
      <c r="P1271">
        <v>7.302764892578125</v>
      </c>
      <c r="Q1271">
        <v>23.990230560302734</v>
      </c>
      <c r="R1271">
        <v>10.436189651489258</v>
      </c>
      <c r="S1271">
        <v>25.714799880981445</v>
      </c>
      <c r="T1271">
        <v>12.87030029296875</v>
      </c>
      <c r="U1271">
        <v>9.4565362930297852</v>
      </c>
      <c r="V1271">
        <v>4.8408751487731934</v>
      </c>
      <c r="W1271">
        <v>10.969050407409668</v>
      </c>
      <c r="X1271">
        <v>9.5871191024780273</v>
      </c>
      <c r="Y1271">
        <v>31.219030380249023</v>
      </c>
      <c r="Z1271">
        <v>12.742589950561523</v>
      </c>
      <c r="AA1271">
        <v>11.304459571838379</v>
      </c>
      <c r="AB1271">
        <v>14.348919868469238</v>
      </c>
      <c r="AC1271">
        <v>23.464250564575195</v>
      </c>
      <c r="AD1271">
        <v>11.935600280761719</v>
      </c>
      <c r="AE1271">
        <v>23.167779922485352</v>
      </c>
      <c r="AF1271">
        <v>10.737239837646484</v>
      </c>
      <c r="AG1271">
        <v>11.46973991394043</v>
      </c>
      <c r="AH1271">
        <v>5.7648119926452637</v>
      </c>
      <c r="AI1271">
        <v>5.2635498046875</v>
      </c>
      <c r="AJ1271">
        <v>3.7324249744415283</v>
      </c>
      <c r="AK1271">
        <v>10.536899566650391</v>
      </c>
      <c r="AL1271">
        <v>21.889280319213867</v>
      </c>
      <c r="AM1271">
        <v>26.406440734863281</v>
      </c>
      <c r="AN1271">
        <v>13.17881965637207</v>
      </c>
      <c r="AO1271">
        <v>4.9611711502075195</v>
      </c>
      <c r="AP1271">
        <v>10.06287956237793</v>
      </c>
      <c r="AQ1271">
        <v>7.6867461204528809</v>
      </c>
      <c r="AR1271">
        <v>30.07904052734375</v>
      </c>
      <c r="AS1271">
        <v>4.8015098571777344</v>
      </c>
      <c r="AT1271">
        <v>12.267120361328125</v>
      </c>
      <c r="AU1271">
        <v>6.7398052215576172</v>
      </c>
      <c r="AV1271">
        <v>19.892229080200195</v>
      </c>
      <c r="AW1271">
        <v>8.7460346221923828</v>
      </c>
    </row>
    <row r="1272" spans="1:49" x14ac:dyDescent="0.25">
      <c r="A1272" t="s">
        <v>1526</v>
      </c>
      <c r="B1272">
        <v>6.3315520286560059</v>
      </c>
      <c r="C1272">
        <v>13.102740287780762</v>
      </c>
      <c r="D1272">
        <v>8.7074985504150391</v>
      </c>
      <c r="E1272">
        <v>7.6981091499328613</v>
      </c>
      <c r="F1272">
        <v>7.1358270645141602</v>
      </c>
      <c r="G1272">
        <v>20.645870208740234</v>
      </c>
      <c r="H1272">
        <v>18.793720245361328</v>
      </c>
      <c r="I1272">
        <v>11.9091796875</v>
      </c>
      <c r="J1272">
        <v>3.2397871017456055</v>
      </c>
      <c r="K1272">
        <v>13.788590431213379</v>
      </c>
      <c r="L1272">
        <v>7.4966268539428711</v>
      </c>
      <c r="M1272">
        <v>5.6417841911315918</v>
      </c>
      <c r="N1272">
        <v>22.317089080810547</v>
      </c>
      <c r="O1272">
        <v>6.3464879989624023</v>
      </c>
      <c r="P1272">
        <v>6.2967948913574219</v>
      </c>
      <c r="Q1272">
        <v>22.645160675048828</v>
      </c>
      <c r="R1272">
        <v>8.9644918441772461</v>
      </c>
      <c r="S1272">
        <v>17.938610076904297</v>
      </c>
      <c r="T1272">
        <v>4.2439818382263184</v>
      </c>
      <c r="U1272">
        <v>5.7466998100280762</v>
      </c>
      <c r="V1272">
        <v>3.1249759197235107</v>
      </c>
      <c r="W1272">
        <v>9.2634639739990234</v>
      </c>
      <c r="X1272">
        <v>12.953229904174805</v>
      </c>
      <c r="Y1272">
        <v>27.997470855712891</v>
      </c>
      <c r="Z1272">
        <v>8.3358182907104492</v>
      </c>
      <c r="AA1272">
        <v>12.001449584960938</v>
      </c>
      <c r="AB1272">
        <v>12.74722957611084</v>
      </c>
      <c r="AC1272">
        <v>17.966789245605469</v>
      </c>
      <c r="AD1272">
        <v>8.9412460327148438</v>
      </c>
      <c r="AE1272">
        <v>21.028120040893555</v>
      </c>
      <c r="AF1272">
        <v>7.606107234954834</v>
      </c>
      <c r="AG1272">
        <v>7.5689997673034668</v>
      </c>
      <c r="AH1272">
        <v>5.1823301315307617</v>
      </c>
      <c r="AI1272">
        <v>4.1688289642333984</v>
      </c>
      <c r="AJ1272">
        <v>2.3489110469818115</v>
      </c>
      <c r="AK1272">
        <v>13.11262035369873</v>
      </c>
      <c r="AL1272">
        <v>19.946950912475586</v>
      </c>
      <c r="AM1272">
        <v>26.731340408325195</v>
      </c>
      <c r="AN1272">
        <v>12.190990447998047</v>
      </c>
      <c r="AO1272">
        <v>3.7668910026550293</v>
      </c>
      <c r="AP1272">
        <v>14.888959884643555</v>
      </c>
      <c r="AQ1272">
        <v>6.1731348037719727</v>
      </c>
      <c r="AR1272">
        <v>24.978839874267578</v>
      </c>
      <c r="AS1272">
        <v>3.2119600772857666</v>
      </c>
      <c r="AT1272">
        <v>8.7099771499633789</v>
      </c>
      <c r="AU1272">
        <v>4.9003868103027344</v>
      </c>
      <c r="AV1272">
        <v>16.070709228515625</v>
      </c>
      <c r="AW1272">
        <v>5.9675559997558594</v>
      </c>
    </row>
    <row r="1273" spans="1:49" x14ac:dyDescent="0.25">
      <c r="A1273" t="s">
        <v>1527</v>
      </c>
      <c r="B1273">
        <v>9.7427902221679688</v>
      </c>
      <c r="C1273">
        <v>16.534940719604492</v>
      </c>
      <c r="D1273">
        <v>14.293239593505859</v>
      </c>
      <c r="E1273">
        <v>15.412910461425781</v>
      </c>
      <c r="F1273">
        <v>19.160629272460938</v>
      </c>
      <c r="G1273">
        <v>24.225889205932617</v>
      </c>
      <c r="H1273">
        <v>20.902870178222656</v>
      </c>
      <c r="I1273">
        <v>22.897859573364258</v>
      </c>
      <c r="J1273">
        <v>4.3817129135131836</v>
      </c>
      <c r="K1273">
        <v>16.132560729980469</v>
      </c>
      <c r="L1273">
        <v>12.687290191650391</v>
      </c>
      <c r="M1273">
        <v>6.6761898994445801</v>
      </c>
      <c r="N1273">
        <v>29.412269592285156</v>
      </c>
      <c r="O1273">
        <v>7.7298989295959473</v>
      </c>
      <c r="P1273">
        <v>10.352680206298828</v>
      </c>
      <c r="Q1273">
        <v>13.24370002746582</v>
      </c>
      <c r="R1273">
        <v>12.896129608154297</v>
      </c>
      <c r="S1273">
        <v>15.233759880065918</v>
      </c>
      <c r="T1273">
        <v>8.0591640472412109</v>
      </c>
      <c r="U1273">
        <v>9.6929311752319336</v>
      </c>
      <c r="V1273">
        <v>6.0406270027160645</v>
      </c>
      <c r="W1273">
        <v>10.697990417480469</v>
      </c>
      <c r="X1273">
        <v>23.688610076904297</v>
      </c>
      <c r="Y1273">
        <v>27.736190795898438</v>
      </c>
      <c r="Z1273">
        <v>17.132680892944336</v>
      </c>
      <c r="AA1273">
        <v>13.203579902648926</v>
      </c>
      <c r="AB1273">
        <v>21.909259796142578</v>
      </c>
      <c r="AC1273">
        <v>16.483869552612305</v>
      </c>
      <c r="AD1273">
        <v>11.541810035705566</v>
      </c>
      <c r="AE1273">
        <v>13.118800163269043</v>
      </c>
      <c r="AF1273">
        <v>19.931110382080078</v>
      </c>
      <c r="AG1273">
        <v>19.058719635009766</v>
      </c>
      <c r="AH1273">
        <v>6.9474678039550781</v>
      </c>
      <c r="AI1273">
        <v>8.6911287307739258</v>
      </c>
      <c r="AJ1273">
        <v>4.9654088020324707</v>
      </c>
      <c r="AK1273">
        <v>10.480460166931152</v>
      </c>
      <c r="AL1273">
        <v>14.896909713745117</v>
      </c>
      <c r="AM1273">
        <v>22.335779190063477</v>
      </c>
      <c r="AN1273">
        <v>12.485489845275879</v>
      </c>
      <c r="AO1273">
        <v>5.1980648040771484</v>
      </c>
      <c r="AP1273">
        <v>10.138970375061035</v>
      </c>
      <c r="AQ1273">
        <v>8.6963033676147461</v>
      </c>
      <c r="AR1273">
        <v>26.472440719604492</v>
      </c>
      <c r="AS1273">
        <v>5.8257842063903809</v>
      </c>
      <c r="AT1273">
        <v>21.483369827270508</v>
      </c>
      <c r="AU1273">
        <v>10.685050010681152</v>
      </c>
      <c r="AV1273">
        <v>22.565820693969727</v>
      </c>
      <c r="AW1273">
        <v>8.9863595962524414</v>
      </c>
    </row>
    <row r="1274" spans="1:49" x14ac:dyDescent="0.25">
      <c r="A1274" t="s">
        <v>1528</v>
      </c>
      <c r="B1274">
        <v>6.6858868598937988</v>
      </c>
      <c r="C1274">
        <v>12.387550354003906</v>
      </c>
      <c r="D1274">
        <v>9.1107368469238281</v>
      </c>
      <c r="E1274">
        <v>10.848859786987305</v>
      </c>
      <c r="F1274">
        <v>14.179189682006836</v>
      </c>
      <c r="G1274">
        <v>18.147420883178711</v>
      </c>
      <c r="H1274">
        <v>19.294170379638672</v>
      </c>
      <c r="I1274">
        <v>17.642829895019531</v>
      </c>
      <c r="J1274">
        <v>4.0281491279602051</v>
      </c>
      <c r="K1274">
        <v>12.119950294494629</v>
      </c>
      <c r="L1274">
        <v>9.2074050903320313</v>
      </c>
      <c r="M1274">
        <v>4.3102760314941406</v>
      </c>
      <c r="N1274">
        <v>23.208379745483398</v>
      </c>
      <c r="O1274">
        <v>4.5305910110473633</v>
      </c>
      <c r="P1274">
        <v>7.7674298286437988</v>
      </c>
      <c r="Q1274">
        <v>14.144949913024902</v>
      </c>
      <c r="R1274">
        <v>9.1644840240478516</v>
      </c>
      <c r="S1274">
        <v>11.121279716491699</v>
      </c>
      <c r="T1274">
        <v>4.3825559616088867</v>
      </c>
      <c r="U1274">
        <v>6.6639199256896973</v>
      </c>
      <c r="V1274">
        <v>4.7804951667785645</v>
      </c>
      <c r="W1274">
        <v>7.2534260749816895</v>
      </c>
      <c r="X1274">
        <v>17.033409118652344</v>
      </c>
      <c r="Y1274">
        <v>27.583669662475586</v>
      </c>
      <c r="Z1274">
        <v>13.416569709777832</v>
      </c>
      <c r="AA1274">
        <v>9.2572345733642578</v>
      </c>
      <c r="AB1274">
        <v>14.129360198974609</v>
      </c>
      <c r="AC1274">
        <v>12.072079658508301</v>
      </c>
      <c r="AD1274">
        <v>7.9588079452514648</v>
      </c>
      <c r="AE1274">
        <v>11.678759574890137</v>
      </c>
      <c r="AF1274">
        <v>15.218379974365234</v>
      </c>
      <c r="AG1274">
        <v>14.902219772338867</v>
      </c>
      <c r="AH1274">
        <v>4.4810991287231445</v>
      </c>
      <c r="AI1274">
        <v>4.1374111175537109</v>
      </c>
      <c r="AJ1274">
        <v>5.0555877685546875</v>
      </c>
      <c r="AK1274">
        <v>6.1827502250671387</v>
      </c>
      <c r="AL1274">
        <v>11.566360473632813</v>
      </c>
      <c r="AM1274">
        <v>18.848320007324219</v>
      </c>
      <c r="AN1274">
        <v>7.0597958564758301</v>
      </c>
      <c r="AO1274">
        <v>4.1839761734008789</v>
      </c>
      <c r="AP1274">
        <v>6.6210827827453613</v>
      </c>
      <c r="AQ1274">
        <v>8.3112983703613281</v>
      </c>
      <c r="AR1274">
        <v>22.296459197998047</v>
      </c>
      <c r="AS1274">
        <v>4.7747669219970703</v>
      </c>
      <c r="AT1274">
        <v>12.565620422363281</v>
      </c>
      <c r="AU1274">
        <v>6.8794131278991699</v>
      </c>
      <c r="AV1274">
        <v>18.488250732421875</v>
      </c>
      <c r="AW1274">
        <v>6.0104951858520508</v>
      </c>
    </row>
    <row r="1275" spans="1:49" x14ac:dyDescent="0.25">
      <c r="A1275" t="s">
        <v>1529</v>
      </c>
      <c r="B1275">
        <v>8.3198747634887695</v>
      </c>
      <c r="C1275">
        <v>18.519189834594727</v>
      </c>
      <c r="D1275">
        <v>11.561160087585449</v>
      </c>
      <c r="E1275">
        <v>11.368659973144531</v>
      </c>
      <c r="F1275">
        <v>6.9392800331115723</v>
      </c>
      <c r="G1275">
        <v>20.32996940612793</v>
      </c>
      <c r="H1275">
        <v>13.309309959411621</v>
      </c>
      <c r="I1275">
        <v>9.8724441528320313</v>
      </c>
      <c r="J1275">
        <v>25.171489715576172</v>
      </c>
      <c r="K1275">
        <v>13.086130142211914</v>
      </c>
      <c r="L1275">
        <v>8.6442670822143555</v>
      </c>
      <c r="M1275">
        <v>5.8069009780883789</v>
      </c>
      <c r="N1275">
        <v>14.360420227050781</v>
      </c>
      <c r="O1275">
        <v>3.674069881439209</v>
      </c>
      <c r="P1275">
        <v>17.563880920410156</v>
      </c>
      <c r="Q1275">
        <v>14.975769996643066</v>
      </c>
      <c r="R1275">
        <v>11.746800422668457</v>
      </c>
      <c r="S1275">
        <v>9.2570285797119141</v>
      </c>
      <c r="T1275">
        <v>5.276698112487793</v>
      </c>
      <c r="U1275">
        <v>12.439519882202148</v>
      </c>
      <c r="V1275">
        <v>3.2150928974151611</v>
      </c>
      <c r="W1275">
        <v>7.8599419593811035</v>
      </c>
      <c r="X1275">
        <v>3.8518240451812744</v>
      </c>
      <c r="Y1275">
        <v>10.193400382995605</v>
      </c>
      <c r="Z1275">
        <v>9.0662212371826172</v>
      </c>
      <c r="AA1275">
        <v>17.59174919128418</v>
      </c>
      <c r="AB1275">
        <v>12.651650428771973</v>
      </c>
      <c r="AC1275">
        <v>5.8004088401794434</v>
      </c>
      <c r="AD1275">
        <v>6.6008028984069824</v>
      </c>
      <c r="AE1275">
        <v>21.698799133300781</v>
      </c>
      <c r="AF1275">
        <v>8.3828983306884766</v>
      </c>
      <c r="AG1275">
        <v>9.2191438674926758</v>
      </c>
      <c r="AH1275">
        <v>7.4936861991882324</v>
      </c>
      <c r="AI1275">
        <v>17.977930068969727</v>
      </c>
      <c r="AJ1275">
        <v>2.8661699295043945</v>
      </c>
      <c r="AK1275">
        <v>9.4533891677856445</v>
      </c>
      <c r="AL1275">
        <v>15.031829833984375</v>
      </c>
      <c r="AM1275">
        <v>14.930569648742676</v>
      </c>
      <c r="AN1275">
        <v>15.506999969482422</v>
      </c>
      <c r="AO1275">
        <v>3.5048439502716064</v>
      </c>
      <c r="AP1275">
        <v>17.507570266723633</v>
      </c>
      <c r="AQ1275">
        <v>7.3978791236877441</v>
      </c>
      <c r="AR1275">
        <v>16.247369766235352</v>
      </c>
      <c r="AS1275">
        <v>11.348239898681641</v>
      </c>
      <c r="AT1275">
        <v>9.4017057418823242</v>
      </c>
      <c r="AU1275">
        <v>6.4193692207336426</v>
      </c>
      <c r="AV1275">
        <v>11.041660308837891</v>
      </c>
      <c r="AW1275">
        <v>5.4495601654052734</v>
      </c>
    </row>
    <row r="1276" spans="1:49" x14ac:dyDescent="0.25">
      <c r="A1276" t="s">
        <v>1530</v>
      </c>
      <c r="B1276">
        <v>7.3432331085205078</v>
      </c>
      <c r="C1276">
        <v>10.260029792785645</v>
      </c>
      <c r="D1276">
        <v>8.0630760192871094</v>
      </c>
      <c r="E1276">
        <v>12.313509941101074</v>
      </c>
      <c r="F1276">
        <v>10.631529808044434</v>
      </c>
      <c r="G1276">
        <v>13.165949821472168</v>
      </c>
      <c r="H1276">
        <v>13.34984016418457</v>
      </c>
      <c r="I1276">
        <v>8.8949871063232422</v>
      </c>
      <c r="J1276">
        <v>6.4132919311523438</v>
      </c>
      <c r="K1276">
        <v>12.653470039367676</v>
      </c>
      <c r="L1276">
        <v>4.4692912101745605</v>
      </c>
      <c r="M1276">
        <v>6.2280368804931641</v>
      </c>
      <c r="N1276">
        <v>11.644869804382324</v>
      </c>
      <c r="O1276">
        <v>6.447822093963623</v>
      </c>
      <c r="P1276">
        <v>6.5208868980407715</v>
      </c>
      <c r="Q1276">
        <v>13.921750068664551</v>
      </c>
      <c r="R1276">
        <v>11.143139839172363</v>
      </c>
      <c r="S1276">
        <v>12.771160125732422</v>
      </c>
      <c r="T1276">
        <v>6.6728229522705078</v>
      </c>
      <c r="U1276">
        <v>7.7317838668823242</v>
      </c>
      <c r="V1276">
        <v>5.4813342094421387</v>
      </c>
      <c r="W1276">
        <v>10.145159721374512</v>
      </c>
      <c r="X1276">
        <v>8.0391359329223633</v>
      </c>
      <c r="Y1276">
        <v>16.66703987121582</v>
      </c>
      <c r="Z1276">
        <v>8.1684970855712891</v>
      </c>
      <c r="AA1276">
        <v>8.5757427215576172</v>
      </c>
      <c r="AB1276">
        <v>12.599630355834961</v>
      </c>
      <c r="AC1276">
        <v>14.49724006652832</v>
      </c>
      <c r="AD1276">
        <v>8.5309963226318359</v>
      </c>
      <c r="AE1276">
        <v>12.34490966796875</v>
      </c>
      <c r="AF1276">
        <v>7.614408016204834</v>
      </c>
      <c r="AG1276">
        <v>5.9538488388061523</v>
      </c>
      <c r="AH1276">
        <v>6.7207050323486328</v>
      </c>
      <c r="AI1276">
        <v>6.0598611831665039</v>
      </c>
      <c r="AJ1276">
        <v>5.9068050384521484</v>
      </c>
      <c r="AK1276">
        <v>8.2660007476806641</v>
      </c>
      <c r="AL1276">
        <v>15.900070190429688</v>
      </c>
      <c r="AM1276">
        <v>16.480640411376953</v>
      </c>
      <c r="AN1276">
        <v>11.18966007232666</v>
      </c>
      <c r="AO1276">
        <v>6.1834778785705566</v>
      </c>
      <c r="AP1276">
        <v>9.7345361709594727</v>
      </c>
      <c r="AQ1276">
        <v>10.851559638977051</v>
      </c>
      <c r="AR1276">
        <v>12.975009918212891</v>
      </c>
      <c r="AS1276">
        <v>4.1291499137878418</v>
      </c>
      <c r="AT1276">
        <v>8.8767290115356445</v>
      </c>
      <c r="AU1276">
        <v>8.2062244415283203</v>
      </c>
      <c r="AV1276">
        <v>13.796640396118164</v>
      </c>
      <c r="AW1276">
        <v>4.2122759819030762</v>
      </c>
    </row>
    <row r="1277" spans="1:49" x14ac:dyDescent="0.25">
      <c r="A1277" t="s">
        <v>1531</v>
      </c>
      <c r="B1277">
        <v>13.456540107727051</v>
      </c>
      <c r="C1277">
        <v>19.702259063720703</v>
      </c>
      <c r="D1277">
        <v>16.578359603881836</v>
      </c>
      <c r="E1277">
        <v>11.278829574584961</v>
      </c>
      <c r="F1277">
        <v>12.627690315246582</v>
      </c>
      <c r="G1277">
        <v>20.866140365600586</v>
      </c>
      <c r="H1277">
        <v>22.600790023803711</v>
      </c>
      <c r="I1277">
        <v>22.494150161743164</v>
      </c>
      <c r="J1277">
        <v>5.0092649459838867</v>
      </c>
      <c r="K1277">
        <v>17.415090560913086</v>
      </c>
      <c r="L1277">
        <v>13.791049957275391</v>
      </c>
      <c r="M1277">
        <v>6.7584400177001953</v>
      </c>
      <c r="N1277">
        <v>19.668369293212891</v>
      </c>
      <c r="O1277">
        <v>11.264690399169922</v>
      </c>
      <c r="P1277">
        <v>7.7672338485717773</v>
      </c>
      <c r="Q1277">
        <v>27.444570541381836</v>
      </c>
      <c r="R1277">
        <v>10.227230072021484</v>
      </c>
      <c r="S1277">
        <v>24.991359710693359</v>
      </c>
      <c r="T1277">
        <v>21.601789474487305</v>
      </c>
      <c r="U1277">
        <v>7.9260787963867188</v>
      </c>
      <c r="V1277">
        <v>5.1400408744812012</v>
      </c>
      <c r="W1277">
        <v>16.120700836181641</v>
      </c>
      <c r="X1277">
        <v>7.4080028533935547</v>
      </c>
      <c r="Y1277">
        <v>16.48185920715332</v>
      </c>
      <c r="Z1277">
        <v>13.241259574890137</v>
      </c>
      <c r="AA1277">
        <v>18.181949615478516</v>
      </c>
      <c r="AB1277">
        <v>23.703149795532227</v>
      </c>
      <c r="AC1277">
        <v>12.938260078430176</v>
      </c>
      <c r="AD1277">
        <v>8.2392549514770508</v>
      </c>
      <c r="AE1277">
        <v>27.444969177246094</v>
      </c>
      <c r="AF1277">
        <v>9.9325466156005859</v>
      </c>
      <c r="AG1277">
        <v>12.699099540710449</v>
      </c>
      <c r="AH1277">
        <v>7.3160619735717773</v>
      </c>
      <c r="AI1277">
        <v>5.344419002532959</v>
      </c>
      <c r="AJ1277">
        <v>3.405785083770752</v>
      </c>
      <c r="AK1277">
        <v>16.243209838867188</v>
      </c>
      <c r="AL1277">
        <v>20.134910583496094</v>
      </c>
      <c r="AM1277">
        <v>21.401149749755859</v>
      </c>
      <c r="AN1277">
        <v>13.998800277709961</v>
      </c>
      <c r="AO1277">
        <v>6.1127400398254395</v>
      </c>
      <c r="AP1277">
        <v>17.700149536132813</v>
      </c>
      <c r="AQ1277">
        <v>8.8740968704223633</v>
      </c>
      <c r="AR1277">
        <v>29.531190872192383</v>
      </c>
      <c r="AS1277">
        <v>4.6722187995910645</v>
      </c>
      <c r="AT1277">
        <v>14.843390464782715</v>
      </c>
      <c r="AU1277">
        <v>8.3564233779907227</v>
      </c>
      <c r="AV1277">
        <v>17.016969680786133</v>
      </c>
      <c r="AW1277">
        <v>8.2972803115844727</v>
      </c>
    </row>
    <row r="1278" spans="1:49" x14ac:dyDescent="0.25">
      <c r="A1278" t="s">
        <v>1532</v>
      </c>
      <c r="B1278">
        <v>10.594969749450684</v>
      </c>
      <c r="C1278">
        <v>13.949319839477539</v>
      </c>
      <c r="D1278">
        <v>8.9247493743896484</v>
      </c>
      <c r="E1278">
        <v>8.4814987182617188</v>
      </c>
      <c r="F1278">
        <v>6.9901180267333984</v>
      </c>
      <c r="G1278">
        <v>12.061320304870605</v>
      </c>
      <c r="H1278">
        <v>9.6138401031494141</v>
      </c>
      <c r="I1278">
        <v>6.8615407943725586</v>
      </c>
      <c r="J1278">
        <v>20.454189300537109</v>
      </c>
      <c r="K1278">
        <v>10.328949928283691</v>
      </c>
      <c r="L1278">
        <v>4.4495382308959961</v>
      </c>
      <c r="M1278">
        <v>4.585881233215332</v>
      </c>
      <c r="N1278">
        <v>13.614800453186035</v>
      </c>
      <c r="O1278">
        <v>4.584014892578125</v>
      </c>
      <c r="P1278">
        <v>10.018600463867188</v>
      </c>
      <c r="Q1278">
        <v>13.865269660949707</v>
      </c>
      <c r="R1278">
        <v>8.3915882110595703</v>
      </c>
      <c r="S1278">
        <v>10.891860008239746</v>
      </c>
      <c r="T1278">
        <v>5.4362459182739258</v>
      </c>
      <c r="U1278">
        <v>6.2709641456604004</v>
      </c>
      <c r="V1278">
        <v>2.8534510135650635</v>
      </c>
      <c r="W1278">
        <v>5.619049072265625</v>
      </c>
      <c r="X1278">
        <v>6.2452740669250488</v>
      </c>
      <c r="Y1278">
        <v>13.325320243835449</v>
      </c>
      <c r="Z1278">
        <v>5.3715782165527344</v>
      </c>
      <c r="AA1278">
        <v>12.374030113220215</v>
      </c>
      <c r="AB1278">
        <v>7.5625319480895996</v>
      </c>
      <c r="AC1278">
        <v>10.706250190734863</v>
      </c>
      <c r="AD1278">
        <v>5.8910741806030273</v>
      </c>
      <c r="AE1278">
        <v>16.271350860595703</v>
      </c>
      <c r="AF1278">
        <v>5.311089038848877</v>
      </c>
      <c r="AG1278">
        <v>8.8788013458251953</v>
      </c>
      <c r="AH1278">
        <v>5.6820249557495117</v>
      </c>
      <c r="AI1278">
        <v>5.2543501853942871</v>
      </c>
      <c r="AJ1278">
        <v>2.675806999206543</v>
      </c>
      <c r="AK1278">
        <v>9.1742849349975586</v>
      </c>
      <c r="AL1278">
        <v>14.34022045135498</v>
      </c>
      <c r="AM1278">
        <v>17.706399917602539</v>
      </c>
      <c r="AN1278">
        <v>9.7089176177978516</v>
      </c>
      <c r="AO1278">
        <v>3.7572910785675049</v>
      </c>
      <c r="AP1278">
        <v>5.9655280113220215</v>
      </c>
      <c r="AQ1278">
        <v>8.9513626098632813</v>
      </c>
      <c r="AR1278">
        <v>13.305049896240234</v>
      </c>
      <c r="AS1278">
        <v>10.550970077514648</v>
      </c>
      <c r="AT1278">
        <v>8.0598869323730469</v>
      </c>
      <c r="AU1278">
        <v>4.4100379943847656</v>
      </c>
      <c r="AV1278">
        <v>10.938619613647461</v>
      </c>
      <c r="AW1278">
        <v>3.9368000030517578</v>
      </c>
    </row>
    <row r="1279" spans="1:49" x14ac:dyDescent="0.25">
      <c r="A1279" t="s">
        <v>1533</v>
      </c>
      <c r="B1279">
        <v>11.974889755249023</v>
      </c>
      <c r="C1279">
        <v>10.137129783630371</v>
      </c>
      <c r="D1279">
        <v>12.191249847412109</v>
      </c>
      <c r="E1279">
        <v>13.522330284118652</v>
      </c>
      <c r="F1279">
        <v>8.0461673736572266</v>
      </c>
      <c r="G1279">
        <v>12.105380058288574</v>
      </c>
      <c r="H1279">
        <v>11.863969802856445</v>
      </c>
      <c r="I1279">
        <v>11.924169540405273</v>
      </c>
      <c r="J1279">
        <v>8.6115407943725586</v>
      </c>
      <c r="K1279">
        <v>8.6216650009155273</v>
      </c>
      <c r="L1279">
        <v>3.4631741046905518</v>
      </c>
      <c r="M1279">
        <v>11.552249908447266</v>
      </c>
      <c r="N1279">
        <v>10.118200302124023</v>
      </c>
      <c r="O1279">
        <v>7.4819831848144531</v>
      </c>
      <c r="P1279">
        <v>10.331509590148926</v>
      </c>
      <c r="Q1279">
        <v>14.003499984741211</v>
      </c>
      <c r="R1279">
        <v>9.4362201690673828</v>
      </c>
      <c r="S1279">
        <v>10.289699554443359</v>
      </c>
      <c r="T1279">
        <v>8.448944091796875</v>
      </c>
      <c r="U1279">
        <v>9.2883758544921875</v>
      </c>
      <c r="V1279">
        <v>8.7488422393798828</v>
      </c>
      <c r="W1279">
        <v>9.5943155288696289</v>
      </c>
      <c r="X1279">
        <v>7.6998281478881836</v>
      </c>
      <c r="Y1279">
        <v>11.298089981079102</v>
      </c>
      <c r="Z1279">
        <v>4.589454174041748</v>
      </c>
      <c r="AA1279">
        <v>12.405150413513184</v>
      </c>
      <c r="AB1279">
        <v>15.080699920654297</v>
      </c>
      <c r="AC1279">
        <v>14.916589736938477</v>
      </c>
      <c r="AD1279">
        <v>8.4250335693359375</v>
      </c>
      <c r="AE1279">
        <v>17.212730407714844</v>
      </c>
      <c r="AF1279">
        <v>9.3625545501708984</v>
      </c>
      <c r="AG1279">
        <v>10.330769538879395</v>
      </c>
      <c r="AH1279">
        <v>7.4119820594787598</v>
      </c>
      <c r="AI1279">
        <v>4.853065013885498</v>
      </c>
      <c r="AJ1279">
        <v>9.0964679718017578</v>
      </c>
      <c r="AK1279">
        <v>13.969079971313477</v>
      </c>
      <c r="AL1279">
        <v>11.47428035736084</v>
      </c>
      <c r="AM1279">
        <v>13.137490272521973</v>
      </c>
      <c r="AN1279">
        <v>11.903019905090332</v>
      </c>
      <c r="AO1279">
        <v>7.8607521057128906</v>
      </c>
      <c r="AP1279">
        <v>8.0859880447387695</v>
      </c>
      <c r="AQ1279">
        <v>11.595540046691895</v>
      </c>
      <c r="AR1279">
        <v>14.269069671630859</v>
      </c>
      <c r="AS1279">
        <v>7.2155108451843262</v>
      </c>
      <c r="AT1279">
        <v>13.252349853515625</v>
      </c>
      <c r="AU1279">
        <v>7.3417568206787109</v>
      </c>
      <c r="AV1279">
        <v>11.204330444335938</v>
      </c>
      <c r="AW1279">
        <v>8.1700668334960938</v>
      </c>
    </row>
    <row r="1280" spans="1:49" x14ac:dyDescent="0.25">
      <c r="A1280" t="s">
        <v>1534</v>
      </c>
      <c r="B1280">
        <v>6.9947009086608887</v>
      </c>
      <c r="C1280">
        <v>7.0953969955444336</v>
      </c>
      <c r="D1280">
        <v>6.581057071685791</v>
      </c>
      <c r="E1280">
        <v>6.9341111183166504</v>
      </c>
      <c r="F1280">
        <v>4.5961542129516602</v>
      </c>
      <c r="G1280">
        <v>15.460000038146973</v>
      </c>
      <c r="H1280">
        <v>16.342229843139648</v>
      </c>
      <c r="I1280">
        <v>10.172639846801758</v>
      </c>
      <c r="J1280">
        <v>3.453502893447876</v>
      </c>
      <c r="K1280">
        <v>10.982749938964844</v>
      </c>
      <c r="L1280">
        <v>2.470966100692749</v>
      </c>
      <c r="M1280">
        <v>6.1000652313232422</v>
      </c>
      <c r="N1280">
        <v>12.662910461425781</v>
      </c>
      <c r="O1280">
        <v>5.820497989654541</v>
      </c>
      <c r="P1280">
        <v>4.0119128227233887</v>
      </c>
      <c r="Q1280">
        <v>14.631130218505859</v>
      </c>
      <c r="R1280">
        <v>7.8860259056091309</v>
      </c>
      <c r="S1280">
        <v>15.671529769897461</v>
      </c>
      <c r="T1280">
        <v>6.1994500160217285</v>
      </c>
      <c r="U1280">
        <v>4.809302806854248</v>
      </c>
      <c r="V1280">
        <v>5.2037391662597656</v>
      </c>
      <c r="W1280">
        <v>5.2400169372558594</v>
      </c>
      <c r="X1280">
        <v>4.4636631011962891</v>
      </c>
      <c r="Y1280">
        <v>16.305009841918945</v>
      </c>
      <c r="Z1280">
        <v>7.120121955871582</v>
      </c>
      <c r="AA1280">
        <v>8.6558628082275391</v>
      </c>
      <c r="AB1280">
        <v>8.1250400543212891</v>
      </c>
      <c r="AC1280">
        <v>11.084830284118652</v>
      </c>
      <c r="AD1280">
        <v>5.5699319839477539</v>
      </c>
      <c r="AE1280">
        <v>14.229450225830078</v>
      </c>
      <c r="AF1280">
        <v>7.4258289337158203</v>
      </c>
      <c r="AG1280">
        <v>5.5799331665039063</v>
      </c>
      <c r="AH1280">
        <v>4.2865500450134277</v>
      </c>
      <c r="AI1280">
        <v>5.836359977722168</v>
      </c>
      <c r="AJ1280">
        <v>4.337000846862793</v>
      </c>
      <c r="AK1280">
        <v>10.236260414123535</v>
      </c>
      <c r="AL1280">
        <v>17.734479904174805</v>
      </c>
      <c r="AM1280">
        <v>17.649259567260742</v>
      </c>
      <c r="AN1280">
        <v>10.27670955657959</v>
      </c>
      <c r="AO1280">
        <v>3.291701078414917</v>
      </c>
      <c r="AP1280">
        <v>15.082429885864258</v>
      </c>
      <c r="AQ1280">
        <v>6.5762639045715332</v>
      </c>
      <c r="AR1280">
        <v>19.745140075683594</v>
      </c>
      <c r="AS1280">
        <v>2.2593328952789307</v>
      </c>
      <c r="AT1280">
        <v>5.3502650260925293</v>
      </c>
      <c r="AU1280">
        <v>6.4326000213623047</v>
      </c>
      <c r="AV1280">
        <v>13.681759834289551</v>
      </c>
      <c r="AW1280">
        <v>3.2797698974609375</v>
      </c>
    </row>
    <row r="1281" spans="1:49" x14ac:dyDescent="0.25">
      <c r="A1281" t="s">
        <v>1535</v>
      </c>
      <c r="B1281">
        <v>7.9425301551818848</v>
      </c>
      <c r="C1281">
        <v>12.480790138244629</v>
      </c>
      <c r="D1281">
        <v>10.156350135803223</v>
      </c>
      <c r="E1281">
        <v>9.9471645355224609</v>
      </c>
      <c r="F1281">
        <v>9.6892290115356445</v>
      </c>
      <c r="G1281">
        <v>14.580829620361328</v>
      </c>
      <c r="H1281">
        <v>14.664380073547363</v>
      </c>
      <c r="I1281">
        <v>9.4614191055297852</v>
      </c>
      <c r="J1281">
        <v>3.0971269607543945</v>
      </c>
      <c r="K1281">
        <v>13.51686954498291</v>
      </c>
      <c r="L1281">
        <v>6.370427131652832</v>
      </c>
      <c r="M1281">
        <v>5.1731228828430176</v>
      </c>
      <c r="N1281">
        <v>22.185840606689453</v>
      </c>
      <c r="O1281">
        <v>6.9675312042236328</v>
      </c>
      <c r="P1281">
        <v>7.0547418594360352</v>
      </c>
      <c r="Q1281">
        <v>18.493419647216797</v>
      </c>
      <c r="R1281">
        <v>7.7869329452514648</v>
      </c>
      <c r="S1281">
        <v>15.269379615783691</v>
      </c>
      <c r="T1281">
        <v>5.5467329025268555</v>
      </c>
      <c r="U1281">
        <v>7.972379207611084</v>
      </c>
      <c r="V1281">
        <v>3.830082893371582</v>
      </c>
      <c r="W1281">
        <v>9.7782363891601563</v>
      </c>
      <c r="X1281">
        <v>9.3127336502075195</v>
      </c>
      <c r="Y1281">
        <v>28.693080902099609</v>
      </c>
      <c r="Z1281">
        <v>7.6064558029174805</v>
      </c>
      <c r="AA1281">
        <v>10.179289817810059</v>
      </c>
      <c r="AB1281">
        <v>12.088620185852051</v>
      </c>
      <c r="AC1281">
        <v>18.549549102783203</v>
      </c>
      <c r="AD1281">
        <v>10.153169631958008</v>
      </c>
      <c r="AE1281">
        <v>15.080499649047852</v>
      </c>
      <c r="AF1281">
        <v>9.9941091537475586</v>
      </c>
      <c r="AG1281">
        <v>10.508449554443359</v>
      </c>
      <c r="AH1281">
        <v>5.9135551452636719</v>
      </c>
      <c r="AI1281">
        <v>5.6580371856689453</v>
      </c>
      <c r="AJ1281">
        <v>3.5453031063079834</v>
      </c>
      <c r="AK1281">
        <v>11.455929756164551</v>
      </c>
      <c r="AL1281">
        <v>19.251880645751953</v>
      </c>
      <c r="AM1281">
        <v>26.552160263061523</v>
      </c>
      <c r="AN1281">
        <v>11.022089958190918</v>
      </c>
      <c r="AO1281">
        <v>4.6034722328186035</v>
      </c>
      <c r="AP1281">
        <v>9.2198991775512695</v>
      </c>
      <c r="AQ1281">
        <v>7.5950860977172852</v>
      </c>
      <c r="AR1281">
        <v>19.326200485229492</v>
      </c>
      <c r="AS1281">
        <v>3.5452029705047607</v>
      </c>
      <c r="AT1281">
        <v>10.671460151672363</v>
      </c>
      <c r="AU1281">
        <v>7.6412978172302246</v>
      </c>
      <c r="AV1281">
        <v>18.991399765014648</v>
      </c>
      <c r="AW1281">
        <v>6.4395451545715332</v>
      </c>
    </row>
    <row r="1282" spans="1:49" x14ac:dyDescent="0.25">
      <c r="A1282" t="s">
        <v>1536</v>
      </c>
      <c r="B1282">
        <v>8.6246232986450195</v>
      </c>
      <c r="C1282">
        <v>13.887849807739258</v>
      </c>
      <c r="D1282">
        <v>10.411319732666016</v>
      </c>
      <c r="E1282">
        <v>10.211170196533203</v>
      </c>
      <c r="F1282">
        <v>7.9174671173095703</v>
      </c>
      <c r="G1282">
        <v>12.100339889526367</v>
      </c>
      <c r="H1282">
        <v>12.429530143737793</v>
      </c>
      <c r="I1282">
        <v>10.352270126342773</v>
      </c>
      <c r="J1282">
        <v>10.972379684448242</v>
      </c>
      <c r="K1282">
        <v>11.768340110778809</v>
      </c>
      <c r="L1282">
        <v>4.2473177909851074</v>
      </c>
      <c r="M1282">
        <v>5.9447588920593262</v>
      </c>
      <c r="N1282">
        <v>13.468669891357422</v>
      </c>
      <c r="O1282">
        <v>5.6578168869018555</v>
      </c>
      <c r="P1282">
        <v>7.067598819732666</v>
      </c>
      <c r="Q1282">
        <v>16.287120819091797</v>
      </c>
      <c r="R1282">
        <v>9.1009492874145508</v>
      </c>
      <c r="S1282">
        <v>13.033349990844727</v>
      </c>
      <c r="T1282">
        <v>6.2702279090881348</v>
      </c>
      <c r="U1282">
        <v>4.2144060134887695</v>
      </c>
      <c r="V1282">
        <v>4.0420432090759277</v>
      </c>
      <c r="W1282">
        <v>8.699946403503418</v>
      </c>
      <c r="X1282">
        <v>7.4650697708129883</v>
      </c>
      <c r="Y1282">
        <v>13.138270378112793</v>
      </c>
      <c r="Z1282">
        <v>5.9726438522338867</v>
      </c>
      <c r="AA1282">
        <v>11.067299842834473</v>
      </c>
      <c r="AB1282">
        <v>9.9595413208007813</v>
      </c>
      <c r="AC1282">
        <v>8.0126008987426758</v>
      </c>
      <c r="AD1282">
        <v>5.7480301856994629</v>
      </c>
      <c r="AE1282">
        <v>16.390439987182617</v>
      </c>
      <c r="AF1282">
        <v>8.6553926467895508</v>
      </c>
      <c r="AG1282">
        <v>11.341250419616699</v>
      </c>
      <c r="AH1282">
        <v>4.5227828025817871</v>
      </c>
      <c r="AI1282">
        <v>8.9812736511230469</v>
      </c>
      <c r="AJ1282">
        <v>3.1161448955535889</v>
      </c>
      <c r="AK1282">
        <v>10.496769905090332</v>
      </c>
      <c r="AL1282">
        <v>14.956819534301758</v>
      </c>
      <c r="AM1282">
        <v>19.237800598144531</v>
      </c>
      <c r="AN1282">
        <v>9.9105615615844727</v>
      </c>
      <c r="AO1282">
        <v>5.3285341262817383</v>
      </c>
      <c r="AP1282">
        <v>9.3517551422119141</v>
      </c>
      <c r="AQ1282">
        <v>8.5463218688964844</v>
      </c>
      <c r="AR1282">
        <v>15.164999961853027</v>
      </c>
      <c r="AS1282">
        <v>6.1441612243652344</v>
      </c>
      <c r="AT1282">
        <v>8.5316553115844727</v>
      </c>
      <c r="AU1282">
        <v>9.4384832382202148</v>
      </c>
      <c r="AV1282">
        <v>11.894579887390137</v>
      </c>
      <c r="AW1282">
        <v>2.7946670055389404</v>
      </c>
    </row>
    <row r="1283" spans="1:49" x14ac:dyDescent="0.25">
      <c r="A1283" t="s">
        <v>1537</v>
      </c>
      <c r="B1283">
        <v>9.6222467422485352</v>
      </c>
      <c r="C1283">
        <v>18.171850204467773</v>
      </c>
      <c r="D1283">
        <v>15.197059631347656</v>
      </c>
      <c r="E1283">
        <v>14.167169570922852</v>
      </c>
      <c r="F1283">
        <v>15.100859642028809</v>
      </c>
      <c r="G1283">
        <v>27.556980133056641</v>
      </c>
      <c r="H1283">
        <v>25.656160354614258</v>
      </c>
      <c r="I1283">
        <v>24.361909866333008</v>
      </c>
      <c r="J1283">
        <v>2.4860379695892334</v>
      </c>
      <c r="K1283">
        <v>18.660980224609375</v>
      </c>
      <c r="L1283">
        <v>19.316839218139648</v>
      </c>
      <c r="M1283">
        <v>5.3636221885681152</v>
      </c>
      <c r="N1283">
        <v>32.490898132324219</v>
      </c>
      <c r="O1283">
        <v>8.0432491302490234</v>
      </c>
      <c r="P1283">
        <v>6.7753181457519531</v>
      </c>
      <c r="Q1283">
        <v>22.889799118041992</v>
      </c>
      <c r="R1283">
        <v>10.812370300292969</v>
      </c>
      <c r="S1283">
        <v>25.919139862060547</v>
      </c>
      <c r="T1283">
        <v>6.643165111541748</v>
      </c>
      <c r="U1283">
        <v>8.9678287506103516</v>
      </c>
      <c r="V1283">
        <v>4.4622111320495605</v>
      </c>
      <c r="W1283">
        <v>13.058870315551758</v>
      </c>
      <c r="X1283">
        <v>19.836959838867188</v>
      </c>
      <c r="Y1283">
        <v>34.250339508056641</v>
      </c>
      <c r="Z1283">
        <v>16.127130508422852</v>
      </c>
      <c r="AA1283">
        <v>13.318180084228516</v>
      </c>
      <c r="AB1283">
        <v>18.655300140380859</v>
      </c>
      <c r="AC1283">
        <v>22.518709182739258</v>
      </c>
      <c r="AD1283">
        <v>9.1526317596435547</v>
      </c>
      <c r="AE1283">
        <v>18.924039840698242</v>
      </c>
      <c r="AF1283">
        <v>16.312919616699219</v>
      </c>
      <c r="AG1283">
        <v>17.526250839233398</v>
      </c>
      <c r="AH1283">
        <v>5.6632509231567383</v>
      </c>
      <c r="AI1283">
        <v>5.3998351097106934</v>
      </c>
      <c r="AJ1283">
        <v>3.5117781162261963</v>
      </c>
      <c r="AK1283">
        <v>8.7617082595825195</v>
      </c>
      <c r="AL1283">
        <v>15.800299644470215</v>
      </c>
      <c r="AM1283">
        <v>27.084070205688477</v>
      </c>
      <c r="AN1283">
        <v>13.680159568786621</v>
      </c>
      <c r="AO1283">
        <v>6.1747469902038574</v>
      </c>
      <c r="AP1283">
        <v>10.047490119934082</v>
      </c>
      <c r="AQ1283">
        <v>6.6731672286987305</v>
      </c>
      <c r="AR1283">
        <v>34.195850372314453</v>
      </c>
      <c r="AS1283">
        <v>4.6072511672973633</v>
      </c>
      <c r="AT1283">
        <v>18.427970886230469</v>
      </c>
      <c r="AU1283">
        <v>9.0215578079223633</v>
      </c>
      <c r="AV1283">
        <v>23.88994026184082</v>
      </c>
      <c r="AW1283">
        <v>8.9889736175537109</v>
      </c>
    </row>
    <row r="1284" spans="1:49" x14ac:dyDescent="0.25">
      <c r="A1284" t="s">
        <v>1538</v>
      </c>
      <c r="B1284">
        <v>9.5155496597290039</v>
      </c>
      <c r="C1284">
        <v>12.748459815979004</v>
      </c>
      <c r="D1284">
        <v>11.004329681396484</v>
      </c>
      <c r="E1284">
        <v>10.143529891967773</v>
      </c>
      <c r="F1284">
        <v>11.815839767456055</v>
      </c>
      <c r="G1284">
        <v>10.047490119934082</v>
      </c>
      <c r="H1284">
        <v>8.1639795303344727</v>
      </c>
      <c r="I1284">
        <v>11.575160026550293</v>
      </c>
      <c r="J1284">
        <v>5.9731807708740234</v>
      </c>
      <c r="K1284">
        <v>9.03240966796875</v>
      </c>
      <c r="L1284">
        <v>4.679563045501709</v>
      </c>
      <c r="M1284">
        <v>6.7240490913391113</v>
      </c>
      <c r="N1284">
        <v>9.9841527938842773</v>
      </c>
      <c r="O1284">
        <v>7.9114699363708496</v>
      </c>
      <c r="P1284">
        <v>7.7207989692687988</v>
      </c>
      <c r="Q1284">
        <v>11.662949562072754</v>
      </c>
      <c r="R1284">
        <v>10.455439567565918</v>
      </c>
      <c r="S1284">
        <v>10.638460159301758</v>
      </c>
      <c r="T1284">
        <v>8.650482177734375</v>
      </c>
      <c r="U1284">
        <v>6.4002017974853516</v>
      </c>
      <c r="V1284">
        <v>8.0782127380371094</v>
      </c>
      <c r="W1284">
        <v>7.3759489059448242</v>
      </c>
      <c r="X1284">
        <v>4.5347681045532227</v>
      </c>
      <c r="Y1284">
        <v>7.6866931915283203</v>
      </c>
      <c r="Z1284">
        <v>8.3988208770751953</v>
      </c>
      <c r="AA1284">
        <v>12.358630180358887</v>
      </c>
      <c r="AB1284">
        <v>12.815110206604004</v>
      </c>
      <c r="AC1284">
        <v>8.7091302871704102</v>
      </c>
      <c r="AD1284">
        <v>6.3497381210327148</v>
      </c>
      <c r="AE1284">
        <v>16.975929260253906</v>
      </c>
      <c r="AF1284">
        <v>11.436300277709961</v>
      </c>
      <c r="AG1284">
        <v>10.497249603271484</v>
      </c>
      <c r="AH1284">
        <v>5.396522045135498</v>
      </c>
      <c r="AI1284">
        <v>5.2313199043273926</v>
      </c>
      <c r="AJ1284">
        <v>5.6304459571838379</v>
      </c>
      <c r="AK1284">
        <v>7.9458122253417969</v>
      </c>
      <c r="AL1284">
        <v>14.529290199279785</v>
      </c>
      <c r="AM1284">
        <v>11.842929840087891</v>
      </c>
      <c r="AN1284">
        <v>7.38897705078125</v>
      </c>
      <c r="AO1284">
        <v>7.3582878112792969</v>
      </c>
      <c r="AP1284">
        <v>7.5423898696899414</v>
      </c>
      <c r="AQ1284">
        <v>12.19596004486084</v>
      </c>
      <c r="AR1284">
        <v>10.482760429382324</v>
      </c>
      <c r="AS1284">
        <v>5.3636541366577148</v>
      </c>
      <c r="AT1284">
        <v>8.9466514587402344</v>
      </c>
      <c r="AU1284">
        <v>9.5090932846069336</v>
      </c>
      <c r="AV1284">
        <v>14.56488037109375</v>
      </c>
      <c r="AW1284">
        <v>3.8201959133148193</v>
      </c>
    </row>
    <row r="1285" spans="1:49" x14ac:dyDescent="0.25">
      <c r="A1285" t="s">
        <v>1539</v>
      </c>
      <c r="B1285">
        <v>7.763336181640625</v>
      </c>
      <c r="C1285">
        <v>15.546839714050293</v>
      </c>
      <c r="D1285">
        <v>10.450349807739258</v>
      </c>
      <c r="E1285">
        <v>10.67671012878418</v>
      </c>
      <c r="F1285">
        <v>11.713089942932129</v>
      </c>
      <c r="G1285">
        <v>20.785419464111328</v>
      </c>
      <c r="H1285">
        <v>15.200480461120605</v>
      </c>
      <c r="I1285">
        <v>11.436809539794922</v>
      </c>
      <c r="J1285">
        <v>5.8943052291870117</v>
      </c>
      <c r="K1285">
        <v>13.282679557800293</v>
      </c>
      <c r="L1285">
        <v>9.7830648422241211</v>
      </c>
      <c r="M1285">
        <v>5.4642019271850586</v>
      </c>
      <c r="N1285">
        <v>21.533340454101563</v>
      </c>
      <c r="O1285">
        <v>7.4213299751281738</v>
      </c>
      <c r="P1285">
        <v>8.2175931930541992</v>
      </c>
      <c r="Q1285">
        <v>18.957820892333984</v>
      </c>
      <c r="R1285">
        <v>12.655599594116211</v>
      </c>
      <c r="S1285">
        <v>16.999490737915039</v>
      </c>
      <c r="T1285">
        <v>8.3640766143798828</v>
      </c>
      <c r="U1285">
        <v>9.8686237335205078</v>
      </c>
      <c r="V1285">
        <v>4.2495269775390625</v>
      </c>
      <c r="W1285">
        <v>6.862548828125</v>
      </c>
      <c r="X1285">
        <v>15.233770370483398</v>
      </c>
      <c r="Y1285">
        <v>27.20741081237793</v>
      </c>
      <c r="Z1285">
        <v>9.5940103530883789</v>
      </c>
      <c r="AA1285">
        <v>11.242289543151855</v>
      </c>
      <c r="AB1285">
        <v>13.694760322570801</v>
      </c>
      <c r="AC1285">
        <v>14.021200180053711</v>
      </c>
      <c r="AD1285">
        <v>7.4101839065551758</v>
      </c>
      <c r="AE1285">
        <v>17.300840377807617</v>
      </c>
      <c r="AF1285">
        <v>10.373510360717773</v>
      </c>
      <c r="AG1285">
        <v>12.097020149230957</v>
      </c>
      <c r="AH1285">
        <v>5.2318429946899414</v>
      </c>
      <c r="AI1285">
        <v>5.1780061721801758</v>
      </c>
      <c r="AJ1285">
        <v>3.4931950569152832</v>
      </c>
      <c r="AK1285">
        <v>10.784560203552246</v>
      </c>
      <c r="AL1285">
        <v>18.178499221801758</v>
      </c>
      <c r="AM1285">
        <v>21.312719345092773</v>
      </c>
      <c r="AN1285">
        <v>12.471540451049805</v>
      </c>
      <c r="AO1285">
        <v>5.2825860977172852</v>
      </c>
      <c r="AP1285">
        <v>8.8905801773071289</v>
      </c>
      <c r="AQ1285">
        <v>9.2660770416259766</v>
      </c>
      <c r="AR1285">
        <v>20.499950408935547</v>
      </c>
      <c r="AS1285">
        <v>3.9530379772186279</v>
      </c>
      <c r="AT1285">
        <v>11.009849548339844</v>
      </c>
      <c r="AU1285">
        <v>6.4050588607788086</v>
      </c>
      <c r="AV1285">
        <v>17.313930511474609</v>
      </c>
      <c r="AW1285">
        <v>6.0831851959228516</v>
      </c>
    </row>
    <row r="1286" spans="1:49" x14ac:dyDescent="0.25">
      <c r="A1286" t="s">
        <v>1540</v>
      </c>
      <c r="B1286">
        <v>9.4105768203735352</v>
      </c>
      <c r="C1286">
        <v>19.537630081176758</v>
      </c>
      <c r="D1286">
        <v>11.739850044250488</v>
      </c>
      <c r="E1286">
        <v>13.062370300292969</v>
      </c>
      <c r="F1286">
        <v>17.804470062255859</v>
      </c>
      <c r="G1286">
        <v>31.951860427856445</v>
      </c>
      <c r="H1286">
        <v>26.270589828491211</v>
      </c>
      <c r="I1286">
        <v>32.062870025634766</v>
      </c>
      <c r="J1286">
        <v>2.5231359004974365</v>
      </c>
      <c r="K1286">
        <v>14.985690116882324</v>
      </c>
      <c r="L1286">
        <v>23.24268913269043</v>
      </c>
      <c r="M1286">
        <v>4.3691158294677734</v>
      </c>
      <c r="N1286">
        <v>28.434759140014648</v>
      </c>
      <c r="O1286">
        <v>4.9841690063476563</v>
      </c>
      <c r="P1286">
        <v>9.5128536224365234</v>
      </c>
      <c r="Q1286">
        <v>16.454450607299805</v>
      </c>
      <c r="R1286">
        <v>9.7760763168334961</v>
      </c>
      <c r="S1286">
        <v>16.848699569702148</v>
      </c>
      <c r="T1286">
        <v>4.5977301597595215</v>
      </c>
      <c r="U1286">
        <v>8.2762851715087891</v>
      </c>
      <c r="V1286">
        <v>4.1709761619567871</v>
      </c>
      <c r="W1286">
        <v>9.5920305252075195</v>
      </c>
      <c r="X1286">
        <v>31.907730102539063</v>
      </c>
      <c r="Y1286">
        <v>29.923309326171875</v>
      </c>
      <c r="Z1286">
        <v>22.270139694213867</v>
      </c>
      <c r="AA1286">
        <v>13.057720184326172</v>
      </c>
      <c r="AB1286">
        <v>26.376550674438477</v>
      </c>
      <c r="AC1286">
        <v>13.615389823913574</v>
      </c>
      <c r="AD1286">
        <v>8.6571359634399414</v>
      </c>
      <c r="AE1286">
        <v>16.844600677490234</v>
      </c>
      <c r="AF1286">
        <v>21.813369750976563</v>
      </c>
      <c r="AG1286">
        <v>19.078130722045898</v>
      </c>
      <c r="AH1286">
        <v>4.4755430221557617</v>
      </c>
      <c r="AI1286">
        <v>6.3209519386291504</v>
      </c>
      <c r="AJ1286">
        <v>3.4316449165344238</v>
      </c>
      <c r="AK1286">
        <v>9.6857433319091797</v>
      </c>
      <c r="AL1286">
        <v>12.731160163879395</v>
      </c>
      <c r="AM1286">
        <v>22.820079803466797</v>
      </c>
      <c r="AN1286">
        <v>13.187000274658203</v>
      </c>
      <c r="AO1286">
        <v>3.5461549758911133</v>
      </c>
      <c r="AP1286">
        <v>12.017230033874512</v>
      </c>
      <c r="AQ1286">
        <v>7.3708429336547852</v>
      </c>
      <c r="AR1286">
        <v>34.415069580078125</v>
      </c>
      <c r="AS1286">
        <v>5.0528278350830078</v>
      </c>
      <c r="AT1286">
        <v>21.947259902954102</v>
      </c>
      <c r="AU1286">
        <v>12.939069747924805</v>
      </c>
      <c r="AV1286">
        <v>22.633110046386719</v>
      </c>
      <c r="AW1286">
        <v>14.516550064086914</v>
      </c>
    </row>
    <row r="1287" spans="1:49" x14ac:dyDescent="0.25">
      <c r="A1287" t="s">
        <v>1541</v>
      </c>
      <c r="B1287">
        <v>6.7075448036193848</v>
      </c>
      <c r="C1287">
        <v>12.864219665527344</v>
      </c>
      <c r="D1287">
        <v>8.4457473754882813</v>
      </c>
      <c r="E1287">
        <v>7.0616989135742188</v>
      </c>
      <c r="F1287">
        <v>7.4519147872924805</v>
      </c>
      <c r="G1287">
        <v>16.077089309692383</v>
      </c>
      <c r="H1287">
        <v>16.361089706420898</v>
      </c>
      <c r="I1287">
        <v>9.840087890625</v>
      </c>
      <c r="J1287">
        <v>5.2077021598815918</v>
      </c>
      <c r="K1287">
        <v>12.408419609069824</v>
      </c>
      <c r="L1287">
        <v>5.7732148170471191</v>
      </c>
      <c r="M1287">
        <v>4.8816900253295898</v>
      </c>
      <c r="N1287">
        <v>19.169620513916016</v>
      </c>
      <c r="O1287">
        <v>4.9689788818359375</v>
      </c>
      <c r="P1287">
        <v>5.2951359748840332</v>
      </c>
      <c r="Q1287">
        <v>17.474790573120117</v>
      </c>
      <c r="R1287">
        <v>6.2908778190612793</v>
      </c>
      <c r="S1287">
        <v>14.618029594421387</v>
      </c>
      <c r="T1287">
        <v>3.7715120315551758</v>
      </c>
      <c r="U1287">
        <v>4.7942390441894531</v>
      </c>
      <c r="V1287">
        <v>2.7964060306549072</v>
      </c>
      <c r="W1287">
        <v>8.3363151550292969</v>
      </c>
      <c r="X1287">
        <v>7.0686368942260742</v>
      </c>
      <c r="Y1287">
        <v>24.237510681152344</v>
      </c>
      <c r="Z1287">
        <v>6.9239821434020996</v>
      </c>
      <c r="AA1287">
        <v>10.70460033416748</v>
      </c>
      <c r="AB1287">
        <v>10.919879913330078</v>
      </c>
      <c r="AC1287">
        <v>15.901650428771973</v>
      </c>
      <c r="AD1287">
        <v>7.7194027900695801</v>
      </c>
      <c r="AE1287">
        <v>17.656940460205078</v>
      </c>
      <c r="AF1287">
        <v>8.3585910797119141</v>
      </c>
      <c r="AG1287">
        <v>7.1911931037902832</v>
      </c>
      <c r="AH1287">
        <v>5.4165759086608887</v>
      </c>
      <c r="AI1287">
        <v>4.6960458755493164</v>
      </c>
      <c r="AJ1287">
        <v>2.5855629444122314</v>
      </c>
      <c r="AK1287">
        <v>9.4552230834960938</v>
      </c>
      <c r="AL1287">
        <v>17.441629409790039</v>
      </c>
      <c r="AM1287">
        <v>23.015430450439453</v>
      </c>
      <c r="AN1287">
        <v>11.686960220336914</v>
      </c>
      <c r="AO1287">
        <v>3.1860721111297607</v>
      </c>
      <c r="AP1287">
        <v>10.260519981384277</v>
      </c>
      <c r="AQ1287">
        <v>5.6459598541259766</v>
      </c>
      <c r="AR1287">
        <v>22.506420135498047</v>
      </c>
      <c r="AS1287">
        <v>5.0784530639648438</v>
      </c>
      <c r="AT1287">
        <v>8.377446174621582</v>
      </c>
      <c r="AU1287">
        <v>5.1004681587219238</v>
      </c>
      <c r="AV1287">
        <v>14.505270004272461</v>
      </c>
      <c r="AW1287">
        <v>3.3243210315704346</v>
      </c>
    </row>
    <row r="1288" spans="1:49" x14ac:dyDescent="0.25">
      <c r="A1288" t="s">
        <v>1542</v>
      </c>
      <c r="B1288">
        <v>10.395489692687988</v>
      </c>
      <c r="C1288">
        <v>15.04893970489502</v>
      </c>
      <c r="D1288">
        <v>8.3551902770996094</v>
      </c>
      <c r="E1288">
        <v>10.084970474243164</v>
      </c>
      <c r="F1288">
        <v>6.807182788848877</v>
      </c>
      <c r="G1288">
        <v>14.970120429992676</v>
      </c>
      <c r="H1288">
        <v>7.776237964630127</v>
      </c>
      <c r="I1288">
        <v>10.479869842529297</v>
      </c>
      <c r="J1288">
        <v>12.722370147705078</v>
      </c>
      <c r="K1288">
        <v>9.6589107513427734</v>
      </c>
      <c r="L1288">
        <v>5.432499885559082</v>
      </c>
      <c r="M1288">
        <v>3.9819469451904297</v>
      </c>
      <c r="N1288">
        <v>9.4664516448974609</v>
      </c>
      <c r="O1288">
        <v>2.7304069995880127</v>
      </c>
      <c r="P1288">
        <v>8.0050010681152344</v>
      </c>
      <c r="Q1288">
        <v>9.0864400863647461</v>
      </c>
      <c r="R1288">
        <v>6.3768138885498047</v>
      </c>
      <c r="S1288">
        <v>7.7610988616943359</v>
      </c>
      <c r="T1288">
        <v>2.6632289886474609</v>
      </c>
      <c r="U1288">
        <v>3.0564160346984863</v>
      </c>
      <c r="V1288">
        <v>4.8673892021179199</v>
      </c>
      <c r="W1288">
        <v>6.6073288917541504</v>
      </c>
      <c r="X1288">
        <v>5.3398451805114746</v>
      </c>
      <c r="Y1288">
        <v>11.735930442810059</v>
      </c>
      <c r="Z1288">
        <v>4.8315057754516602</v>
      </c>
      <c r="AA1288">
        <v>12.987330436706543</v>
      </c>
      <c r="AB1288">
        <v>13.248439788818359</v>
      </c>
      <c r="AC1288">
        <v>6.178257942199707</v>
      </c>
      <c r="AD1288">
        <v>6.1493468284606934</v>
      </c>
      <c r="AE1288">
        <v>17.459640502929688</v>
      </c>
      <c r="AF1288">
        <v>14.581700325012207</v>
      </c>
      <c r="AG1288">
        <v>8.83868408203125</v>
      </c>
      <c r="AH1288">
        <v>7.4250679016113281</v>
      </c>
      <c r="AI1288">
        <v>4.9012770652770996</v>
      </c>
      <c r="AJ1288">
        <v>2.0803871154785156</v>
      </c>
      <c r="AK1288">
        <v>5.4121041297912598</v>
      </c>
      <c r="AL1288">
        <v>12.623649597167969</v>
      </c>
      <c r="AM1288">
        <v>12.360340118408203</v>
      </c>
      <c r="AN1288">
        <v>6.8978400230407715</v>
      </c>
      <c r="AO1288">
        <v>3.3315069675445557</v>
      </c>
      <c r="AP1288">
        <v>10.43140983581543</v>
      </c>
      <c r="AQ1288">
        <v>6.5989198684692383</v>
      </c>
      <c r="AR1288">
        <v>13.319089889526367</v>
      </c>
      <c r="AS1288">
        <v>12.290670394897461</v>
      </c>
      <c r="AT1288">
        <v>10.179439544677734</v>
      </c>
      <c r="AU1288">
        <v>7.4794211387634277</v>
      </c>
      <c r="AV1288">
        <v>15.798060417175293</v>
      </c>
      <c r="AW1288">
        <v>2.8367989063262939</v>
      </c>
    </row>
    <row r="1289" spans="1:49" x14ac:dyDescent="0.25">
      <c r="A1289" t="s">
        <v>1543</v>
      </c>
      <c r="B1289">
        <v>9.8483610153198242</v>
      </c>
      <c r="C1289">
        <v>14.809610366821289</v>
      </c>
      <c r="D1289">
        <v>9.4195413589477539</v>
      </c>
      <c r="E1289">
        <v>8.9899721145629883</v>
      </c>
      <c r="F1289">
        <v>8.3035497665405273</v>
      </c>
      <c r="G1289">
        <v>13.878700256347656</v>
      </c>
      <c r="H1289">
        <v>9.8077821731567383</v>
      </c>
      <c r="I1289">
        <v>8.3379716873168945</v>
      </c>
      <c r="J1289">
        <v>7.174461841583252</v>
      </c>
      <c r="K1289">
        <v>11.204440116882324</v>
      </c>
      <c r="L1289">
        <v>5.4963760375976563</v>
      </c>
      <c r="M1289">
        <v>4.7813758850097656</v>
      </c>
      <c r="N1289">
        <v>15.362839698791504</v>
      </c>
      <c r="O1289">
        <v>4.011293888092041</v>
      </c>
      <c r="P1289">
        <v>6.0842971801757813</v>
      </c>
      <c r="Q1289">
        <v>13.550299644470215</v>
      </c>
      <c r="R1289">
        <v>6.1231470108032227</v>
      </c>
      <c r="S1289">
        <v>9.1602096557617188</v>
      </c>
      <c r="T1289">
        <v>5.1991519927978516</v>
      </c>
      <c r="U1289">
        <v>5.6859121322631836</v>
      </c>
      <c r="V1289">
        <v>5.0546422004699707</v>
      </c>
      <c r="W1289">
        <v>7.7120189666748047</v>
      </c>
      <c r="X1289">
        <v>3.9003980159759521</v>
      </c>
      <c r="Y1289">
        <v>18.404350280761719</v>
      </c>
      <c r="Z1289">
        <v>7.1332130432128906</v>
      </c>
      <c r="AA1289">
        <v>12.542699813842773</v>
      </c>
      <c r="AB1289">
        <v>12.290200233459473</v>
      </c>
      <c r="AC1289">
        <v>9.116520881652832</v>
      </c>
      <c r="AD1289">
        <v>8.0150413513183594</v>
      </c>
      <c r="AE1289">
        <v>18.905410766601563</v>
      </c>
      <c r="AF1289">
        <v>9.6061906814575195</v>
      </c>
      <c r="AG1289">
        <v>8.4512062072753906</v>
      </c>
      <c r="AH1289">
        <v>7.1543331146240234</v>
      </c>
      <c r="AI1289">
        <v>5.3799328804016113</v>
      </c>
      <c r="AJ1289">
        <v>3.0975420475006104</v>
      </c>
      <c r="AK1289">
        <v>8.5354156494140625</v>
      </c>
      <c r="AL1289">
        <v>16.004789352416992</v>
      </c>
      <c r="AM1289">
        <v>18.012510299682617</v>
      </c>
      <c r="AN1289">
        <v>10.87460994720459</v>
      </c>
      <c r="AO1289">
        <v>4.325718879699707</v>
      </c>
      <c r="AP1289">
        <v>12.049269676208496</v>
      </c>
      <c r="AQ1289">
        <v>7.2490167617797852</v>
      </c>
      <c r="AR1289">
        <v>14.233819961547852</v>
      </c>
      <c r="AS1289">
        <v>6.0161309242248535</v>
      </c>
      <c r="AT1289">
        <v>8.9207963943481445</v>
      </c>
      <c r="AU1289">
        <v>6.5556058883666992</v>
      </c>
      <c r="AV1289">
        <v>13.203610420227051</v>
      </c>
      <c r="AW1289">
        <v>5.8939599990844727</v>
      </c>
    </row>
    <row r="1290" spans="1:49" x14ac:dyDescent="0.25">
      <c r="A1290" t="s">
        <v>1544</v>
      </c>
      <c r="B1290">
        <v>6.2187237739562988</v>
      </c>
      <c r="C1290">
        <v>10.928890228271484</v>
      </c>
      <c r="D1290">
        <v>9.9319744110107422</v>
      </c>
      <c r="E1290">
        <v>8.5073337554931641</v>
      </c>
      <c r="F1290">
        <v>7.0709328651428223</v>
      </c>
      <c r="G1290">
        <v>17.437189102172852</v>
      </c>
      <c r="H1290">
        <v>16.746570587158203</v>
      </c>
      <c r="I1290">
        <v>9.2006921768188477</v>
      </c>
      <c r="J1290">
        <v>6.6988611221313477</v>
      </c>
      <c r="K1290">
        <v>12.655890464782715</v>
      </c>
      <c r="L1290">
        <v>7.2386422157287598</v>
      </c>
      <c r="M1290">
        <v>4.557340145111084</v>
      </c>
      <c r="N1290">
        <v>19.363019943237305</v>
      </c>
      <c r="O1290">
        <v>4.7605619430541992</v>
      </c>
      <c r="P1290">
        <v>4.3990139961242676</v>
      </c>
      <c r="Q1290">
        <v>15.792490005493164</v>
      </c>
      <c r="R1290">
        <v>6.4137687683105469</v>
      </c>
      <c r="S1290">
        <v>16.290229797363281</v>
      </c>
      <c r="T1290">
        <v>4.3543548583984375</v>
      </c>
      <c r="U1290">
        <v>5.1242032051086426</v>
      </c>
      <c r="V1290">
        <v>3.324570894241333</v>
      </c>
      <c r="W1290">
        <v>9.2850799560546875</v>
      </c>
      <c r="X1290">
        <v>6.7218751907348633</v>
      </c>
      <c r="Y1290">
        <v>27.102579116821289</v>
      </c>
      <c r="Z1290">
        <v>6.9743819236755371</v>
      </c>
      <c r="AA1290">
        <v>8.6474370956420898</v>
      </c>
      <c r="AB1290">
        <v>8.81671142578125</v>
      </c>
      <c r="AC1290">
        <v>15.674679756164551</v>
      </c>
      <c r="AD1290">
        <v>8.1400852203369141</v>
      </c>
      <c r="AE1290">
        <v>18.129180908203125</v>
      </c>
      <c r="AF1290">
        <v>6.906832218170166</v>
      </c>
      <c r="AG1290">
        <v>7.8477921485900879</v>
      </c>
      <c r="AH1290">
        <v>5.2168750762939453</v>
      </c>
      <c r="AI1290">
        <v>3.1277379989624023</v>
      </c>
      <c r="AJ1290">
        <v>2.4786779880523682</v>
      </c>
      <c r="AK1290">
        <v>10.791810035705566</v>
      </c>
      <c r="AL1290">
        <v>18.049270629882813</v>
      </c>
      <c r="AM1290">
        <v>24.75806999206543</v>
      </c>
      <c r="AN1290">
        <v>10.295450210571289</v>
      </c>
      <c r="AO1290">
        <v>3.2956349849700928</v>
      </c>
      <c r="AP1290">
        <v>12.715800285339355</v>
      </c>
      <c r="AQ1290">
        <v>5.4879250526428223</v>
      </c>
      <c r="AR1290">
        <v>20.48253059387207</v>
      </c>
      <c r="AS1290">
        <v>4.7592248916625977</v>
      </c>
      <c r="AT1290">
        <v>8.7413454055786133</v>
      </c>
      <c r="AU1290">
        <v>5.2385268211364746</v>
      </c>
      <c r="AV1290">
        <v>12.744440078735352</v>
      </c>
      <c r="AW1290">
        <v>4.0188970565795898</v>
      </c>
    </row>
    <row r="1291" spans="1:49" x14ac:dyDescent="0.25">
      <c r="A1291" t="s">
        <v>1545</v>
      </c>
      <c r="B1291">
        <v>11.361940383911133</v>
      </c>
      <c r="C1291">
        <v>14.065449714660645</v>
      </c>
      <c r="D1291">
        <v>10.389519691467285</v>
      </c>
      <c r="E1291">
        <v>12.108770370483398</v>
      </c>
      <c r="F1291">
        <v>10.795009613037109</v>
      </c>
      <c r="G1291">
        <v>13.039239883422852</v>
      </c>
      <c r="H1291">
        <v>14.720749855041504</v>
      </c>
      <c r="I1291">
        <v>14.73859977722168</v>
      </c>
      <c r="J1291">
        <v>6.8121099472045898</v>
      </c>
      <c r="K1291">
        <v>12.997150421142578</v>
      </c>
      <c r="L1291">
        <v>3.6791648864746094</v>
      </c>
      <c r="M1291">
        <v>8.2258443832397461</v>
      </c>
      <c r="N1291">
        <v>14.1185302734375</v>
      </c>
      <c r="O1291">
        <v>9.0243701934814453</v>
      </c>
      <c r="P1291">
        <v>6.4741320610046387</v>
      </c>
      <c r="Q1291">
        <v>19.97620964050293</v>
      </c>
      <c r="R1291">
        <v>6.7877569198608398</v>
      </c>
      <c r="S1291">
        <v>13.636429786682129</v>
      </c>
      <c r="T1291">
        <v>6.6202878952026367</v>
      </c>
      <c r="U1291">
        <v>7.3420720100402832</v>
      </c>
      <c r="V1291">
        <v>7.3272709846496582</v>
      </c>
      <c r="W1291">
        <v>9.8542413711547852</v>
      </c>
      <c r="X1291">
        <v>10.052490234375</v>
      </c>
      <c r="Y1291">
        <v>16.525779724121094</v>
      </c>
      <c r="Z1291">
        <v>7.7170519828796387</v>
      </c>
      <c r="AA1291">
        <v>9.9709377288818359</v>
      </c>
      <c r="AB1291">
        <v>13.027750015258789</v>
      </c>
      <c r="AC1291">
        <v>12.092559814453125</v>
      </c>
      <c r="AD1291">
        <v>6.6632490158081055</v>
      </c>
      <c r="AE1291">
        <v>14.077799797058105</v>
      </c>
      <c r="AF1291">
        <v>8.7532253265380859</v>
      </c>
      <c r="AG1291">
        <v>8.759221076965332</v>
      </c>
      <c r="AH1291">
        <v>6.0532550811767578</v>
      </c>
      <c r="AI1291">
        <v>6.6808071136474609</v>
      </c>
      <c r="AJ1291">
        <v>5.0261359214782715</v>
      </c>
      <c r="AK1291">
        <v>12.295450210571289</v>
      </c>
      <c r="AL1291">
        <v>15.034540176391602</v>
      </c>
      <c r="AM1291">
        <v>15.77422046661377</v>
      </c>
      <c r="AN1291">
        <v>13.864959716796875</v>
      </c>
      <c r="AO1291">
        <v>5.4323720932006836</v>
      </c>
      <c r="AP1291">
        <v>10.239219665527344</v>
      </c>
      <c r="AQ1291">
        <v>8.0615243911743164</v>
      </c>
      <c r="AR1291">
        <v>19.773469924926758</v>
      </c>
      <c r="AS1291">
        <v>4.4805021286010742</v>
      </c>
      <c r="AT1291">
        <v>10.32837963104248</v>
      </c>
      <c r="AU1291">
        <v>7.8895740509033203</v>
      </c>
      <c r="AV1291">
        <v>17.428850173950195</v>
      </c>
      <c r="AW1291">
        <v>4.6045470237731934</v>
      </c>
    </row>
    <row r="1292" spans="1:49" x14ac:dyDescent="0.25">
      <c r="A1292" t="s">
        <v>1546</v>
      </c>
      <c r="B1292">
        <v>8.2217521667480469</v>
      </c>
      <c r="C1292">
        <v>13.243599891662598</v>
      </c>
      <c r="D1292">
        <v>11.231869697570801</v>
      </c>
      <c r="E1292">
        <v>9.8565864562988281</v>
      </c>
      <c r="F1292">
        <v>7.8427619934082031</v>
      </c>
      <c r="G1292">
        <v>15.041569709777832</v>
      </c>
      <c r="H1292">
        <v>15.884550094604492</v>
      </c>
      <c r="I1292">
        <v>9.7329187393188477</v>
      </c>
      <c r="J1292">
        <v>4.3694610595703125</v>
      </c>
      <c r="K1292">
        <v>14.482089996337891</v>
      </c>
      <c r="L1292">
        <v>6.8402547836303711</v>
      </c>
      <c r="M1292">
        <v>5.2660098075866699</v>
      </c>
      <c r="N1292">
        <v>15.752900123596191</v>
      </c>
      <c r="O1292">
        <v>7.2872462272644043</v>
      </c>
      <c r="P1292">
        <v>6.2348179817199707</v>
      </c>
      <c r="Q1292">
        <v>18.664539337158203</v>
      </c>
      <c r="R1292">
        <v>8.2189702987670898</v>
      </c>
      <c r="S1292">
        <v>16.617269515991211</v>
      </c>
      <c r="T1292">
        <v>7.4849448204040527</v>
      </c>
      <c r="U1292">
        <v>8.1707000732421875</v>
      </c>
      <c r="V1292">
        <v>4.3367118835449219</v>
      </c>
      <c r="W1292">
        <v>8.7950124740600586</v>
      </c>
      <c r="X1292">
        <v>8.1143074035644531</v>
      </c>
      <c r="Y1292">
        <v>23.075460433959961</v>
      </c>
      <c r="Z1292">
        <v>8.2483854293823242</v>
      </c>
      <c r="AA1292">
        <v>11.567930221557617</v>
      </c>
      <c r="AB1292">
        <v>12.936180114746094</v>
      </c>
      <c r="AC1292">
        <v>14.271880149841309</v>
      </c>
      <c r="AD1292">
        <v>8.9005937576293945</v>
      </c>
      <c r="AE1292">
        <v>15.190620422363281</v>
      </c>
      <c r="AF1292">
        <v>9.9820709228515625</v>
      </c>
      <c r="AG1292">
        <v>11.540909767150879</v>
      </c>
      <c r="AH1292">
        <v>5.4261279106140137</v>
      </c>
      <c r="AI1292">
        <v>5.3105587959289551</v>
      </c>
      <c r="AJ1292">
        <v>2.7640628814697266</v>
      </c>
      <c r="AK1292">
        <v>10.087800025939941</v>
      </c>
      <c r="AL1292">
        <v>15.026269912719727</v>
      </c>
      <c r="AM1292">
        <v>23.75922966003418</v>
      </c>
      <c r="AN1292">
        <v>10.953909873962402</v>
      </c>
      <c r="AO1292">
        <v>5.3424978256225586</v>
      </c>
      <c r="AP1292">
        <v>8.7036275863647461</v>
      </c>
      <c r="AQ1292">
        <v>7.6284399032592773</v>
      </c>
      <c r="AR1292">
        <v>20.264110565185547</v>
      </c>
      <c r="AS1292">
        <v>3.7737860679626465</v>
      </c>
      <c r="AT1292">
        <v>10.644479751586914</v>
      </c>
      <c r="AU1292">
        <v>6.6527290344238281</v>
      </c>
      <c r="AV1292">
        <v>17.313579559326172</v>
      </c>
      <c r="AW1292">
        <v>6.0511422157287598</v>
      </c>
    </row>
    <row r="1293" spans="1:49" x14ac:dyDescent="0.25">
      <c r="A1293" t="s">
        <v>1547</v>
      </c>
      <c r="B1293">
        <v>10.013019561767578</v>
      </c>
      <c r="C1293">
        <v>8.3976879119873047</v>
      </c>
      <c r="D1293">
        <v>15.121060371398926</v>
      </c>
      <c r="E1293">
        <v>10.868399620056152</v>
      </c>
      <c r="F1293">
        <v>11.629050254821777</v>
      </c>
      <c r="G1293">
        <v>13.542070388793945</v>
      </c>
      <c r="H1293">
        <v>10.692299842834473</v>
      </c>
      <c r="I1293">
        <v>9.1652374267578125</v>
      </c>
      <c r="J1293">
        <v>7.589324951171875</v>
      </c>
      <c r="K1293">
        <v>12.417550086975098</v>
      </c>
      <c r="L1293">
        <v>6.1417951583862305</v>
      </c>
      <c r="M1293">
        <v>8.7468709945678711</v>
      </c>
      <c r="N1293">
        <v>11.434229850769043</v>
      </c>
      <c r="O1293">
        <v>9.6512470245361328</v>
      </c>
      <c r="P1293">
        <v>8.6630439758300781</v>
      </c>
      <c r="Q1293">
        <v>14.041769981384277</v>
      </c>
      <c r="R1293">
        <v>10.306599617004395</v>
      </c>
      <c r="S1293">
        <v>10.980409622192383</v>
      </c>
      <c r="T1293">
        <v>11.314579963684082</v>
      </c>
      <c r="U1293">
        <v>6.8102869987487793</v>
      </c>
      <c r="V1293">
        <v>8.9317398071289063</v>
      </c>
      <c r="W1293">
        <v>9.1442785263061523</v>
      </c>
      <c r="X1293">
        <v>9.6786632537841797</v>
      </c>
      <c r="Y1293">
        <v>8.7685623168945313</v>
      </c>
      <c r="Z1293">
        <v>8.8450860977172852</v>
      </c>
      <c r="AA1293">
        <v>11.469650268554688</v>
      </c>
      <c r="AB1293">
        <v>11.030909538269043</v>
      </c>
      <c r="AC1293">
        <v>7.7482438087463379</v>
      </c>
      <c r="AD1293">
        <v>9.1207551956176758</v>
      </c>
      <c r="AE1293">
        <v>16.08534049987793</v>
      </c>
      <c r="AF1293">
        <v>8.6501617431640625</v>
      </c>
      <c r="AG1293">
        <v>8.1247339248657227</v>
      </c>
      <c r="AH1293">
        <v>10.080880165100098</v>
      </c>
      <c r="AI1293">
        <v>6.6044621467590332</v>
      </c>
      <c r="AJ1293">
        <v>3.6151900291442871</v>
      </c>
      <c r="AK1293">
        <v>16.336050033569336</v>
      </c>
      <c r="AL1293">
        <v>12.627710342407227</v>
      </c>
      <c r="AM1293">
        <v>10.754509925842285</v>
      </c>
      <c r="AN1293">
        <v>10.063480377197266</v>
      </c>
      <c r="AO1293">
        <v>6.6382641792297363</v>
      </c>
      <c r="AP1293">
        <v>8.2620744705200195</v>
      </c>
      <c r="AQ1293">
        <v>9.6471719741821289</v>
      </c>
      <c r="AR1293">
        <v>10.748379707336426</v>
      </c>
      <c r="AS1293">
        <v>9.916712760925293</v>
      </c>
      <c r="AT1293">
        <v>10.217340469360352</v>
      </c>
      <c r="AU1293">
        <v>6.8844990730285645</v>
      </c>
      <c r="AV1293">
        <v>14.772839546203613</v>
      </c>
      <c r="AW1293">
        <v>6.4096841812133789</v>
      </c>
    </row>
    <row r="1294" spans="1:49" x14ac:dyDescent="0.25">
      <c r="A1294" t="s">
        <v>1548</v>
      </c>
      <c r="B1294">
        <v>6.7748208045959473</v>
      </c>
      <c r="C1294">
        <v>14.210149765014648</v>
      </c>
      <c r="D1294">
        <v>8.519688606262207</v>
      </c>
      <c r="E1294">
        <v>8.6414527893066406</v>
      </c>
      <c r="F1294">
        <v>8.5398721694946289</v>
      </c>
      <c r="G1294">
        <v>18.630910873413086</v>
      </c>
      <c r="H1294">
        <v>20.505420684814453</v>
      </c>
      <c r="I1294">
        <v>11.326889991760254</v>
      </c>
      <c r="J1294">
        <v>2.9149661064147949</v>
      </c>
      <c r="K1294">
        <v>14.863490104675293</v>
      </c>
      <c r="L1294">
        <v>8.1734371185302734</v>
      </c>
      <c r="M1294">
        <v>7.0209851264953613</v>
      </c>
      <c r="N1294">
        <v>20.233509063720703</v>
      </c>
      <c r="O1294">
        <v>6.8535919189453125</v>
      </c>
      <c r="P1294">
        <v>5.1972317695617676</v>
      </c>
      <c r="Q1294">
        <v>31.88939094543457</v>
      </c>
      <c r="R1294">
        <v>15.719200134277344</v>
      </c>
      <c r="S1294">
        <v>32.008018493652344</v>
      </c>
      <c r="T1294">
        <v>30.003269195556641</v>
      </c>
      <c r="U1294">
        <v>5.6034607887268066</v>
      </c>
      <c r="V1294">
        <v>3.7151839733123779</v>
      </c>
      <c r="W1294">
        <v>16.626930236816406</v>
      </c>
      <c r="X1294">
        <v>21.003179550170898</v>
      </c>
      <c r="Y1294">
        <v>23.37047004699707</v>
      </c>
      <c r="Z1294">
        <v>9.1230459213256836</v>
      </c>
      <c r="AA1294">
        <v>11.173680305480957</v>
      </c>
      <c r="AB1294">
        <v>9.7473573684692383</v>
      </c>
      <c r="AC1294">
        <v>15.975020408630371</v>
      </c>
      <c r="AD1294">
        <v>8.88232421875</v>
      </c>
      <c r="AE1294">
        <v>24.893550872802734</v>
      </c>
      <c r="AF1294">
        <v>5.9180998802185059</v>
      </c>
      <c r="AG1294">
        <v>6.8353919982910156</v>
      </c>
      <c r="AH1294">
        <v>5.5913348197937012</v>
      </c>
      <c r="AI1294">
        <v>7.7000999450683594</v>
      </c>
      <c r="AJ1294">
        <v>2.8772571086883545</v>
      </c>
      <c r="AK1294">
        <v>16.212379455566406</v>
      </c>
      <c r="AL1294">
        <v>26.185039520263672</v>
      </c>
      <c r="AM1294">
        <v>21.336259841918945</v>
      </c>
      <c r="AN1294">
        <v>12.641759872436523</v>
      </c>
      <c r="AO1294">
        <v>4.4438509941101074</v>
      </c>
      <c r="AP1294">
        <v>18.105039596557617</v>
      </c>
      <c r="AQ1294">
        <v>8.0896596908569336</v>
      </c>
      <c r="AR1294">
        <v>26.694660186767578</v>
      </c>
      <c r="AS1294">
        <v>3.7790451049804688</v>
      </c>
      <c r="AT1294">
        <v>10.813170433044434</v>
      </c>
      <c r="AU1294">
        <v>6.1279392242431641</v>
      </c>
      <c r="AV1294">
        <v>11.404319763183594</v>
      </c>
      <c r="AW1294">
        <v>6.2610988616943359</v>
      </c>
    </row>
    <row r="1295" spans="1:49" x14ac:dyDescent="0.25">
      <c r="A1295" t="s">
        <v>1549</v>
      </c>
      <c r="B1295">
        <v>8.7597675323486328</v>
      </c>
      <c r="C1295">
        <v>9.8092813491821289</v>
      </c>
      <c r="D1295">
        <v>6.2428288459777832</v>
      </c>
      <c r="E1295">
        <v>9.1078052520751953</v>
      </c>
      <c r="F1295">
        <v>10.425860404968262</v>
      </c>
      <c r="G1295">
        <v>11.996520042419434</v>
      </c>
      <c r="H1295">
        <v>10.868989944458008</v>
      </c>
      <c r="I1295">
        <v>13.357219696044922</v>
      </c>
      <c r="J1295">
        <v>5.0418291091918945</v>
      </c>
      <c r="K1295">
        <v>8.9125738143920898</v>
      </c>
      <c r="L1295">
        <v>3.640125036239624</v>
      </c>
      <c r="M1295">
        <v>5.379723072052002</v>
      </c>
      <c r="N1295">
        <v>11.484430313110352</v>
      </c>
      <c r="O1295">
        <v>5.3126111030578613</v>
      </c>
      <c r="P1295">
        <v>5.8569960594177246</v>
      </c>
      <c r="Q1295">
        <v>11.226920127868652</v>
      </c>
      <c r="R1295">
        <v>5.0509128570556641</v>
      </c>
      <c r="S1295">
        <v>7.4077239036560059</v>
      </c>
      <c r="T1295">
        <v>6.5902929306030273</v>
      </c>
      <c r="U1295">
        <v>7.1406679153442383</v>
      </c>
      <c r="V1295">
        <v>3.9515829086303711</v>
      </c>
      <c r="W1295">
        <v>7.8089599609375</v>
      </c>
      <c r="X1295">
        <v>11.177040100097656</v>
      </c>
      <c r="Y1295">
        <v>10.193309783935547</v>
      </c>
      <c r="Z1295">
        <v>7.7987151145935059</v>
      </c>
      <c r="AA1295">
        <v>9.0227413177490234</v>
      </c>
      <c r="AB1295">
        <v>12.350130081176758</v>
      </c>
      <c r="AC1295">
        <v>6.7198028564453125</v>
      </c>
      <c r="AD1295">
        <v>7.3356552124023438</v>
      </c>
      <c r="AE1295">
        <v>13.228790283203125</v>
      </c>
      <c r="AF1295">
        <v>5.3504071235656738</v>
      </c>
      <c r="AG1295">
        <v>7.3407549858093262</v>
      </c>
      <c r="AH1295">
        <v>7.8303799629211426</v>
      </c>
      <c r="AI1295">
        <v>8.7652568817138672</v>
      </c>
      <c r="AJ1295">
        <v>3.0551919937133789</v>
      </c>
      <c r="AK1295">
        <v>10.180509567260742</v>
      </c>
      <c r="AL1295">
        <v>9.1046819686889648</v>
      </c>
      <c r="AM1295">
        <v>10.736049652099609</v>
      </c>
      <c r="AN1295">
        <v>8.8308200836181641</v>
      </c>
      <c r="AO1295">
        <v>3.703481912612915</v>
      </c>
      <c r="AP1295">
        <v>8.077606201171875</v>
      </c>
      <c r="AQ1295">
        <v>8.0039768218994141</v>
      </c>
      <c r="AR1295">
        <v>11.837400436401367</v>
      </c>
      <c r="AS1295">
        <v>6.0469679832458496</v>
      </c>
      <c r="AT1295">
        <v>8.1285848617553711</v>
      </c>
      <c r="AU1295">
        <v>8.3107490539550781</v>
      </c>
      <c r="AV1295">
        <v>12.323659896850586</v>
      </c>
      <c r="AW1295">
        <v>3.0896930694580078</v>
      </c>
    </row>
    <row r="1296" spans="1:49" x14ac:dyDescent="0.25">
      <c r="A1296" t="s">
        <v>1550</v>
      </c>
      <c r="B1296">
        <v>6.6424269676208496</v>
      </c>
      <c r="C1296">
        <v>7.8687148094177246</v>
      </c>
      <c r="D1296">
        <v>6.631248950958252</v>
      </c>
      <c r="E1296">
        <v>8.4315834045410156</v>
      </c>
      <c r="F1296">
        <v>13.25946044921875</v>
      </c>
      <c r="G1296">
        <v>14.964710235595703</v>
      </c>
      <c r="H1296">
        <v>13.517290115356445</v>
      </c>
      <c r="I1296">
        <v>12.711380004882813</v>
      </c>
      <c r="J1296">
        <v>7.3237810134887695</v>
      </c>
      <c r="K1296">
        <v>8.7093210220336914</v>
      </c>
      <c r="L1296">
        <v>3.5000679492950439</v>
      </c>
      <c r="M1296">
        <v>6.2892580032348633</v>
      </c>
      <c r="N1296">
        <v>12.980460166931152</v>
      </c>
      <c r="O1296">
        <v>4.7152581214904785</v>
      </c>
      <c r="P1296">
        <v>6.8565349578857422</v>
      </c>
      <c r="Q1296">
        <v>9.7592039108276367</v>
      </c>
      <c r="R1296">
        <v>7.3653068542480469</v>
      </c>
      <c r="S1296">
        <v>9.1477861404418945</v>
      </c>
      <c r="T1296">
        <v>4.0891571044921875</v>
      </c>
      <c r="U1296">
        <v>5.8109011650085449</v>
      </c>
      <c r="V1296">
        <v>3.0897738933563232</v>
      </c>
      <c r="W1296">
        <v>7.3532929420471191</v>
      </c>
      <c r="X1296">
        <v>15.256919860839844</v>
      </c>
      <c r="Y1296">
        <v>14.433329582214355</v>
      </c>
      <c r="Z1296">
        <v>6.5723462104797363</v>
      </c>
      <c r="AA1296">
        <v>7.3646430969238281</v>
      </c>
      <c r="AB1296">
        <v>14.325420379638672</v>
      </c>
      <c r="AC1296">
        <v>5.8779277801513672</v>
      </c>
      <c r="AD1296">
        <v>8.2427139282226563</v>
      </c>
      <c r="AE1296">
        <v>12.068929672241211</v>
      </c>
      <c r="AF1296">
        <v>7.0956411361694336</v>
      </c>
      <c r="AG1296">
        <v>8.4506216049194336</v>
      </c>
      <c r="AH1296">
        <v>5.781217098236084</v>
      </c>
      <c r="AI1296">
        <v>4.8638238906860352</v>
      </c>
      <c r="AJ1296">
        <v>2.1691300868988037</v>
      </c>
      <c r="AK1296">
        <v>7.9565978050231934</v>
      </c>
      <c r="AL1296">
        <v>8.3240804672241211</v>
      </c>
      <c r="AM1296">
        <v>12.395899772644043</v>
      </c>
      <c r="AN1296">
        <v>7.7537760734558105</v>
      </c>
      <c r="AO1296">
        <v>3.8223850727081299</v>
      </c>
      <c r="AP1296">
        <v>6.8549680709838867</v>
      </c>
      <c r="AQ1296">
        <v>7.0597829818725586</v>
      </c>
      <c r="AR1296">
        <v>14.045289993286133</v>
      </c>
      <c r="AS1296">
        <v>4.5926451683044434</v>
      </c>
      <c r="AT1296">
        <v>9.5129432678222656</v>
      </c>
      <c r="AU1296">
        <v>5.8679990768432617</v>
      </c>
      <c r="AV1296">
        <v>12.278590202331543</v>
      </c>
      <c r="AW1296">
        <v>2.6209490299224854</v>
      </c>
    </row>
    <row r="1297" spans="1:49" x14ac:dyDescent="0.25">
      <c r="A1297" t="s">
        <v>1551</v>
      </c>
      <c r="B1297">
        <v>6.959259033203125</v>
      </c>
      <c r="C1297">
        <v>9.1372957229614258</v>
      </c>
      <c r="D1297">
        <v>6.5648608207702637</v>
      </c>
      <c r="E1297">
        <v>7.3111248016357422</v>
      </c>
      <c r="F1297">
        <v>9.4116973876953125</v>
      </c>
      <c r="G1297">
        <v>20.053260803222656</v>
      </c>
      <c r="H1297">
        <v>24.766149520874023</v>
      </c>
      <c r="I1297">
        <v>20.889959335327148</v>
      </c>
      <c r="J1297">
        <v>2.657599925994873</v>
      </c>
      <c r="K1297">
        <v>12.686079978942871</v>
      </c>
      <c r="L1297">
        <v>10.435480117797852</v>
      </c>
      <c r="M1297">
        <v>6.5895662307739258</v>
      </c>
      <c r="N1297">
        <v>16.186870574951172</v>
      </c>
      <c r="O1297">
        <v>4.1324758529663086</v>
      </c>
      <c r="P1297">
        <v>4.7259178161621094</v>
      </c>
      <c r="Q1297">
        <v>20.205329895019531</v>
      </c>
      <c r="R1297">
        <v>5.708615779876709</v>
      </c>
      <c r="S1297">
        <v>9.8724184036254883</v>
      </c>
      <c r="T1297">
        <v>3.8169610500335693</v>
      </c>
      <c r="U1297">
        <v>6.3238401412963867</v>
      </c>
      <c r="V1297">
        <v>4.0444808006286621</v>
      </c>
      <c r="W1297">
        <v>18.659040451049805</v>
      </c>
      <c r="X1297">
        <v>24.06587028503418</v>
      </c>
      <c r="Y1297">
        <v>18.026620864868164</v>
      </c>
      <c r="Z1297">
        <v>9.9707612991333008</v>
      </c>
      <c r="AA1297">
        <v>9.4727535247802734</v>
      </c>
      <c r="AB1297">
        <v>12.331430435180664</v>
      </c>
      <c r="AC1297">
        <v>7.1657829284667969</v>
      </c>
      <c r="AD1297">
        <v>8.2346048355102539</v>
      </c>
      <c r="AE1297">
        <v>22.082279205322266</v>
      </c>
      <c r="AF1297">
        <v>5.4629440307617188</v>
      </c>
      <c r="AG1297">
        <v>6.1307611465454102</v>
      </c>
      <c r="AH1297">
        <v>5.5553669929504395</v>
      </c>
      <c r="AI1297">
        <v>5.1827030181884766</v>
      </c>
      <c r="AJ1297">
        <v>1.9141650199890137</v>
      </c>
      <c r="AK1297">
        <v>16.633769989013672</v>
      </c>
      <c r="AL1297">
        <v>8.2379817962646484</v>
      </c>
      <c r="AM1297">
        <v>11.20680046081543</v>
      </c>
      <c r="AN1297">
        <v>11.126090049743652</v>
      </c>
      <c r="AO1297">
        <v>4.6428370475769043</v>
      </c>
      <c r="AP1297">
        <v>15.190509796142578</v>
      </c>
      <c r="AQ1297">
        <v>6.3939108848571777</v>
      </c>
      <c r="AR1297">
        <v>26.764989852905273</v>
      </c>
      <c r="AS1297">
        <v>4.2773981094360352</v>
      </c>
      <c r="AT1297">
        <v>9.9526405334472656</v>
      </c>
      <c r="AU1297">
        <v>5.7545228004455566</v>
      </c>
      <c r="AV1297">
        <v>9.2367792129516602</v>
      </c>
      <c r="AW1297">
        <v>7.2989859580993652</v>
      </c>
    </row>
    <row r="1298" spans="1:49" x14ac:dyDescent="0.25">
      <c r="A1298" t="s">
        <v>1552</v>
      </c>
      <c r="B1298">
        <v>6.4523921012878418</v>
      </c>
      <c r="C1298">
        <v>8.9493894577026367</v>
      </c>
      <c r="D1298">
        <v>5.7990169525146484</v>
      </c>
      <c r="E1298">
        <v>8.6776552200317383</v>
      </c>
      <c r="F1298">
        <v>11.268389701843262</v>
      </c>
      <c r="G1298">
        <v>16.990449905395508</v>
      </c>
      <c r="H1298">
        <v>16.031759262084961</v>
      </c>
      <c r="I1298">
        <v>15.214320182800293</v>
      </c>
      <c r="J1298">
        <v>6.1280159950256348</v>
      </c>
      <c r="K1298">
        <v>9.8098487854003906</v>
      </c>
      <c r="L1298">
        <v>5.3114748001098633</v>
      </c>
      <c r="M1298">
        <v>4.9606270790100098</v>
      </c>
      <c r="N1298">
        <v>13.801010131835938</v>
      </c>
      <c r="O1298">
        <v>3.4014379978179932</v>
      </c>
      <c r="P1298">
        <v>6.0395097732543945</v>
      </c>
      <c r="Q1298">
        <v>12.910590171813965</v>
      </c>
      <c r="R1298">
        <v>6.7322030067443848</v>
      </c>
      <c r="S1298">
        <v>9.2298688888549805</v>
      </c>
      <c r="T1298">
        <v>3.6592309474945068</v>
      </c>
      <c r="U1298">
        <v>5.2013969421386719</v>
      </c>
      <c r="V1298">
        <v>3.4004189968109131</v>
      </c>
      <c r="W1298">
        <v>8.2802543640136719</v>
      </c>
      <c r="X1298">
        <v>18.015649795532227</v>
      </c>
      <c r="Y1298">
        <v>14.152020454406738</v>
      </c>
      <c r="Z1298">
        <v>9.0075149536132813</v>
      </c>
      <c r="AA1298">
        <v>7.778590202331543</v>
      </c>
      <c r="AB1298">
        <v>13.712209701538086</v>
      </c>
      <c r="AC1298">
        <v>5.4930868148803711</v>
      </c>
      <c r="AD1298">
        <v>6.9677228927612305</v>
      </c>
      <c r="AE1298">
        <v>13.107399940490723</v>
      </c>
      <c r="AF1298">
        <v>7.7033658027648926</v>
      </c>
      <c r="AG1298">
        <v>10.217300415039063</v>
      </c>
      <c r="AH1298">
        <v>6.6693267822265625</v>
      </c>
      <c r="AI1298">
        <v>4.5389041900634766</v>
      </c>
      <c r="AJ1298">
        <v>1.6555260419845581</v>
      </c>
      <c r="AK1298">
        <v>10.129650115966797</v>
      </c>
      <c r="AL1298">
        <v>8.2654199600219727</v>
      </c>
      <c r="AM1298">
        <v>11.855600357055664</v>
      </c>
      <c r="AN1298">
        <v>8.0980253219604492</v>
      </c>
      <c r="AO1298">
        <v>3.8330659866333008</v>
      </c>
      <c r="AP1298">
        <v>8.0774211883544922</v>
      </c>
      <c r="AQ1298">
        <v>8.4079494476318359</v>
      </c>
      <c r="AR1298">
        <v>19.02924919128418</v>
      </c>
      <c r="AS1298">
        <v>5.2655577659606934</v>
      </c>
      <c r="AT1298">
        <v>12.455809593200684</v>
      </c>
      <c r="AU1298">
        <v>7.0002598762512207</v>
      </c>
      <c r="AV1298">
        <v>13.648750305175781</v>
      </c>
      <c r="AW1298">
        <v>4.9405760765075684</v>
      </c>
    </row>
    <row r="1299" spans="1:49" x14ac:dyDescent="0.25">
      <c r="A1299" t="s">
        <v>1553</v>
      </c>
      <c r="B1299">
        <v>6.742703914642334</v>
      </c>
      <c r="C1299">
        <v>8.7136631011962891</v>
      </c>
      <c r="D1299">
        <v>6.649043083190918</v>
      </c>
      <c r="E1299">
        <v>7.4062509536743164</v>
      </c>
      <c r="F1299">
        <v>10.040360450744629</v>
      </c>
      <c r="G1299">
        <v>16.298120498657227</v>
      </c>
      <c r="H1299">
        <v>13.272700309753418</v>
      </c>
      <c r="I1299">
        <v>14.942020416259766</v>
      </c>
      <c r="J1299">
        <v>5.1283202171325684</v>
      </c>
      <c r="K1299">
        <v>9.5990028381347656</v>
      </c>
      <c r="L1299">
        <v>3.9928820133209229</v>
      </c>
      <c r="M1299">
        <v>6.7916951179504395</v>
      </c>
      <c r="N1299">
        <v>9.4171056747436523</v>
      </c>
      <c r="O1299">
        <v>3.9877998828887939</v>
      </c>
      <c r="P1299">
        <v>5.957089900970459</v>
      </c>
      <c r="Q1299">
        <v>9.8252677917480469</v>
      </c>
      <c r="R1299">
        <v>5.0568718910217285</v>
      </c>
      <c r="S1299">
        <v>7.5135431289672852</v>
      </c>
      <c r="T1299">
        <v>5.7482380867004395</v>
      </c>
      <c r="U1299">
        <v>4.497535228729248</v>
      </c>
      <c r="V1299">
        <v>4.048713207244873</v>
      </c>
      <c r="W1299">
        <v>6.761390209197998</v>
      </c>
      <c r="X1299">
        <v>13.241869926452637</v>
      </c>
      <c r="Y1299">
        <v>11.380180358886719</v>
      </c>
      <c r="Z1299">
        <v>7.786491870880127</v>
      </c>
      <c r="AA1299">
        <v>9.9448642730712891</v>
      </c>
      <c r="AB1299">
        <v>14.722160339355469</v>
      </c>
      <c r="AC1299">
        <v>6.3795700073242188</v>
      </c>
      <c r="AD1299">
        <v>6.3939781188964844</v>
      </c>
      <c r="AE1299">
        <v>12.557330131530762</v>
      </c>
      <c r="AF1299">
        <v>6.0446758270263672</v>
      </c>
      <c r="AG1299">
        <v>9.9861612319946289</v>
      </c>
      <c r="AH1299">
        <v>4.7964949607849121</v>
      </c>
      <c r="AI1299">
        <v>4.9069209098815918</v>
      </c>
      <c r="AJ1299">
        <v>2.4311819076538086</v>
      </c>
      <c r="AK1299">
        <v>9.3650960922241211</v>
      </c>
      <c r="AL1299">
        <v>8.3619813919067383</v>
      </c>
      <c r="AM1299">
        <v>10.751589775085449</v>
      </c>
      <c r="AN1299">
        <v>8.6410188674926758</v>
      </c>
      <c r="AO1299">
        <v>4.9304862022399902</v>
      </c>
      <c r="AP1299">
        <v>7.6532268524169922</v>
      </c>
      <c r="AQ1299">
        <v>7.9903888702392578</v>
      </c>
      <c r="AR1299">
        <v>16.011970520019531</v>
      </c>
      <c r="AS1299">
        <v>5.1201801300048828</v>
      </c>
      <c r="AT1299">
        <v>10.512999534606934</v>
      </c>
      <c r="AU1299">
        <v>7.067561149597168</v>
      </c>
      <c r="AV1299">
        <v>12.135860443115234</v>
      </c>
      <c r="AW1299">
        <v>3.7912530899047852</v>
      </c>
    </row>
    <row r="1300" spans="1:49" x14ac:dyDescent="0.25">
      <c r="A1300" t="s">
        <v>1554</v>
      </c>
      <c r="B1300">
        <v>8.2332839965820313</v>
      </c>
      <c r="C1300">
        <v>7.1740059852600098</v>
      </c>
      <c r="D1300">
        <v>9.5492868423461914</v>
      </c>
      <c r="E1300">
        <v>9.7131185531616211</v>
      </c>
      <c r="F1300">
        <v>9.5953493118286133</v>
      </c>
      <c r="G1300">
        <v>11.360440254211426</v>
      </c>
      <c r="H1300">
        <v>10.347579956054688</v>
      </c>
      <c r="I1300">
        <v>14.750619888305664</v>
      </c>
      <c r="J1300">
        <v>7.4266247749328613</v>
      </c>
      <c r="K1300">
        <v>9.9048805236816406</v>
      </c>
      <c r="L1300">
        <v>5.4605121612548828</v>
      </c>
      <c r="M1300">
        <v>10.4993896484375</v>
      </c>
      <c r="N1300">
        <v>12.192520141601563</v>
      </c>
      <c r="O1300">
        <v>7.230280876159668</v>
      </c>
      <c r="P1300">
        <v>9.4044780731201172</v>
      </c>
      <c r="Q1300">
        <v>13.258259773254395</v>
      </c>
      <c r="R1300">
        <v>7.5542230606079102</v>
      </c>
      <c r="S1300">
        <v>7.5151271820068359</v>
      </c>
      <c r="T1300">
        <v>4.9404158592224121</v>
      </c>
      <c r="U1300">
        <v>8.863067626953125</v>
      </c>
      <c r="V1300">
        <v>8.1920557022094727</v>
      </c>
      <c r="W1300">
        <v>10.499990463256836</v>
      </c>
      <c r="X1300">
        <v>13.435009956359863</v>
      </c>
      <c r="Y1300">
        <v>11.66841983795166</v>
      </c>
      <c r="Z1300">
        <v>7.9273791313171387</v>
      </c>
      <c r="AA1300">
        <v>10.618430137634277</v>
      </c>
      <c r="AB1300">
        <v>14.052160263061523</v>
      </c>
      <c r="AC1300">
        <v>7.5081920623779297</v>
      </c>
      <c r="AD1300">
        <v>7.8226208686828613</v>
      </c>
      <c r="AE1300">
        <v>12.55994987487793</v>
      </c>
      <c r="AF1300">
        <v>6.5813779830932617</v>
      </c>
      <c r="AG1300">
        <v>8.8846044540405273</v>
      </c>
      <c r="AH1300">
        <v>7.5481472015380859</v>
      </c>
      <c r="AI1300">
        <v>4.7762022018432617</v>
      </c>
      <c r="AJ1300">
        <v>4.7834548950195313</v>
      </c>
      <c r="AK1300">
        <v>11.506810188293457</v>
      </c>
      <c r="AL1300">
        <v>8.0719337463378906</v>
      </c>
      <c r="AM1300">
        <v>11.809659957885742</v>
      </c>
      <c r="AN1300">
        <v>10.244059562683105</v>
      </c>
      <c r="AO1300">
        <v>6.2632260322570801</v>
      </c>
      <c r="AP1300">
        <v>9.6794290542602539</v>
      </c>
      <c r="AQ1300">
        <v>9.3497915267944336</v>
      </c>
      <c r="AR1300">
        <v>13.394599914550781</v>
      </c>
      <c r="AS1300">
        <v>8.5333032608032227</v>
      </c>
      <c r="AT1300">
        <v>8.389195442199707</v>
      </c>
      <c r="AU1300">
        <v>6.1399221420288086</v>
      </c>
      <c r="AV1300">
        <v>15.457229614257813</v>
      </c>
      <c r="AW1300">
        <v>5.0036897659301758</v>
      </c>
    </row>
    <row r="1301" spans="1:49" x14ac:dyDescent="0.25">
      <c r="A1301" t="s">
        <v>1555</v>
      </c>
      <c r="B1301">
        <v>9.1833925247192383</v>
      </c>
      <c r="C1301">
        <v>9.1369590759277344</v>
      </c>
      <c r="D1301">
        <v>6.499690055847168</v>
      </c>
      <c r="E1301">
        <v>9.5674753189086914</v>
      </c>
      <c r="F1301">
        <v>13.335390090942383</v>
      </c>
      <c r="G1301">
        <v>11.29127025604248</v>
      </c>
      <c r="H1301">
        <v>7.258882999420166</v>
      </c>
      <c r="I1301">
        <v>10.044870376586914</v>
      </c>
      <c r="J1301">
        <v>7.2264981269836426</v>
      </c>
      <c r="K1301">
        <v>9.2515420913696289</v>
      </c>
      <c r="L1301">
        <v>3.2719550132751465</v>
      </c>
      <c r="M1301">
        <v>7.1453490257263184</v>
      </c>
      <c r="N1301">
        <v>8.1124601364135742</v>
      </c>
      <c r="O1301">
        <v>5.29681396484375</v>
      </c>
      <c r="P1301">
        <v>9.6051044464111328</v>
      </c>
      <c r="Q1301">
        <v>6.8242650032043457</v>
      </c>
      <c r="R1301">
        <v>7.8396778106689453</v>
      </c>
      <c r="S1301">
        <v>8.9166698455810547</v>
      </c>
      <c r="T1301">
        <v>3.6697840690612793</v>
      </c>
      <c r="U1301">
        <v>5.8504891395568848</v>
      </c>
      <c r="V1301">
        <v>5.0577211380004883</v>
      </c>
      <c r="W1301">
        <v>9.0279903411865234</v>
      </c>
      <c r="X1301">
        <v>9.2674102783203125</v>
      </c>
      <c r="Y1301">
        <v>8.612152099609375</v>
      </c>
      <c r="Z1301">
        <v>8.1810302734375</v>
      </c>
      <c r="AA1301">
        <v>9.0515460968017578</v>
      </c>
      <c r="AB1301">
        <v>16.929389953613281</v>
      </c>
      <c r="AC1301">
        <v>6.0034928321838379</v>
      </c>
      <c r="AD1301">
        <v>9.9429607391357422</v>
      </c>
      <c r="AE1301">
        <v>13.593520164489746</v>
      </c>
      <c r="AF1301">
        <v>10.617460250854492</v>
      </c>
      <c r="AG1301">
        <v>5.4706478118896484</v>
      </c>
      <c r="AH1301">
        <v>6.6282057762145996</v>
      </c>
      <c r="AI1301">
        <v>5.1421799659729004</v>
      </c>
      <c r="AJ1301">
        <v>4.4476628303527832</v>
      </c>
      <c r="AK1301">
        <v>10.95967960357666</v>
      </c>
      <c r="AL1301">
        <v>7.0994949340820313</v>
      </c>
      <c r="AM1301">
        <v>10.24370002746582</v>
      </c>
      <c r="AN1301">
        <v>6.3774170875549316</v>
      </c>
      <c r="AO1301">
        <v>5.5784749984741211</v>
      </c>
      <c r="AP1301">
        <v>5.6174311637878418</v>
      </c>
      <c r="AQ1301">
        <v>10.141889572143555</v>
      </c>
      <c r="AR1301">
        <v>6.7121748924255371</v>
      </c>
      <c r="AS1301">
        <v>5.9850401878356934</v>
      </c>
      <c r="AT1301">
        <v>9.5244674682617188</v>
      </c>
      <c r="AU1301">
        <v>4.4047698974609375</v>
      </c>
      <c r="AV1301">
        <v>15.339659690856934</v>
      </c>
      <c r="AW1301">
        <v>3.3919439315795898</v>
      </c>
    </row>
    <row r="1302" spans="1:49" x14ac:dyDescent="0.25">
      <c r="A1302" t="s">
        <v>1556</v>
      </c>
      <c r="B1302">
        <v>6.9371228218078613</v>
      </c>
      <c r="C1302">
        <v>10.528599739074707</v>
      </c>
      <c r="D1302">
        <v>6.6183481216430664</v>
      </c>
      <c r="E1302">
        <v>8.5997085571289063</v>
      </c>
      <c r="F1302">
        <v>14.57213020324707</v>
      </c>
      <c r="G1302">
        <v>16.779150009155273</v>
      </c>
      <c r="H1302">
        <v>13.22484016418457</v>
      </c>
      <c r="I1302">
        <v>13.348409652709961</v>
      </c>
      <c r="J1302">
        <v>6.6542019844055176</v>
      </c>
      <c r="K1302">
        <v>9.2704191207885742</v>
      </c>
      <c r="L1302">
        <v>4.1149139404296875</v>
      </c>
      <c r="M1302">
        <v>6.1648650169372559</v>
      </c>
      <c r="N1302">
        <v>12.373160362243652</v>
      </c>
      <c r="O1302">
        <v>3.6606650352478027</v>
      </c>
      <c r="P1302">
        <v>7.2491722106933594</v>
      </c>
      <c r="Q1302">
        <v>10.831859588623047</v>
      </c>
      <c r="R1302">
        <v>6.0055627822875977</v>
      </c>
      <c r="S1302">
        <v>7.9074850082397461</v>
      </c>
      <c r="T1302">
        <v>3.1901340484619141</v>
      </c>
      <c r="U1302">
        <v>3.9718019962310791</v>
      </c>
      <c r="V1302">
        <v>4.7056159973144531</v>
      </c>
      <c r="W1302">
        <v>7.825653076171875</v>
      </c>
      <c r="X1302">
        <v>16.475870132446289</v>
      </c>
      <c r="Y1302">
        <v>13.649279594421387</v>
      </c>
      <c r="Z1302">
        <v>8.4749259948730469</v>
      </c>
      <c r="AA1302">
        <v>7.687047004699707</v>
      </c>
      <c r="AB1302">
        <v>16.49254035949707</v>
      </c>
      <c r="AC1302">
        <v>6.6862239837646484</v>
      </c>
      <c r="AD1302">
        <v>6.8402128219604492</v>
      </c>
      <c r="AE1302">
        <v>10.815950393676758</v>
      </c>
      <c r="AF1302">
        <v>6.0663552284240723</v>
      </c>
      <c r="AG1302">
        <v>11.093319892883301</v>
      </c>
      <c r="AH1302">
        <v>5.3580079078674316</v>
      </c>
      <c r="AI1302">
        <v>5.2373089790344238</v>
      </c>
      <c r="AJ1302">
        <v>1.9951050281524658</v>
      </c>
      <c r="AK1302">
        <v>9.1501293182373047</v>
      </c>
      <c r="AL1302">
        <v>8.2544231414794922</v>
      </c>
      <c r="AM1302">
        <v>10.986880302429199</v>
      </c>
      <c r="AN1302">
        <v>8.3623552322387695</v>
      </c>
      <c r="AO1302">
        <v>4.2449297904968262</v>
      </c>
      <c r="AP1302">
        <v>6.9777870178222656</v>
      </c>
      <c r="AQ1302">
        <v>7.6356258392333984</v>
      </c>
      <c r="AR1302">
        <v>15.881170272827148</v>
      </c>
      <c r="AS1302">
        <v>5.805901050567627</v>
      </c>
      <c r="AT1302">
        <v>11.49409008026123</v>
      </c>
      <c r="AU1302">
        <v>6.279961109161377</v>
      </c>
      <c r="AV1302">
        <v>12.682729721069336</v>
      </c>
      <c r="AW1302">
        <v>4.8756608963012695</v>
      </c>
    </row>
    <row r="1303" spans="1:49" x14ac:dyDescent="0.25">
      <c r="A1303" t="s">
        <v>1557</v>
      </c>
      <c r="B1303">
        <v>6.2997689247131348</v>
      </c>
      <c r="C1303">
        <v>8.5584831237792969</v>
      </c>
      <c r="D1303">
        <v>5.5619912147521973</v>
      </c>
      <c r="E1303">
        <v>8.2730941772460938</v>
      </c>
      <c r="F1303">
        <v>12.248920440673828</v>
      </c>
      <c r="G1303">
        <v>16.08629035949707</v>
      </c>
      <c r="H1303">
        <v>12.515729904174805</v>
      </c>
      <c r="I1303">
        <v>14.891400337219238</v>
      </c>
      <c r="J1303">
        <v>6.3546528816223145</v>
      </c>
      <c r="K1303">
        <v>8.0332374572753906</v>
      </c>
      <c r="L1303">
        <v>4.1090288162231445</v>
      </c>
      <c r="M1303">
        <v>5.5394930839538574</v>
      </c>
      <c r="N1303">
        <v>10.005590438842773</v>
      </c>
      <c r="O1303">
        <v>4.7447638511657715</v>
      </c>
      <c r="P1303">
        <v>7.1300301551818848</v>
      </c>
      <c r="Q1303">
        <v>9.6411685943603516</v>
      </c>
      <c r="R1303">
        <v>6.8568558692932129</v>
      </c>
      <c r="S1303">
        <v>8.5996103286743164</v>
      </c>
      <c r="T1303">
        <v>3.7696189880371094</v>
      </c>
      <c r="U1303">
        <v>4.7567949295043945</v>
      </c>
      <c r="V1303">
        <v>4.0433168411254883</v>
      </c>
      <c r="W1303">
        <v>7.7588930130004883</v>
      </c>
      <c r="X1303">
        <v>13.820599555969238</v>
      </c>
      <c r="Y1303">
        <v>13.441630363464355</v>
      </c>
      <c r="Z1303">
        <v>8.1704616546630859</v>
      </c>
      <c r="AA1303">
        <v>7.7812600135803223</v>
      </c>
      <c r="AB1303">
        <v>14.123020172119141</v>
      </c>
      <c r="AC1303">
        <v>5.4065060615539551</v>
      </c>
      <c r="AD1303">
        <v>6.7490668296813965</v>
      </c>
      <c r="AE1303">
        <v>11.985130310058594</v>
      </c>
      <c r="AF1303">
        <v>7.4169697761535645</v>
      </c>
      <c r="AG1303">
        <v>7.997931957244873</v>
      </c>
      <c r="AH1303">
        <v>6.6422271728515625</v>
      </c>
      <c r="AI1303">
        <v>5.8971819877624512</v>
      </c>
      <c r="AJ1303">
        <v>2.9255249500274658</v>
      </c>
      <c r="AK1303">
        <v>8.6729488372802734</v>
      </c>
      <c r="AL1303">
        <v>7.8786578178405762</v>
      </c>
      <c r="AM1303">
        <v>9.9375705718994141</v>
      </c>
      <c r="AN1303">
        <v>8.8139114379882813</v>
      </c>
      <c r="AO1303">
        <v>3.6444671154022217</v>
      </c>
      <c r="AP1303">
        <v>6.680142879486084</v>
      </c>
      <c r="AQ1303">
        <v>6.5347762107849121</v>
      </c>
      <c r="AR1303">
        <v>14.413490295410156</v>
      </c>
      <c r="AS1303">
        <v>4.9929709434509277</v>
      </c>
      <c r="AT1303">
        <v>10.006290435791016</v>
      </c>
      <c r="AU1303">
        <v>5.8250999450683594</v>
      </c>
      <c r="AV1303">
        <v>13.348660469055176</v>
      </c>
      <c r="AW1303">
        <v>3.559283971786499</v>
      </c>
    </row>
    <row r="1304" spans="1:49" x14ac:dyDescent="0.25">
      <c r="A1304" t="s">
        <v>1558</v>
      </c>
      <c r="B1304">
        <v>6.9093689918518066</v>
      </c>
      <c r="C1304">
        <v>7.467191219329834</v>
      </c>
      <c r="D1304">
        <v>5.5130958557128906</v>
      </c>
      <c r="E1304">
        <v>8.9265727996826172</v>
      </c>
      <c r="F1304">
        <v>11.368200302124023</v>
      </c>
      <c r="G1304">
        <v>9.9663505554199219</v>
      </c>
      <c r="H1304">
        <v>10.180879592895508</v>
      </c>
      <c r="I1304">
        <v>9.7371597290039063</v>
      </c>
      <c r="J1304">
        <v>5.162445068359375</v>
      </c>
      <c r="K1304">
        <v>9.2576465606689453</v>
      </c>
      <c r="L1304">
        <v>3.7403891086578369</v>
      </c>
      <c r="M1304">
        <v>7.2317042350769043</v>
      </c>
      <c r="N1304">
        <v>9.4323759078979492</v>
      </c>
      <c r="O1304">
        <v>3.5763900279998779</v>
      </c>
      <c r="P1304">
        <v>4.8556890487670898</v>
      </c>
      <c r="Q1304">
        <v>9.2620983123779297</v>
      </c>
      <c r="R1304">
        <v>8.1185188293457031</v>
      </c>
      <c r="S1304">
        <v>6.8891592025756836</v>
      </c>
      <c r="T1304">
        <v>4.1968870162963867</v>
      </c>
      <c r="U1304">
        <v>5.4798951148986816</v>
      </c>
      <c r="V1304">
        <v>3.9839990139007568</v>
      </c>
      <c r="W1304">
        <v>6.4918079376220703</v>
      </c>
      <c r="X1304">
        <v>11.810669898986816</v>
      </c>
      <c r="Y1304">
        <v>13.19480037689209</v>
      </c>
      <c r="Z1304">
        <v>5.5836968421936035</v>
      </c>
      <c r="AA1304">
        <v>8.6578845977783203</v>
      </c>
      <c r="AB1304">
        <v>13.531519889831543</v>
      </c>
      <c r="AC1304">
        <v>6.8204212188720703</v>
      </c>
      <c r="AD1304">
        <v>6.1327428817749023</v>
      </c>
      <c r="AE1304">
        <v>10.031559944152832</v>
      </c>
      <c r="AF1304">
        <v>5.8998260498046875</v>
      </c>
      <c r="AG1304">
        <v>9.1407632827758789</v>
      </c>
      <c r="AH1304">
        <v>5.7769708633422852</v>
      </c>
      <c r="AI1304">
        <v>4.2142391204833984</v>
      </c>
      <c r="AJ1304">
        <v>2.7615869045257568</v>
      </c>
      <c r="AK1304">
        <v>9.9744386672973633</v>
      </c>
      <c r="AL1304">
        <v>8.4014997482299805</v>
      </c>
      <c r="AM1304">
        <v>11.393420219421387</v>
      </c>
      <c r="AN1304">
        <v>8.1934623718261719</v>
      </c>
      <c r="AO1304">
        <v>5.0645780563354492</v>
      </c>
      <c r="AP1304">
        <v>7.4460210800170898</v>
      </c>
      <c r="AQ1304">
        <v>4.589533805847168</v>
      </c>
      <c r="AR1304">
        <v>12.384380340576172</v>
      </c>
      <c r="AS1304">
        <v>6.1883630752563477</v>
      </c>
      <c r="AT1304">
        <v>9.5742464065551758</v>
      </c>
      <c r="AU1304">
        <v>7.0582242012023926</v>
      </c>
      <c r="AV1304">
        <v>11.420140266418457</v>
      </c>
      <c r="AW1304">
        <v>2.7604470252990723</v>
      </c>
    </row>
    <row r="1305" spans="1:49" x14ac:dyDescent="0.25">
      <c r="A1305" t="s">
        <v>1559</v>
      </c>
      <c r="B1305">
        <v>7.3670501708984375</v>
      </c>
      <c r="C1305">
        <v>9.0479469299316406</v>
      </c>
      <c r="D1305">
        <v>6.7334790229797363</v>
      </c>
      <c r="E1305">
        <v>7.8015909194946289</v>
      </c>
      <c r="F1305">
        <v>13.750889778137207</v>
      </c>
      <c r="G1305">
        <v>17.407840728759766</v>
      </c>
      <c r="H1305">
        <v>14.391779899597168</v>
      </c>
      <c r="I1305">
        <v>13.534139633178711</v>
      </c>
      <c r="J1305">
        <v>6.2854890823364258</v>
      </c>
      <c r="K1305">
        <v>11.165010452270508</v>
      </c>
      <c r="L1305">
        <v>3.7776501178741455</v>
      </c>
      <c r="M1305">
        <v>6.697056770324707</v>
      </c>
      <c r="N1305">
        <v>12.9310302734375</v>
      </c>
      <c r="O1305">
        <v>4.9701762199401855</v>
      </c>
      <c r="P1305">
        <v>7.7118630409240723</v>
      </c>
      <c r="Q1305">
        <v>11.56974983215332</v>
      </c>
      <c r="R1305">
        <v>6.1548948287963867</v>
      </c>
      <c r="S1305">
        <v>9.08660888671875</v>
      </c>
      <c r="T1305">
        <v>3.3176050186157227</v>
      </c>
      <c r="U1305">
        <v>5.2603859901428223</v>
      </c>
      <c r="V1305">
        <v>5.4807281494140625</v>
      </c>
      <c r="W1305">
        <v>7.4009017944335938</v>
      </c>
      <c r="X1305">
        <v>16.683719635009766</v>
      </c>
      <c r="Y1305">
        <v>16.266130447387695</v>
      </c>
      <c r="Z1305">
        <v>8.3133430480957031</v>
      </c>
      <c r="AA1305">
        <v>10.020859718322754</v>
      </c>
      <c r="AB1305">
        <v>13.982439994812012</v>
      </c>
      <c r="AC1305">
        <v>8.0634374618530273</v>
      </c>
      <c r="AD1305">
        <v>9.0734891891479492</v>
      </c>
      <c r="AE1305">
        <v>14.338419914245605</v>
      </c>
      <c r="AF1305">
        <v>7.3461060523986816</v>
      </c>
      <c r="AG1305">
        <v>10.594809532165527</v>
      </c>
      <c r="AH1305">
        <v>7.8698549270629883</v>
      </c>
      <c r="AI1305">
        <v>5.4601497650146484</v>
      </c>
      <c r="AJ1305">
        <v>3.5755660533905029</v>
      </c>
      <c r="AK1305">
        <v>9.5821104049682617</v>
      </c>
      <c r="AL1305">
        <v>7.4053459167480469</v>
      </c>
      <c r="AM1305">
        <v>12.683699607849121</v>
      </c>
      <c r="AN1305">
        <v>7.602637767791748</v>
      </c>
      <c r="AO1305">
        <v>5.7185759544372559</v>
      </c>
      <c r="AP1305">
        <v>8.3312339782714844</v>
      </c>
      <c r="AQ1305">
        <v>7.7693638801574707</v>
      </c>
      <c r="AR1305">
        <v>16.139200210571289</v>
      </c>
      <c r="AS1305">
        <v>6.7465968132019043</v>
      </c>
      <c r="AT1305">
        <v>11.169320106506348</v>
      </c>
      <c r="AU1305">
        <v>7.9899001121520996</v>
      </c>
      <c r="AV1305">
        <v>11.492819786071777</v>
      </c>
      <c r="AW1305">
        <v>3.8462800979614258</v>
      </c>
    </row>
    <row r="1306" spans="1:49" x14ac:dyDescent="0.25">
      <c r="A1306" t="s">
        <v>1560</v>
      </c>
      <c r="B1306">
        <v>6.264185905456543</v>
      </c>
      <c r="C1306">
        <v>8.9933643341064453</v>
      </c>
      <c r="D1306">
        <v>6.574275016784668</v>
      </c>
      <c r="E1306">
        <v>8.6762714385986328</v>
      </c>
      <c r="F1306">
        <v>13.189220428466797</v>
      </c>
      <c r="G1306">
        <v>16.79170036315918</v>
      </c>
      <c r="H1306">
        <v>13.911479949951172</v>
      </c>
      <c r="I1306">
        <v>16.6497802734375</v>
      </c>
      <c r="J1306">
        <v>7.2574710845947266</v>
      </c>
      <c r="K1306">
        <v>9.7898921966552734</v>
      </c>
      <c r="L1306">
        <v>5.2197251319885254</v>
      </c>
      <c r="M1306">
        <v>3.9912469387054443</v>
      </c>
      <c r="N1306">
        <v>10.657480239868164</v>
      </c>
      <c r="O1306">
        <v>3.5788040161132813</v>
      </c>
      <c r="P1306">
        <v>6.9109320640563965</v>
      </c>
      <c r="Q1306">
        <v>11.204230308532715</v>
      </c>
      <c r="R1306">
        <v>6.8413510322570801</v>
      </c>
      <c r="S1306">
        <v>7.4077401161193848</v>
      </c>
      <c r="T1306">
        <v>3.0300099849700928</v>
      </c>
      <c r="U1306">
        <v>4.6585569381713867</v>
      </c>
      <c r="V1306">
        <v>4.3933210372924805</v>
      </c>
      <c r="W1306">
        <v>7.8248162269592285</v>
      </c>
      <c r="X1306">
        <v>13.939579963684082</v>
      </c>
      <c r="Y1306">
        <v>13.6173095703125</v>
      </c>
      <c r="Z1306">
        <v>10.725600242614746</v>
      </c>
      <c r="AA1306">
        <v>9.1687030792236328</v>
      </c>
      <c r="AB1306">
        <v>15.12522029876709</v>
      </c>
      <c r="AC1306">
        <v>6.3185257911682129</v>
      </c>
      <c r="AD1306">
        <v>6.3909401893615723</v>
      </c>
      <c r="AE1306">
        <v>11.668829917907715</v>
      </c>
      <c r="AF1306">
        <v>6.7870278358459473</v>
      </c>
      <c r="AG1306">
        <v>9.3968744277954102</v>
      </c>
      <c r="AH1306">
        <v>4.9059591293334961</v>
      </c>
      <c r="AI1306">
        <v>4.7094588279724121</v>
      </c>
      <c r="AJ1306">
        <v>2.3622679710388184</v>
      </c>
      <c r="AK1306">
        <v>9.5868453979492188</v>
      </c>
      <c r="AL1306">
        <v>7.5162911415100098</v>
      </c>
      <c r="AM1306">
        <v>10.109649658203125</v>
      </c>
      <c r="AN1306">
        <v>7.990501880645752</v>
      </c>
      <c r="AO1306">
        <v>5.725532054901123</v>
      </c>
      <c r="AP1306">
        <v>6.9477038383483887</v>
      </c>
      <c r="AQ1306">
        <v>6.1117849349975586</v>
      </c>
      <c r="AR1306">
        <v>17.26460075378418</v>
      </c>
      <c r="AS1306">
        <v>5.888671875</v>
      </c>
      <c r="AT1306">
        <v>10.726369857788086</v>
      </c>
      <c r="AU1306">
        <v>7.1754050254821777</v>
      </c>
      <c r="AV1306">
        <v>12.728790283203125</v>
      </c>
      <c r="AW1306">
        <v>4.4011898040771484</v>
      </c>
    </row>
    <row r="1307" spans="1:49" x14ac:dyDescent="0.25">
      <c r="A1307" t="s">
        <v>1561</v>
      </c>
      <c r="B1307">
        <v>7.7607641220092773</v>
      </c>
      <c r="C1307">
        <v>8.7118301391601563</v>
      </c>
      <c r="D1307">
        <v>6.7992768287658691</v>
      </c>
      <c r="E1307">
        <v>8.7399063110351563</v>
      </c>
      <c r="F1307">
        <v>10.870260238647461</v>
      </c>
      <c r="G1307">
        <v>9.9730634689331055</v>
      </c>
      <c r="H1307">
        <v>11.294249534606934</v>
      </c>
      <c r="I1307">
        <v>10.64087963104248</v>
      </c>
      <c r="J1307">
        <v>4.5328359603881836</v>
      </c>
      <c r="K1307">
        <v>8.943455696105957</v>
      </c>
      <c r="L1307">
        <v>3.7976300716400146</v>
      </c>
      <c r="M1307">
        <v>5.2906689643859863</v>
      </c>
      <c r="N1307">
        <v>10.912280082702637</v>
      </c>
      <c r="O1307">
        <v>5.3529329299926758</v>
      </c>
      <c r="P1307">
        <v>7.2444357872009277</v>
      </c>
      <c r="Q1307">
        <v>10.549850463867188</v>
      </c>
      <c r="R1307">
        <v>4.6928291320800781</v>
      </c>
      <c r="S1307">
        <v>7.9527359008789063</v>
      </c>
      <c r="T1307">
        <v>7.3690547943115234</v>
      </c>
      <c r="U1307">
        <v>6.4565892219543457</v>
      </c>
      <c r="V1307">
        <v>6.0309638977050781</v>
      </c>
      <c r="W1307">
        <v>9.1920328140258789</v>
      </c>
      <c r="X1307">
        <v>10.796509742736816</v>
      </c>
      <c r="Y1307">
        <v>10.904620170593262</v>
      </c>
      <c r="Z1307">
        <v>6.424774169921875</v>
      </c>
      <c r="AA1307">
        <v>9.9088916778564453</v>
      </c>
      <c r="AB1307">
        <v>9.3687210083007813</v>
      </c>
      <c r="AC1307">
        <v>6.5812540054321289</v>
      </c>
      <c r="AD1307">
        <v>6.0236668586730957</v>
      </c>
      <c r="AE1307">
        <v>11.545470237731934</v>
      </c>
      <c r="AF1307">
        <v>7.7215161323547363</v>
      </c>
      <c r="AG1307">
        <v>5.1463508605957031</v>
      </c>
      <c r="AH1307">
        <v>7.1754899024963379</v>
      </c>
      <c r="AI1307">
        <v>6.5585670471191406</v>
      </c>
      <c r="AJ1307">
        <v>4.4888739585876465</v>
      </c>
      <c r="AK1307">
        <v>10.566949844360352</v>
      </c>
      <c r="AL1307">
        <v>9.7135848999023438</v>
      </c>
      <c r="AM1307">
        <v>7.9532618522644043</v>
      </c>
      <c r="AN1307">
        <v>7.1119489669799805</v>
      </c>
      <c r="AO1307">
        <v>6.2149639129638672</v>
      </c>
      <c r="AP1307">
        <v>7.6620450019836426</v>
      </c>
      <c r="AQ1307">
        <v>9.6784801483154297</v>
      </c>
      <c r="AR1307">
        <v>10.584580421447754</v>
      </c>
      <c r="AS1307">
        <v>6.8142910003662109</v>
      </c>
      <c r="AT1307">
        <v>6.7311720848083496</v>
      </c>
      <c r="AU1307">
        <v>9.9126300811767578</v>
      </c>
      <c r="AV1307">
        <v>11.565609931945801</v>
      </c>
      <c r="AW1307">
        <v>3.996959924697876</v>
      </c>
    </row>
    <row r="1308" spans="1:49" x14ac:dyDescent="0.25">
      <c r="A1308" t="s">
        <v>1562</v>
      </c>
      <c r="B1308">
        <v>8.6066322326660156</v>
      </c>
      <c r="C1308">
        <v>8.5632181167602539</v>
      </c>
      <c r="D1308">
        <v>6.9268331527709961</v>
      </c>
      <c r="E1308">
        <v>7.5891561508178711</v>
      </c>
      <c r="F1308">
        <v>13.366430282592773</v>
      </c>
      <c r="G1308">
        <v>9.9841785430908203</v>
      </c>
      <c r="H1308">
        <v>9.5095367431640625</v>
      </c>
      <c r="I1308">
        <v>11.496560096740723</v>
      </c>
      <c r="J1308">
        <v>4.9801721572875977</v>
      </c>
      <c r="K1308">
        <v>10.912989616394043</v>
      </c>
      <c r="L1308">
        <v>5.9030017852783203</v>
      </c>
      <c r="M1308">
        <v>9.0344667434692383</v>
      </c>
      <c r="N1308">
        <v>14.859809875488281</v>
      </c>
      <c r="O1308">
        <v>3.8467741012573242</v>
      </c>
      <c r="P1308">
        <v>7.5179691314697266</v>
      </c>
      <c r="Q1308">
        <v>9.5650548934936523</v>
      </c>
      <c r="R1308">
        <v>7.8120288848876953</v>
      </c>
      <c r="S1308">
        <v>6.6204681396484375</v>
      </c>
      <c r="T1308">
        <v>4.0297989845275879</v>
      </c>
      <c r="U1308">
        <v>5.9729228019714355</v>
      </c>
      <c r="V1308">
        <v>6.4135231971740723</v>
      </c>
      <c r="W1308">
        <v>7.3027729988098145</v>
      </c>
      <c r="X1308">
        <v>10.525750160217285</v>
      </c>
      <c r="Y1308">
        <v>11.969770431518555</v>
      </c>
      <c r="Z1308">
        <v>8.3126020431518555</v>
      </c>
      <c r="AA1308">
        <v>8.783935546875</v>
      </c>
      <c r="AB1308">
        <v>10.727720260620117</v>
      </c>
      <c r="AC1308">
        <v>9.9224224090576172</v>
      </c>
      <c r="AD1308">
        <v>7.6043930053710938</v>
      </c>
      <c r="AE1308">
        <v>11.774640083312988</v>
      </c>
      <c r="AF1308">
        <v>8.3331575393676758</v>
      </c>
      <c r="AG1308">
        <v>6.6480112075805664</v>
      </c>
      <c r="AH1308">
        <v>8.1930570602416992</v>
      </c>
      <c r="AI1308">
        <v>6.6536459922790527</v>
      </c>
      <c r="AJ1308">
        <v>5.0610470771789551</v>
      </c>
      <c r="AK1308">
        <v>9.9135103225708008</v>
      </c>
      <c r="AL1308">
        <v>11.71580982208252</v>
      </c>
      <c r="AM1308">
        <v>10.347700119018555</v>
      </c>
      <c r="AN1308">
        <v>10.406979560852051</v>
      </c>
      <c r="AO1308">
        <v>7.0474109649658203</v>
      </c>
      <c r="AP1308">
        <v>7.7866129875183105</v>
      </c>
      <c r="AQ1308">
        <v>9.4190893173217773</v>
      </c>
      <c r="AR1308">
        <v>11.584710121154785</v>
      </c>
      <c r="AS1308">
        <v>7.3550119400024414</v>
      </c>
      <c r="AT1308">
        <v>8.4258785247802734</v>
      </c>
      <c r="AU1308">
        <v>9.2554988861083984</v>
      </c>
      <c r="AV1308">
        <v>11.917209625244141</v>
      </c>
      <c r="AW1308">
        <v>4.8642220497131348</v>
      </c>
    </row>
    <row r="1309" spans="1:49" x14ac:dyDescent="0.25">
      <c r="A1309" t="s">
        <v>1563</v>
      </c>
      <c r="B1309">
        <v>11.723440170288086</v>
      </c>
      <c r="C1309">
        <v>22.264799118041992</v>
      </c>
      <c r="D1309">
        <v>12.078729629516602</v>
      </c>
      <c r="E1309">
        <v>21.804460525512695</v>
      </c>
      <c r="F1309">
        <v>13.813630104064941</v>
      </c>
      <c r="G1309">
        <v>32.610641479492188</v>
      </c>
      <c r="H1309">
        <v>29.184980392456055</v>
      </c>
      <c r="I1309">
        <v>26.555980682373047</v>
      </c>
      <c r="J1309">
        <v>4.286952018737793</v>
      </c>
      <c r="K1309">
        <v>17.233049392700195</v>
      </c>
      <c r="L1309">
        <v>15.416629791259766</v>
      </c>
      <c r="M1309">
        <v>5.6527571678161621</v>
      </c>
      <c r="N1309">
        <v>11.746809959411621</v>
      </c>
      <c r="O1309">
        <v>5.1829919815063477</v>
      </c>
      <c r="P1309">
        <v>24.277830123901367</v>
      </c>
      <c r="Q1309">
        <v>17.404289245605469</v>
      </c>
      <c r="R1309">
        <v>18.678800582885742</v>
      </c>
      <c r="S1309">
        <v>12.65388011932373</v>
      </c>
      <c r="T1309">
        <v>6.281702995300293</v>
      </c>
      <c r="U1309">
        <v>7.1333937644958496</v>
      </c>
      <c r="V1309">
        <v>6.4860739707946777</v>
      </c>
      <c r="W1309">
        <v>8.0683231353759766</v>
      </c>
      <c r="X1309">
        <v>8.2067632675170898</v>
      </c>
      <c r="Y1309">
        <v>20.034639358520508</v>
      </c>
      <c r="Z1309">
        <v>26.158969879150391</v>
      </c>
      <c r="AA1309">
        <v>12.64387035369873</v>
      </c>
      <c r="AB1309">
        <v>27.267179489135742</v>
      </c>
      <c r="AC1309">
        <v>8.0459604263305664</v>
      </c>
      <c r="AD1309">
        <v>8.2603425979614258</v>
      </c>
      <c r="AE1309">
        <v>20.622709274291992</v>
      </c>
      <c r="AF1309">
        <v>20.561819076538086</v>
      </c>
      <c r="AG1309">
        <v>13.682339668273926</v>
      </c>
      <c r="AH1309">
        <v>5.1941652297973633</v>
      </c>
      <c r="AI1309">
        <v>22.842990875244141</v>
      </c>
      <c r="AJ1309">
        <v>4.044219970703125</v>
      </c>
      <c r="AK1309">
        <v>8.0862150192260742</v>
      </c>
      <c r="AL1309">
        <v>10.619250297546387</v>
      </c>
      <c r="AM1309">
        <v>16.118879318237305</v>
      </c>
      <c r="AN1309">
        <v>15.321209907531738</v>
      </c>
      <c r="AO1309">
        <v>7.4506402015686035</v>
      </c>
      <c r="AP1309">
        <v>23.552349090576172</v>
      </c>
      <c r="AQ1309">
        <v>5.9421820640563965</v>
      </c>
      <c r="AR1309">
        <v>35.581630706787109</v>
      </c>
      <c r="AS1309">
        <v>5.9779410362243652</v>
      </c>
      <c r="AT1309">
        <v>15.349209785461426</v>
      </c>
      <c r="AU1309">
        <v>9.443455696105957</v>
      </c>
      <c r="AV1309">
        <v>17.39723014831543</v>
      </c>
      <c r="AW1309">
        <v>5.9753971099853516</v>
      </c>
    </row>
    <row r="1310" spans="1:49" x14ac:dyDescent="0.25">
      <c r="A1310" t="s">
        <v>1564</v>
      </c>
      <c r="B1310">
        <v>10.758509635925293</v>
      </c>
      <c r="C1310">
        <v>21.283889770507813</v>
      </c>
      <c r="D1310">
        <v>11.788370132446289</v>
      </c>
      <c r="E1310">
        <v>18.255840301513672</v>
      </c>
      <c r="F1310">
        <v>14.504059791564941</v>
      </c>
      <c r="G1310">
        <v>32.961071014404297</v>
      </c>
      <c r="H1310">
        <v>30.057849884033203</v>
      </c>
      <c r="I1310">
        <v>23.944709777832031</v>
      </c>
      <c r="J1310">
        <v>4.1116890907287598</v>
      </c>
      <c r="K1310">
        <v>17.056390762329102</v>
      </c>
      <c r="L1310">
        <v>13.923270225524902</v>
      </c>
      <c r="M1310">
        <v>6.9721770286560059</v>
      </c>
      <c r="N1310">
        <v>12.67825984954834</v>
      </c>
      <c r="O1310">
        <v>5.1477398872375488</v>
      </c>
      <c r="P1310">
        <v>23.039150238037109</v>
      </c>
      <c r="Q1310">
        <v>21.053590774536133</v>
      </c>
      <c r="R1310">
        <v>19.830169677734375</v>
      </c>
      <c r="S1310">
        <v>13.920769691467285</v>
      </c>
      <c r="T1310">
        <v>7.1786298751831055</v>
      </c>
      <c r="U1310">
        <v>7.2620267868041992</v>
      </c>
      <c r="V1310">
        <v>4.87286376953125</v>
      </c>
      <c r="W1310">
        <v>9.3129129409790039</v>
      </c>
      <c r="X1310">
        <v>7.7113780975341797</v>
      </c>
      <c r="Y1310">
        <v>22.269460678100586</v>
      </c>
      <c r="Z1310">
        <v>23.858850479125977</v>
      </c>
      <c r="AA1310">
        <v>12.32903003692627</v>
      </c>
      <c r="AB1310">
        <v>24.008020401000977</v>
      </c>
      <c r="AC1310">
        <v>8.0451536178588867</v>
      </c>
      <c r="AD1310">
        <v>7.7759008407592773</v>
      </c>
      <c r="AE1310">
        <v>23.129470825195313</v>
      </c>
      <c r="AF1310">
        <v>16.179569244384766</v>
      </c>
      <c r="AG1310">
        <v>13.28656005859375</v>
      </c>
      <c r="AH1310">
        <v>7.6961097717285156</v>
      </c>
      <c r="AI1310">
        <v>29.291749954223633</v>
      </c>
      <c r="AJ1310">
        <v>4.1926040649414063</v>
      </c>
      <c r="AK1310">
        <v>9.7936592102050781</v>
      </c>
      <c r="AL1310">
        <v>10.684300422668457</v>
      </c>
      <c r="AM1310">
        <v>13.763580322265625</v>
      </c>
      <c r="AN1310">
        <v>16.952980041503906</v>
      </c>
      <c r="AO1310">
        <v>6.568932056427002</v>
      </c>
      <c r="AP1310">
        <v>23.594900131225586</v>
      </c>
      <c r="AQ1310">
        <v>7.306178092956543</v>
      </c>
      <c r="AR1310">
        <v>36.265430450439453</v>
      </c>
      <c r="AS1310">
        <v>4.611332893371582</v>
      </c>
      <c r="AT1310">
        <v>15.544449806213379</v>
      </c>
      <c r="AU1310">
        <v>8.9050493240356445</v>
      </c>
      <c r="AV1310">
        <v>15.016839981079102</v>
      </c>
      <c r="AW1310">
        <v>6.6873221397399902</v>
      </c>
    </row>
    <row r="1311" spans="1:49" x14ac:dyDescent="0.25">
      <c r="A1311" t="s">
        <v>1565</v>
      </c>
      <c r="B1311">
        <v>10.421819686889648</v>
      </c>
      <c r="C1311">
        <v>21.201240539550781</v>
      </c>
      <c r="D1311">
        <v>12.64799976348877</v>
      </c>
      <c r="E1311">
        <v>18.214920043945313</v>
      </c>
      <c r="F1311">
        <v>11.11100959777832</v>
      </c>
      <c r="G1311">
        <v>30.083429336547852</v>
      </c>
      <c r="H1311">
        <v>30.837350845336914</v>
      </c>
      <c r="I1311">
        <v>25.137239456176758</v>
      </c>
      <c r="J1311">
        <v>3.5037660598754883</v>
      </c>
      <c r="K1311">
        <v>17.94556999206543</v>
      </c>
      <c r="L1311">
        <v>13.132820129394531</v>
      </c>
      <c r="M1311">
        <v>5.7430658340454102</v>
      </c>
      <c r="N1311">
        <v>14.595849990844727</v>
      </c>
      <c r="O1311">
        <v>5.4448180198669434</v>
      </c>
      <c r="P1311">
        <v>21.174530029296875</v>
      </c>
      <c r="Q1311">
        <v>18.04231071472168</v>
      </c>
      <c r="R1311">
        <v>19.648090362548828</v>
      </c>
      <c r="S1311">
        <v>13.760970115661621</v>
      </c>
      <c r="T1311">
        <v>6.2518057823181152</v>
      </c>
      <c r="U1311">
        <v>7.0649538040161133</v>
      </c>
      <c r="V1311">
        <v>5.1546230316162109</v>
      </c>
      <c r="W1311">
        <v>8.7428159713745117</v>
      </c>
      <c r="X1311">
        <v>7.3178157806396484</v>
      </c>
      <c r="Y1311">
        <v>24.991159439086914</v>
      </c>
      <c r="Z1311">
        <v>23.836809158325195</v>
      </c>
      <c r="AA1311">
        <v>11.799309730529785</v>
      </c>
      <c r="AB1311">
        <v>22.653799057006836</v>
      </c>
      <c r="AC1311">
        <v>8.7889690399169922</v>
      </c>
      <c r="AD1311">
        <v>8.7954740524291992</v>
      </c>
      <c r="AE1311">
        <v>19.904970169067383</v>
      </c>
      <c r="AF1311">
        <v>15.97504997253418</v>
      </c>
      <c r="AG1311">
        <v>11.467029571533203</v>
      </c>
      <c r="AH1311">
        <v>6.6808362007141113</v>
      </c>
      <c r="AI1311">
        <v>24.171249389648438</v>
      </c>
      <c r="AJ1311">
        <v>3.5927400588989258</v>
      </c>
      <c r="AK1311">
        <v>8.2593326568603516</v>
      </c>
      <c r="AL1311">
        <v>9.980381965637207</v>
      </c>
      <c r="AM1311">
        <v>15.951930046081543</v>
      </c>
      <c r="AN1311">
        <v>14.576629638671875</v>
      </c>
      <c r="AO1311">
        <v>7.0061688423156738</v>
      </c>
      <c r="AP1311">
        <v>21.101730346679688</v>
      </c>
      <c r="AQ1311">
        <v>6.019597053527832</v>
      </c>
      <c r="AR1311">
        <v>36.000511169433594</v>
      </c>
      <c r="AS1311">
        <v>4.9334502220153809</v>
      </c>
      <c r="AT1311">
        <v>15.236220359802246</v>
      </c>
      <c r="AU1311">
        <v>8.420384407043457</v>
      </c>
      <c r="AV1311">
        <v>13.50232982635498</v>
      </c>
      <c r="AW1311">
        <v>5.4871969223022461</v>
      </c>
    </row>
    <row r="1312" spans="1:49" x14ac:dyDescent="0.25">
      <c r="A1312" t="s">
        <v>1566</v>
      </c>
      <c r="B1312">
        <v>12.098050117492676</v>
      </c>
      <c r="C1312">
        <v>24.310670852661133</v>
      </c>
      <c r="D1312">
        <v>14.185770034790039</v>
      </c>
      <c r="E1312">
        <v>20.221609115600586</v>
      </c>
      <c r="F1312">
        <v>13.446459770202637</v>
      </c>
      <c r="G1312">
        <v>34.178459167480469</v>
      </c>
      <c r="H1312">
        <v>30.713939666748047</v>
      </c>
      <c r="I1312">
        <v>26.599769592285156</v>
      </c>
      <c r="J1312">
        <v>5.7439889907836914</v>
      </c>
      <c r="K1312">
        <v>18.830459594726563</v>
      </c>
      <c r="L1312">
        <v>17.010869979858398</v>
      </c>
      <c r="M1312">
        <v>5.9237017631530762</v>
      </c>
      <c r="N1312">
        <v>11.735130310058594</v>
      </c>
      <c r="O1312">
        <v>5.7552518844604492</v>
      </c>
      <c r="P1312">
        <v>26.169349670410156</v>
      </c>
      <c r="Q1312">
        <v>19.216630935668945</v>
      </c>
      <c r="R1312">
        <v>20.755109786987305</v>
      </c>
      <c r="S1312">
        <v>13.151700019836426</v>
      </c>
      <c r="T1312">
        <v>6.6580219268798828</v>
      </c>
      <c r="U1312">
        <v>7.7816739082336426</v>
      </c>
      <c r="V1312">
        <v>5.4985251426696777</v>
      </c>
      <c r="W1312">
        <v>8.771723747253418</v>
      </c>
      <c r="X1312">
        <v>9.5674467086791992</v>
      </c>
      <c r="Y1312">
        <v>21.97028923034668</v>
      </c>
      <c r="Z1312">
        <v>26.353179931640625</v>
      </c>
      <c r="AA1312">
        <v>13.596010208129883</v>
      </c>
      <c r="AB1312">
        <v>24.44767951965332</v>
      </c>
      <c r="AC1312">
        <v>7.5818719863891602</v>
      </c>
      <c r="AD1312">
        <v>8.8294458389282227</v>
      </c>
      <c r="AE1312">
        <v>20.559389114379883</v>
      </c>
      <c r="AF1312">
        <v>22.835180282592773</v>
      </c>
      <c r="AG1312">
        <v>12.577560424804688</v>
      </c>
      <c r="AH1312">
        <v>5.9957971572875977</v>
      </c>
      <c r="AI1312">
        <v>30.015270233154297</v>
      </c>
      <c r="AJ1312">
        <v>3.3498930931091309</v>
      </c>
      <c r="AK1312">
        <v>8.9984817504882813</v>
      </c>
      <c r="AL1312">
        <v>11.146249771118164</v>
      </c>
      <c r="AM1312">
        <v>14.253470420837402</v>
      </c>
      <c r="AN1312">
        <v>15.975870132446289</v>
      </c>
      <c r="AO1312">
        <v>6.8999099731445313</v>
      </c>
      <c r="AP1312">
        <v>22.565820693969727</v>
      </c>
      <c r="AQ1312">
        <v>6.5745291709899902</v>
      </c>
      <c r="AR1312">
        <v>37.033500671386719</v>
      </c>
      <c r="AS1312">
        <v>6.414182186126709</v>
      </c>
      <c r="AT1312">
        <v>14.955650329589844</v>
      </c>
      <c r="AU1312">
        <v>10.39192008972168</v>
      </c>
      <c r="AV1312">
        <v>16.057649612426758</v>
      </c>
      <c r="AW1312">
        <v>6.881990909576416</v>
      </c>
    </row>
    <row r="1313" spans="1:49" x14ac:dyDescent="0.25">
      <c r="A1313" t="s">
        <v>1567</v>
      </c>
      <c r="B1313">
        <v>9.325251579284668</v>
      </c>
      <c r="C1313">
        <v>22.161569595336914</v>
      </c>
      <c r="D1313">
        <v>12.350159645080566</v>
      </c>
      <c r="E1313">
        <v>18.560369491577148</v>
      </c>
      <c r="F1313">
        <v>13.0618896484375</v>
      </c>
      <c r="G1313">
        <v>33.561790466308594</v>
      </c>
      <c r="H1313">
        <v>28.506889343261719</v>
      </c>
      <c r="I1313">
        <v>25.300420761108398</v>
      </c>
      <c r="J1313">
        <v>3.8516709804534912</v>
      </c>
      <c r="K1313">
        <v>17.856740951538086</v>
      </c>
      <c r="L1313">
        <v>14.583680152893066</v>
      </c>
      <c r="M1313">
        <v>6.4796948432922363</v>
      </c>
      <c r="N1313">
        <v>11.167180061340332</v>
      </c>
      <c r="O1313">
        <v>5.6169428825378418</v>
      </c>
      <c r="P1313">
        <v>22.37660026550293</v>
      </c>
      <c r="Q1313">
        <v>19.422580718994141</v>
      </c>
      <c r="R1313">
        <v>17.998519897460938</v>
      </c>
      <c r="S1313">
        <v>13.646940231323242</v>
      </c>
      <c r="T1313">
        <v>6.8955268859863281</v>
      </c>
      <c r="U1313">
        <v>7.0894351005554199</v>
      </c>
      <c r="V1313">
        <v>6.7026572227478027</v>
      </c>
      <c r="W1313">
        <v>9.2260808944702148</v>
      </c>
      <c r="X1313">
        <v>7.8183331489562988</v>
      </c>
      <c r="Y1313">
        <v>21.440109252929688</v>
      </c>
      <c r="Z1313">
        <v>23.108909606933594</v>
      </c>
      <c r="AA1313">
        <v>11.838069915771484</v>
      </c>
      <c r="AB1313">
        <v>23.861440658569336</v>
      </c>
      <c r="AC1313">
        <v>8.123138427734375</v>
      </c>
      <c r="AD1313">
        <v>9.7841577529907227</v>
      </c>
      <c r="AE1313">
        <v>21.22559928894043</v>
      </c>
      <c r="AF1313">
        <v>17.61100959777832</v>
      </c>
      <c r="AG1313">
        <v>13.488329887390137</v>
      </c>
      <c r="AH1313">
        <v>5.6042900085449219</v>
      </c>
      <c r="AI1313">
        <v>25.963949203491211</v>
      </c>
      <c r="AJ1313">
        <v>2.8193099498748779</v>
      </c>
      <c r="AK1313">
        <v>8.1154003143310547</v>
      </c>
      <c r="AL1313">
        <v>11.059280395507813</v>
      </c>
      <c r="AM1313">
        <v>15.083720207214355</v>
      </c>
      <c r="AN1313">
        <v>14.822449684143066</v>
      </c>
      <c r="AO1313">
        <v>5.8515200614929199</v>
      </c>
      <c r="AP1313">
        <v>23.714399337768555</v>
      </c>
      <c r="AQ1313">
        <v>6.4524598121643066</v>
      </c>
      <c r="AR1313">
        <v>36.028678894042969</v>
      </c>
      <c r="AS1313">
        <v>5.4249649047851563</v>
      </c>
      <c r="AT1313">
        <v>14.402190208435059</v>
      </c>
      <c r="AU1313">
        <v>8.3023509979248047</v>
      </c>
      <c r="AV1313">
        <v>15.849760055541992</v>
      </c>
      <c r="AW1313">
        <v>6.0205001831054688</v>
      </c>
    </row>
    <row r="1314" spans="1:49" x14ac:dyDescent="0.25">
      <c r="A1314" t="s">
        <v>1568</v>
      </c>
      <c r="B1314">
        <v>8.3297319412231445</v>
      </c>
      <c r="C1314">
        <v>9.205958366394043</v>
      </c>
      <c r="D1314">
        <v>6.4075632095336914</v>
      </c>
      <c r="E1314">
        <v>6.9660310745239258</v>
      </c>
      <c r="F1314">
        <v>9.4866952896118164</v>
      </c>
      <c r="G1314">
        <v>10.013999938964844</v>
      </c>
      <c r="H1314">
        <v>10.303199768066406</v>
      </c>
      <c r="I1314">
        <v>9.0097770690917969</v>
      </c>
      <c r="J1314">
        <v>5.5286760330200195</v>
      </c>
      <c r="K1314">
        <v>8.8006372451782227</v>
      </c>
      <c r="L1314">
        <v>3.6592590808868408</v>
      </c>
      <c r="M1314">
        <v>3.5468869209289551</v>
      </c>
      <c r="N1314">
        <v>9.0769748687744141</v>
      </c>
      <c r="O1314">
        <v>4.4356927871704102</v>
      </c>
      <c r="P1314">
        <v>4.3268918991088867</v>
      </c>
      <c r="Q1314">
        <v>10.512720108032227</v>
      </c>
      <c r="R1314">
        <v>5.7346467971801758</v>
      </c>
      <c r="S1314">
        <v>9.4629793167114258</v>
      </c>
      <c r="T1314">
        <v>3.9291300773620605</v>
      </c>
      <c r="U1314">
        <v>5.8801608085632324</v>
      </c>
      <c r="V1314">
        <v>3.5092270374298096</v>
      </c>
      <c r="W1314">
        <v>8.9088830947875977</v>
      </c>
      <c r="X1314">
        <v>3.1793270111083984</v>
      </c>
      <c r="Y1314">
        <v>13.326339721679688</v>
      </c>
      <c r="Z1314">
        <v>6.9469408988952637</v>
      </c>
      <c r="AA1314">
        <v>10.258749961853027</v>
      </c>
      <c r="AB1314">
        <v>14.491100311279297</v>
      </c>
      <c r="AC1314">
        <v>5.0679512023925781</v>
      </c>
      <c r="AD1314">
        <v>6.6275949478149414</v>
      </c>
      <c r="AE1314">
        <v>10.600299835205078</v>
      </c>
      <c r="AF1314">
        <v>5.8884491920471191</v>
      </c>
      <c r="AG1314">
        <v>7.9542908668518066</v>
      </c>
      <c r="AH1314">
        <v>4.785010814666748</v>
      </c>
      <c r="AI1314">
        <v>4.625216007232666</v>
      </c>
      <c r="AJ1314">
        <v>1.8921220302581787</v>
      </c>
      <c r="AK1314">
        <v>9.6399059295654297</v>
      </c>
      <c r="AL1314">
        <v>11.122489929199219</v>
      </c>
      <c r="AM1314">
        <v>8.2184619903564453</v>
      </c>
      <c r="AN1314">
        <v>8.0563430786132813</v>
      </c>
      <c r="AO1314">
        <v>3.5849580764770508</v>
      </c>
      <c r="AP1314">
        <v>7.3781461715698242</v>
      </c>
      <c r="AQ1314">
        <v>8.2309942245483398</v>
      </c>
      <c r="AR1314">
        <v>10.306050300598145</v>
      </c>
      <c r="AS1314">
        <v>5.1578450202941895</v>
      </c>
      <c r="AT1314">
        <v>10.507360458374023</v>
      </c>
      <c r="AU1314">
        <v>6.7494850158691406</v>
      </c>
      <c r="AV1314">
        <v>11.993729591369629</v>
      </c>
      <c r="AW1314">
        <v>2.929656982421875</v>
      </c>
    </row>
    <row r="1315" spans="1:49" x14ac:dyDescent="0.25">
      <c r="A1315" t="s">
        <v>1569</v>
      </c>
      <c r="B1315">
        <v>8.5583467483520508</v>
      </c>
      <c r="C1315">
        <v>10.857939720153809</v>
      </c>
      <c r="D1315">
        <v>8.0387401580810547</v>
      </c>
      <c r="E1315">
        <v>9.5660915374755859</v>
      </c>
      <c r="F1315">
        <v>11.868049621582031</v>
      </c>
      <c r="G1315">
        <v>13.993590354919434</v>
      </c>
      <c r="H1315">
        <v>11.912650108337402</v>
      </c>
      <c r="I1315">
        <v>12.237540245056152</v>
      </c>
      <c r="J1315">
        <v>5.1913118362426758</v>
      </c>
      <c r="K1315">
        <v>8.9524669647216797</v>
      </c>
      <c r="L1315">
        <v>5.3532419204711914</v>
      </c>
      <c r="M1315">
        <v>5.0593061447143555</v>
      </c>
      <c r="N1315">
        <v>11.293600082397461</v>
      </c>
      <c r="O1315">
        <v>4.0847840309143066</v>
      </c>
      <c r="P1315">
        <v>4.0984950065612793</v>
      </c>
      <c r="Q1315">
        <v>10.425470352172852</v>
      </c>
      <c r="R1315">
        <v>6.7064700126647949</v>
      </c>
      <c r="S1315">
        <v>9.643829345703125</v>
      </c>
      <c r="T1315">
        <v>4.5343871116638184</v>
      </c>
      <c r="U1315">
        <v>6.7879929542541504</v>
      </c>
      <c r="V1315">
        <v>3.0050389766693115</v>
      </c>
      <c r="W1315">
        <v>8.9727678298950195</v>
      </c>
      <c r="X1315">
        <v>4.4794530868530273</v>
      </c>
      <c r="Y1315">
        <v>14.221269607543945</v>
      </c>
      <c r="Z1315">
        <v>9.1519203186035156</v>
      </c>
      <c r="AA1315">
        <v>10.823269844055176</v>
      </c>
      <c r="AB1315">
        <v>19.363079071044922</v>
      </c>
      <c r="AC1315">
        <v>6.5107240676879883</v>
      </c>
      <c r="AD1315">
        <v>6.8674588203430176</v>
      </c>
      <c r="AE1315">
        <v>14.68986988067627</v>
      </c>
      <c r="AF1315">
        <v>7.2117438316345215</v>
      </c>
      <c r="AG1315">
        <v>9.6279087066650391</v>
      </c>
      <c r="AH1315">
        <v>4.3815040588378906</v>
      </c>
      <c r="AI1315">
        <v>4.5059709548950195</v>
      </c>
      <c r="AJ1315">
        <v>3.231942892074585</v>
      </c>
      <c r="AK1315">
        <v>10.058230400085449</v>
      </c>
      <c r="AL1315">
        <v>11.452070236206055</v>
      </c>
      <c r="AM1315">
        <v>8.1833410263061523</v>
      </c>
      <c r="AN1315">
        <v>7.9744219779968262</v>
      </c>
      <c r="AO1315">
        <v>4.2777900695800781</v>
      </c>
      <c r="AP1315">
        <v>7.6953530311584473</v>
      </c>
      <c r="AQ1315">
        <v>7.4977240562438965</v>
      </c>
      <c r="AR1315">
        <v>13.631759643554688</v>
      </c>
      <c r="AS1315">
        <v>4.2908282279968262</v>
      </c>
      <c r="AT1315">
        <v>11.859479904174805</v>
      </c>
      <c r="AU1315">
        <v>7.199470043182373</v>
      </c>
      <c r="AV1315">
        <v>13.870269775390625</v>
      </c>
      <c r="AW1315">
        <v>5.074862003326416</v>
      </c>
    </row>
    <row r="1316" spans="1:49" x14ac:dyDescent="0.25">
      <c r="A1316" t="s">
        <v>1570</v>
      </c>
      <c r="B1316">
        <v>7.7720432281494141</v>
      </c>
      <c r="C1316">
        <v>10.713470458984375</v>
      </c>
      <c r="D1316">
        <v>6.2641081809997559</v>
      </c>
      <c r="E1316">
        <v>7.7792611122131348</v>
      </c>
      <c r="F1316">
        <v>8.6223669052124023</v>
      </c>
      <c r="G1316">
        <v>9.3851432800292969</v>
      </c>
      <c r="H1316">
        <v>9.0682249069213867</v>
      </c>
      <c r="I1316">
        <v>8.5859365463256836</v>
      </c>
      <c r="J1316">
        <v>5.3109631538391113</v>
      </c>
      <c r="K1316">
        <v>6.9754409790039063</v>
      </c>
      <c r="L1316">
        <v>3.0947771072387695</v>
      </c>
      <c r="M1316">
        <v>4.8411040306091309</v>
      </c>
      <c r="N1316">
        <v>8.9596061706542969</v>
      </c>
      <c r="O1316">
        <v>4.4878849983215332</v>
      </c>
      <c r="P1316">
        <v>4.7906050682067871</v>
      </c>
      <c r="Q1316">
        <v>9.521388053894043</v>
      </c>
      <c r="R1316">
        <v>7.6036438941955566</v>
      </c>
      <c r="S1316">
        <v>8.5865335464477539</v>
      </c>
      <c r="T1316">
        <v>4.3102498054504395</v>
      </c>
      <c r="U1316">
        <v>8.1096086502075195</v>
      </c>
      <c r="V1316">
        <v>4.9114031791687012</v>
      </c>
      <c r="W1316">
        <v>9.606806755065918</v>
      </c>
      <c r="X1316">
        <v>4.877589225769043</v>
      </c>
      <c r="Y1316">
        <v>11.692910194396973</v>
      </c>
      <c r="Z1316">
        <v>6.3390421867370605</v>
      </c>
      <c r="AA1316">
        <v>11.138030052185059</v>
      </c>
      <c r="AB1316">
        <v>16.433719635009766</v>
      </c>
      <c r="AC1316">
        <v>6.6785831451416016</v>
      </c>
      <c r="AD1316">
        <v>7.270205020904541</v>
      </c>
      <c r="AE1316">
        <v>13.507729530334473</v>
      </c>
      <c r="AF1316">
        <v>7.8262968063354492</v>
      </c>
      <c r="AG1316">
        <v>8.5743646621704102</v>
      </c>
      <c r="AH1316">
        <v>5.2091941833496094</v>
      </c>
      <c r="AI1316">
        <v>3.7143940925598145</v>
      </c>
      <c r="AJ1316">
        <v>2.9524428844451904</v>
      </c>
      <c r="AK1316">
        <v>11.22327995300293</v>
      </c>
      <c r="AL1316">
        <v>13.186619758605957</v>
      </c>
      <c r="AM1316">
        <v>9.3445978164672852</v>
      </c>
      <c r="AN1316">
        <v>8.4719448089599609</v>
      </c>
      <c r="AO1316">
        <v>4.4757270812988281</v>
      </c>
      <c r="AP1316">
        <v>8.8425216674804688</v>
      </c>
      <c r="AQ1316">
        <v>9.7200393676757813</v>
      </c>
      <c r="AR1316">
        <v>11.052359580993652</v>
      </c>
      <c r="AS1316">
        <v>5.4889020919799805</v>
      </c>
      <c r="AT1316">
        <v>10.030130386352539</v>
      </c>
      <c r="AU1316">
        <v>7.9029679298400879</v>
      </c>
      <c r="AV1316">
        <v>13.63556957244873</v>
      </c>
      <c r="AW1316">
        <v>3.8088889122009277</v>
      </c>
    </row>
    <row r="1317" spans="1:49" x14ac:dyDescent="0.25">
      <c r="A1317" t="s">
        <v>1571</v>
      </c>
      <c r="B1317">
        <v>10.912989616394043</v>
      </c>
      <c r="C1317">
        <v>9.3269548416137695</v>
      </c>
      <c r="D1317">
        <v>8.8733110427856445</v>
      </c>
      <c r="E1317">
        <v>7.0775718688964844</v>
      </c>
      <c r="F1317">
        <v>9.7934331893920898</v>
      </c>
      <c r="G1317">
        <v>9.9652957916259766</v>
      </c>
      <c r="H1317">
        <v>9.5568876266479492</v>
      </c>
      <c r="I1317">
        <v>8.5264339447021484</v>
      </c>
      <c r="J1317">
        <v>5.4380722045898438</v>
      </c>
      <c r="K1317">
        <v>7.4872221946716309</v>
      </c>
      <c r="L1317">
        <v>4.6330838203430176</v>
      </c>
      <c r="M1317">
        <v>4.9397802352905273</v>
      </c>
      <c r="N1317">
        <v>9.287322998046875</v>
      </c>
      <c r="O1317">
        <v>7.8189377784729004</v>
      </c>
      <c r="P1317">
        <v>7.4056887626647949</v>
      </c>
      <c r="Q1317">
        <v>9.9892692565917969</v>
      </c>
      <c r="R1317">
        <v>6.456697940826416</v>
      </c>
      <c r="S1317">
        <v>10.835080146789551</v>
      </c>
      <c r="T1317">
        <v>4.9200801849365234</v>
      </c>
      <c r="U1317">
        <v>8.1134872436523438</v>
      </c>
      <c r="V1317">
        <v>5.130098819732666</v>
      </c>
      <c r="W1317">
        <v>10.532099723815918</v>
      </c>
      <c r="X1317">
        <v>5.4475588798522949</v>
      </c>
      <c r="Y1317">
        <v>13.129019737243652</v>
      </c>
      <c r="Z1317">
        <v>6.7052850723266602</v>
      </c>
      <c r="AA1317">
        <v>10.787870407104492</v>
      </c>
      <c r="AB1317">
        <v>16.084590911865234</v>
      </c>
      <c r="AC1317">
        <v>5.2932891845703125</v>
      </c>
      <c r="AD1317">
        <v>7.3325090408325195</v>
      </c>
      <c r="AE1317">
        <v>14.438369750976563</v>
      </c>
      <c r="AF1317">
        <v>7.1404871940612793</v>
      </c>
      <c r="AG1317">
        <v>10.368189811706543</v>
      </c>
      <c r="AH1317">
        <v>3.4271359443664551</v>
      </c>
      <c r="AI1317">
        <v>4.4844532012939453</v>
      </c>
      <c r="AJ1317">
        <v>3.6800320148468018</v>
      </c>
      <c r="AK1317">
        <v>12.56544017791748</v>
      </c>
      <c r="AL1317">
        <v>12.881759643554688</v>
      </c>
      <c r="AM1317">
        <v>11.040430068969727</v>
      </c>
      <c r="AN1317">
        <v>9.8407611846923828</v>
      </c>
      <c r="AO1317">
        <v>6.1992630958557129</v>
      </c>
      <c r="AP1317">
        <v>5.3047609329223633</v>
      </c>
      <c r="AQ1317">
        <v>7.4067540168762207</v>
      </c>
      <c r="AR1317">
        <v>10.571590423583984</v>
      </c>
      <c r="AS1317">
        <v>6.3439922332763672</v>
      </c>
      <c r="AT1317">
        <v>9.4406528472900391</v>
      </c>
      <c r="AU1317">
        <v>6.5315279960632324</v>
      </c>
      <c r="AV1317">
        <v>10.336079597473145</v>
      </c>
      <c r="AW1317">
        <v>2.9639708995819092</v>
      </c>
    </row>
    <row r="1318" spans="1:49" x14ac:dyDescent="0.25">
      <c r="A1318" t="s">
        <v>1572</v>
      </c>
      <c r="B1318">
        <v>9.2339143753051758</v>
      </c>
      <c r="C1318">
        <v>10.685270309448242</v>
      </c>
      <c r="D1318">
        <v>7.4303889274597168</v>
      </c>
      <c r="E1318">
        <v>9.0784072875976563</v>
      </c>
      <c r="F1318">
        <v>11.84434986114502</v>
      </c>
      <c r="G1318">
        <v>11.804780006408691</v>
      </c>
      <c r="H1318">
        <v>10.35752010345459</v>
      </c>
      <c r="I1318">
        <v>9.3215627670288086</v>
      </c>
      <c r="J1318">
        <v>6.1252927780151367</v>
      </c>
      <c r="K1318">
        <v>7.5139880180358887</v>
      </c>
      <c r="L1318">
        <v>4.404757022857666</v>
      </c>
      <c r="M1318">
        <v>4.6855411529541016</v>
      </c>
      <c r="N1318">
        <v>9.0530881881713867</v>
      </c>
      <c r="O1318">
        <v>4.4632201194763184</v>
      </c>
      <c r="P1318">
        <v>5.1137380599975586</v>
      </c>
      <c r="Q1318">
        <v>10.385160446166992</v>
      </c>
      <c r="R1318">
        <v>6.0287861824035645</v>
      </c>
      <c r="S1318">
        <v>9.8120822906494141</v>
      </c>
      <c r="T1318">
        <v>4.7086868286132813</v>
      </c>
      <c r="U1318">
        <v>8.7951383590698242</v>
      </c>
      <c r="V1318">
        <v>3.8005399703979492</v>
      </c>
      <c r="W1318">
        <v>8.6421184539794922</v>
      </c>
      <c r="X1318">
        <v>3.5057458877563477</v>
      </c>
      <c r="Y1318">
        <v>12.474120140075684</v>
      </c>
      <c r="Z1318">
        <v>7.1036791801452637</v>
      </c>
      <c r="AA1318">
        <v>9.9539680480957031</v>
      </c>
      <c r="AB1318">
        <v>16.180179595947266</v>
      </c>
      <c r="AC1318">
        <v>6.2377128601074219</v>
      </c>
      <c r="AD1318">
        <v>6.5184621810913086</v>
      </c>
      <c r="AE1318">
        <v>13.675919532775879</v>
      </c>
      <c r="AF1318">
        <v>6.6989750862121582</v>
      </c>
      <c r="AG1318">
        <v>9.1132354736328125</v>
      </c>
      <c r="AH1318">
        <v>4.8078441619873047</v>
      </c>
      <c r="AI1318">
        <v>4.6740322113037109</v>
      </c>
      <c r="AJ1318">
        <v>2.8017630577087402</v>
      </c>
      <c r="AK1318">
        <v>9.871464729309082</v>
      </c>
      <c r="AL1318">
        <v>10.728240013122559</v>
      </c>
      <c r="AM1318">
        <v>8.4997186660766602</v>
      </c>
      <c r="AN1318">
        <v>9.2747383117675781</v>
      </c>
      <c r="AO1318">
        <v>5.3497920036315918</v>
      </c>
      <c r="AP1318">
        <v>6.3044400215148926</v>
      </c>
      <c r="AQ1318">
        <v>8.7374162673950195</v>
      </c>
      <c r="AR1318">
        <v>11.048709869384766</v>
      </c>
      <c r="AS1318">
        <v>5.1634211540222168</v>
      </c>
      <c r="AT1318">
        <v>10.856249809265137</v>
      </c>
      <c r="AU1318">
        <v>6.2427020072937012</v>
      </c>
      <c r="AV1318">
        <v>14.925510406494141</v>
      </c>
      <c r="AW1318">
        <v>3.5460939407348633</v>
      </c>
    </row>
    <row r="1319" spans="1:49" x14ac:dyDescent="0.25">
      <c r="A1319" t="s">
        <v>1573</v>
      </c>
      <c r="B1319">
        <v>7.0832161903381348</v>
      </c>
      <c r="C1319">
        <v>7.4223542213439941</v>
      </c>
      <c r="D1319">
        <v>5.1097579002380371</v>
      </c>
      <c r="E1319">
        <v>6.8683948516845703</v>
      </c>
      <c r="F1319">
        <v>8.2194080352783203</v>
      </c>
      <c r="G1319">
        <v>12.413089752197266</v>
      </c>
      <c r="H1319">
        <v>13.038240432739258</v>
      </c>
      <c r="I1319">
        <v>8.0435466766357422</v>
      </c>
      <c r="J1319">
        <v>7.5991401672363281</v>
      </c>
      <c r="K1319">
        <v>7.7033419609069824</v>
      </c>
      <c r="L1319">
        <v>2.980431079864502</v>
      </c>
      <c r="M1319">
        <v>4.8910350799560547</v>
      </c>
      <c r="N1319">
        <v>8.8714876174926758</v>
      </c>
      <c r="O1319">
        <v>4.4531121253967285</v>
      </c>
      <c r="P1319">
        <v>3.8734509944915771</v>
      </c>
      <c r="Q1319">
        <v>11.242890357971191</v>
      </c>
      <c r="R1319">
        <v>8.7145204544067383</v>
      </c>
      <c r="S1319">
        <v>6.7270498275756836</v>
      </c>
      <c r="T1319">
        <v>3.7546379566192627</v>
      </c>
      <c r="U1319">
        <v>4.8997077941894531</v>
      </c>
      <c r="V1319">
        <v>4.9478869438171387</v>
      </c>
      <c r="W1319">
        <v>7.8489689826965332</v>
      </c>
      <c r="X1319">
        <v>3.640084981918335</v>
      </c>
      <c r="Y1319">
        <v>9.3780193328857422</v>
      </c>
      <c r="Z1319">
        <v>7.4227790832519531</v>
      </c>
      <c r="AA1319">
        <v>8.7299575805664063</v>
      </c>
      <c r="AB1319">
        <v>10.340499877929688</v>
      </c>
      <c r="AC1319">
        <v>4.6703848838806152</v>
      </c>
      <c r="AD1319">
        <v>5.3790998458862305</v>
      </c>
      <c r="AE1319">
        <v>11.396809577941895</v>
      </c>
      <c r="AF1319">
        <v>5.0257120132446289</v>
      </c>
      <c r="AG1319">
        <v>4.0936331748962402</v>
      </c>
      <c r="AH1319">
        <v>5.2615609169006348</v>
      </c>
      <c r="AI1319">
        <v>6.8615531921386719</v>
      </c>
      <c r="AJ1319">
        <v>3.4300570487976074</v>
      </c>
      <c r="AK1319">
        <v>8.6761150360107422</v>
      </c>
      <c r="AL1319">
        <v>8.2882108688354492</v>
      </c>
      <c r="AM1319">
        <v>9.9874353408813477</v>
      </c>
      <c r="AN1319">
        <v>8.2755603790283203</v>
      </c>
      <c r="AO1319">
        <v>3.8630790710449219</v>
      </c>
      <c r="AP1319">
        <v>9.9917936325073242</v>
      </c>
      <c r="AQ1319">
        <v>5.1332812309265137</v>
      </c>
      <c r="AR1319">
        <v>10.762590408325195</v>
      </c>
      <c r="AS1319">
        <v>4.9039130210876465</v>
      </c>
      <c r="AT1319">
        <v>8.3164186477661133</v>
      </c>
      <c r="AU1319">
        <v>5.5172080993652344</v>
      </c>
      <c r="AV1319">
        <v>9.0943183898925781</v>
      </c>
      <c r="AW1319">
        <v>2.4661099910736084</v>
      </c>
    </row>
    <row r="1320" spans="1:49" x14ac:dyDescent="0.25">
      <c r="A1320" t="s">
        <v>1574</v>
      </c>
      <c r="B1320">
        <v>4.7930879592895508</v>
      </c>
      <c r="C1320">
        <v>7.6524810791015625</v>
      </c>
      <c r="D1320">
        <v>5.4384078979492188</v>
      </c>
      <c r="E1320">
        <v>7.9603109359741211</v>
      </c>
      <c r="F1320">
        <v>7.8228158950805664</v>
      </c>
      <c r="G1320">
        <v>13.177450180053711</v>
      </c>
      <c r="H1320">
        <v>12.628049850463867</v>
      </c>
      <c r="I1320">
        <v>10.12693977355957</v>
      </c>
      <c r="J1320">
        <v>8.0773210525512695</v>
      </c>
      <c r="K1320">
        <v>8.3875713348388672</v>
      </c>
      <c r="L1320">
        <v>3.2283289432525635</v>
      </c>
      <c r="M1320">
        <v>4.6141800880432129</v>
      </c>
      <c r="N1320">
        <v>10.195019721984863</v>
      </c>
      <c r="O1320">
        <v>5.4514279365539551</v>
      </c>
      <c r="P1320">
        <v>4.890596866607666</v>
      </c>
      <c r="Q1320">
        <v>11.839739799499512</v>
      </c>
      <c r="R1320">
        <v>9.2649774551391602</v>
      </c>
      <c r="S1320">
        <v>7.232234001159668</v>
      </c>
      <c r="T1320">
        <v>4.9236621856689453</v>
      </c>
      <c r="U1320">
        <v>4.5361390113830566</v>
      </c>
      <c r="V1320">
        <v>4.4292988777160645</v>
      </c>
      <c r="W1320">
        <v>7.6547651290893555</v>
      </c>
      <c r="X1320">
        <v>5.8949551582336426</v>
      </c>
      <c r="Y1320">
        <v>10.206489562988281</v>
      </c>
      <c r="Z1320">
        <v>9.182673454284668</v>
      </c>
      <c r="AA1320">
        <v>8.8655319213867188</v>
      </c>
      <c r="AB1320">
        <v>9.177739143371582</v>
      </c>
      <c r="AC1320">
        <v>6.5117697715759277</v>
      </c>
      <c r="AD1320">
        <v>6.6981778144836426</v>
      </c>
      <c r="AE1320">
        <v>10.832280158996582</v>
      </c>
      <c r="AF1320">
        <v>6.252479076385498</v>
      </c>
      <c r="AG1320">
        <v>5.7436809539794922</v>
      </c>
      <c r="AH1320">
        <v>6.7756190299987793</v>
      </c>
      <c r="AI1320">
        <v>7.3848299980163574</v>
      </c>
      <c r="AJ1320">
        <v>2.9390048980712891</v>
      </c>
      <c r="AK1320">
        <v>11.665249824523926</v>
      </c>
      <c r="AL1320">
        <v>8.3333654403686523</v>
      </c>
      <c r="AM1320">
        <v>11.523579597473145</v>
      </c>
      <c r="AN1320">
        <v>6.7996788024902344</v>
      </c>
      <c r="AO1320">
        <v>5.3940091133117676</v>
      </c>
      <c r="AP1320">
        <v>8.5621252059936523</v>
      </c>
      <c r="AQ1320">
        <v>6.095548152923584</v>
      </c>
      <c r="AR1320">
        <v>13.139399528503418</v>
      </c>
      <c r="AS1320">
        <v>6.2231130599975586</v>
      </c>
      <c r="AT1320">
        <v>8.8185195922851563</v>
      </c>
      <c r="AU1320">
        <v>5.1137351989746094</v>
      </c>
      <c r="AV1320">
        <v>8.0282278060913086</v>
      </c>
      <c r="AW1320">
        <v>3.6907470226287842</v>
      </c>
    </row>
    <row r="1321" spans="1:49" x14ac:dyDescent="0.25">
      <c r="A1321" t="s">
        <v>1575</v>
      </c>
      <c r="B1321">
        <v>4.812467098236084</v>
      </c>
      <c r="C1321">
        <v>6.3007011413574219</v>
      </c>
      <c r="D1321">
        <v>5.3742580413818359</v>
      </c>
      <c r="E1321">
        <v>7.887117862701416</v>
      </c>
      <c r="F1321">
        <v>8.1426420211791992</v>
      </c>
      <c r="G1321">
        <v>12.068220138549805</v>
      </c>
      <c r="H1321">
        <v>13.634750366210938</v>
      </c>
      <c r="I1321">
        <v>9.0877895355224609</v>
      </c>
      <c r="J1321">
        <v>6.6684460639953613</v>
      </c>
      <c r="K1321">
        <v>7.9539680480957031</v>
      </c>
      <c r="L1321">
        <v>2.7878210544586182</v>
      </c>
      <c r="M1321">
        <v>7.0124249458312988</v>
      </c>
      <c r="N1321">
        <v>11.204839706420898</v>
      </c>
      <c r="O1321">
        <v>3.4582130908966064</v>
      </c>
      <c r="P1321">
        <v>4.9852299690246582</v>
      </c>
      <c r="Q1321">
        <v>13.363670349121094</v>
      </c>
      <c r="R1321">
        <v>8.8061141967773438</v>
      </c>
      <c r="S1321">
        <v>8.1283988952636719</v>
      </c>
      <c r="T1321">
        <v>4.5415887832641602</v>
      </c>
      <c r="U1321">
        <v>5.9568719863891602</v>
      </c>
      <c r="V1321">
        <v>5.5004658699035645</v>
      </c>
      <c r="W1321">
        <v>9.3417654037475586</v>
      </c>
      <c r="X1321">
        <v>5.1644220352172852</v>
      </c>
      <c r="Y1321">
        <v>8.4332418441772461</v>
      </c>
      <c r="Z1321">
        <v>7.2328548431396484</v>
      </c>
      <c r="AA1321">
        <v>9.3352012634277344</v>
      </c>
      <c r="AB1321">
        <v>9.0220279693603516</v>
      </c>
      <c r="AC1321">
        <v>7.2575969696044922</v>
      </c>
      <c r="AD1321">
        <v>5.317014217376709</v>
      </c>
      <c r="AE1321">
        <v>11.016949653625488</v>
      </c>
      <c r="AF1321">
        <v>6.7030367851257324</v>
      </c>
      <c r="AG1321">
        <v>6.3628139495849609</v>
      </c>
      <c r="AH1321">
        <v>5.5395598411560059</v>
      </c>
      <c r="AI1321">
        <v>6.9934630393981934</v>
      </c>
      <c r="AJ1321">
        <v>3.5733649730682373</v>
      </c>
      <c r="AK1321">
        <v>11.428310394287109</v>
      </c>
      <c r="AL1321">
        <v>9.2299766540527344</v>
      </c>
      <c r="AM1321">
        <v>9.2203874588012695</v>
      </c>
      <c r="AN1321">
        <v>10.137399673461914</v>
      </c>
      <c r="AO1321">
        <v>5.2400870323181152</v>
      </c>
      <c r="AP1321">
        <v>7.9452171325683594</v>
      </c>
      <c r="AQ1321">
        <v>6.7076478004455566</v>
      </c>
      <c r="AR1321">
        <v>13.654800415039063</v>
      </c>
      <c r="AS1321">
        <v>6.0848431587219238</v>
      </c>
      <c r="AT1321">
        <v>9.1994152069091797</v>
      </c>
      <c r="AU1321">
        <v>6.6298542022705078</v>
      </c>
      <c r="AV1321">
        <v>9.1065654754638672</v>
      </c>
      <c r="AW1321">
        <v>3.206679105758667</v>
      </c>
    </row>
    <row r="1322" spans="1:49" x14ac:dyDescent="0.25">
      <c r="A1322" t="s">
        <v>1576</v>
      </c>
      <c r="B1322">
        <v>7.9216518402099609</v>
      </c>
      <c r="C1322">
        <v>8.6768398284912109</v>
      </c>
      <c r="D1322">
        <v>9.1839056015014648</v>
      </c>
      <c r="E1322">
        <v>8.5194520950317383</v>
      </c>
      <c r="F1322">
        <v>9.4574413299560547</v>
      </c>
      <c r="G1322">
        <v>12.813859939575195</v>
      </c>
      <c r="H1322">
        <v>16.140369415283203</v>
      </c>
      <c r="I1322">
        <v>9.0010166168212891</v>
      </c>
      <c r="J1322">
        <v>4.1741170883178711</v>
      </c>
      <c r="K1322">
        <v>7.3410549163818359</v>
      </c>
      <c r="L1322">
        <v>4.4861550331115723</v>
      </c>
      <c r="M1322">
        <v>6.5248079299926758</v>
      </c>
      <c r="N1322">
        <v>14.298620223999023</v>
      </c>
      <c r="O1322">
        <v>5.0297980308532715</v>
      </c>
      <c r="P1322">
        <v>5.4151730537414551</v>
      </c>
      <c r="Q1322">
        <v>14.179169654846191</v>
      </c>
      <c r="R1322">
        <v>9.5164308547973633</v>
      </c>
      <c r="S1322">
        <v>8.8745565414428711</v>
      </c>
      <c r="T1322">
        <v>4.3183078765869141</v>
      </c>
      <c r="U1322">
        <v>4.0285148620605469</v>
      </c>
      <c r="V1322">
        <v>5.0905852317810059</v>
      </c>
      <c r="W1322">
        <v>8.4019231796264648</v>
      </c>
      <c r="X1322">
        <v>4.4255490303039551</v>
      </c>
      <c r="Y1322">
        <v>9.8967008590698242</v>
      </c>
      <c r="Z1322">
        <v>8.7600002288818359</v>
      </c>
      <c r="AA1322">
        <v>10.129879951477051</v>
      </c>
      <c r="AB1322">
        <v>9.4880075454711914</v>
      </c>
      <c r="AC1322">
        <v>6.5222229957580566</v>
      </c>
      <c r="AD1322">
        <v>6.7304730415344238</v>
      </c>
      <c r="AE1322">
        <v>11.522990226745605</v>
      </c>
      <c r="AF1322">
        <v>6.1767220497131348</v>
      </c>
      <c r="AG1322">
        <v>5.8811759948730469</v>
      </c>
      <c r="AH1322">
        <v>6.2337861061096191</v>
      </c>
      <c r="AI1322">
        <v>6.5377459526062012</v>
      </c>
      <c r="AJ1322">
        <v>3.7652430534362793</v>
      </c>
      <c r="AK1322">
        <v>10.95868968963623</v>
      </c>
      <c r="AL1322">
        <v>10.000089645385742</v>
      </c>
      <c r="AM1322">
        <v>10.550760269165039</v>
      </c>
      <c r="AN1322">
        <v>8.9076709747314453</v>
      </c>
      <c r="AO1322">
        <v>4.9807729721069336</v>
      </c>
      <c r="AP1322">
        <v>9.8542413711547852</v>
      </c>
      <c r="AQ1322">
        <v>6.6736669540405273</v>
      </c>
      <c r="AR1322">
        <v>12.466030120849609</v>
      </c>
      <c r="AS1322">
        <v>6.9614319801330566</v>
      </c>
      <c r="AT1322">
        <v>10.630080223083496</v>
      </c>
      <c r="AU1322">
        <v>7.041748046875</v>
      </c>
      <c r="AV1322">
        <v>9.0174312591552734</v>
      </c>
      <c r="AW1322">
        <v>2.9300858974456787</v>
      </c>
    </row>
    <row r="1323" spans="1:49" x14ac:dyDescent="0.25">
      <c r="A1323" t="s">
        <v>1577</v>
      </c>
      <c r="B1323">
        <v>5.2016091346740723</v>
      </c>
      <c r="C1323">
        <v>7.2373042106628418</v>
      </c>
      <c r="D1323">
        <v>5.6915411949157715</v>
      </c>
      <c r="E1323">
        <v>6.9961528778076172</v>
      </c>
      <c r="F1323">
        <v>8.5160379409790039</v>
      </c>
      <c r="G1323">
        <v>12.686670303344727</v>
      </c>
      <c r="H1323">
        <v>13.073869705200195</v>
      </c>
      <c r="I1323">
        <v>9.5951967239379883</v>
      </c>
      <c r="J1323">
        <v>9.2823677062988281</v>
      </c>
      <c r="K1323">
        <v>7.5112409591674805</v>
      </c>
      <c r="L1323">
        <v>5.077908992767334</v>
      </c>
      <c r="M1323">
        <v>5.4218649864196777</v>
      </c>
      <c r="N1323">
        <v>9.4352607727050781</v>
      </c>
      <c r="O1323">
        <v>3.9573450088500977</v>
      </c>
      <c r="P1323">
        <v>4.8759169578552246</v>
      </c>
      <c r="Q1323">
        <v>12.444120407104492</v>
      </c>
      <c r="R1323">
        <v>8.0675563812255859</v>
      </c>
      <c r="S1323">
        <v>8.4975318908691406</v>
      </c>
      <c r="T1323">
        <v>5.4470648765563965</v>
      </c>
      <c r="U1323">
        <v>4.6015701293945313</v>
      </c>
      <c r="V1323">
        <v>4.475578784942627</v>
      </c>
      <c r="W1323">
        <v>6.5798678398132324</v>
      </c>
      <c r="X1323">
        <v>5.0759921073913574</v>
      </c>
      <c r="Y1323">
        <v>9.2278146743774414</v>
      </c>
      <c r="Z1323">
        <v>7.1953730583190918</v>
      </c>
      <c r="AA1323">
        <v>9.7954225540161133</v>
      </c>
      <c r="AB1323">
        <v>9.5081052780151367</v>
      </c>
      <c r="AC1323">
        <v>6.4435901641845703</v>
      </c>
      <c r="AD1323">
        <v>5.1111397743225098</v>
      </c>
      <c r="AE1323">
        <v>10.998200416564941</v>
      </c>
      <c r="AF1323">
        <v>4.5086331367492676</v>
      </c>
      <c r="AG1323">
        <v>4.3467268943786621</v>
      </c>
      <c r="AH1323">
        <v>6.5435881614685059</v>
      </c>
      <c r="AI1323">
        <v>5.822443962097168</v>
      </c>
      <c r="AJ1323">
        <v>3.6899690628051758</v>
      </c>
      <c r="AK1323">
        <v>11.935440063476563</v>
      </c>
      <c r="AL1323">
        <v>8.3416967391967773</v>
      </c>
      <c r="AM1323">
        <v>10.175319671630859</v>
      </c>
      <c r="AN1323">
        <v>8.1552333831787109</v>
      </c>
      <c r="AO1323">
        <v>4.6987600326538086</v>
      </c>
      <c r="AP1323">
        <v>8.3799753189086914</v>
      </c>
      <c r="AQ1323">
        <v>6.1489381790161133</v>
      </c>
      <c r="AR1323">
        <v>11.792059898376465</v>
      </c>
      <c r="AS1323">
        <v>6.2831377983093262</v>
      </c>
      <c r="AT1323">
        <v>7.0884571075439453</v>
      </c>
      <c r="AU1323">
        <v>6.7226529121398926</v>
      </c>
      <c r="AV1323">
        <v>8.320465087890625</v>
      </c>
      <c r="AW1323">
        <v>3.0576789379119873</v>
      </c>
    </row>
    <row r="1324" spans="1:49" x14ac:dyDescent="0.25">
      <c r="A1324" t="s">
        <v>1578</v>
      </c>
      <c r="B1324">
        <v>5.5557990074157715</v>
      </c>
      <c r="C1324">
        <v>8.7483930587768555</v>
      </c>
      <c r="D1324">
        <v>6.3540010452270508</v>
      </c>
      <c r="E1324">
        <v>9.4663944244384766</v>
      </c>
      <c r="F1324">
        <v>11.262020111083984</v>
      </c>
      <c r="G1324">
        <v>9.2753448486328125</v>
      </c>
      <c r="H1324">
        <v>15.024049758911133</v>
      </c>
      <c r="I1324">
        <v>9.9436531066894531</v>
      </c>
      <c r="J1324">
        <v>9.2883329391479492</v>
      </c>
      <c r="K1324">
        <v>7.7056679725646973</v>
      </c>
      <c r="L1324">
        <v>2.3858909606933594</v>
      </c>
      <c r="M1324">
        <v>5.4126830101013184</v>
      </c>
      <c r="N1324">
        <v>11.551959991455078</v>
      </c>
      <c r="O1324">
        <v>6.712285041809082</v>
      </c>
      <c r="P1324">
        <v>8.7485342025756836</v>
      </c>
      <c r="Q1324">
        <v>12.210519790649414</v>
      </c>
      <c r="R1324">
        <v>10.903989791870117</v>
      </c>
      <c r="S1324">
        <v>9.1286592483520508</v>
      </c>
      <c r="T1324">
        <v>7.0308327674865723</v>
      </c>
      <c r="U1324">
        <v>7.477653980255127</v>
      </c>
      <c r="V1324">
        <v>7.5432238578796387</v>
      </c>
      <c r="W1324">
        <v>10.279370307922363</v>
      </c>
      <c r="X1324">
        <v>8.5696039199829102</v>
      </c>
      <c r="Y1324">
        <v>12.025670051574707</v>
      </c>
      <c r="Z1324">
        <v>8.702458381652832</v>
      </c>
      <c r="AA1324">
        <v>10.262809753417969</v>
      </c>
      <c r="AB1324">
        <v>8.1189537048339844</v>
      </c>
      <c r="AC1324">
        <v>11.022000312805176</v>
      </c>
      <c r="AD1324">
        <v>8.4001140594482422</v>
      </c>
      <c r="AE1324">
        <v>12.361180305480957</v>
      </c>
      <c r="AF1324">
        <v>8.2601442337036133</v>
      </c>
      <c r="AG1324">
        <v>5.9794178009033203</v>
      </c>
      <c r="AH1324">
        <v>6.0696468353271484</v>
      </c>
      <c r="AI1324">
        <v>11.063619613647461</v>
      </c>
      <c r="AJ1324">
        <v>6.2927532196044922</v>
      </c>
      <c r="AK1324">
        <v>12.708330154418945</v>
      </c>
      <c r="AL1324">
        <v>11.284609794616699</v>
      </c>
      <c r="AM1324">
        <v>10.474249839782715</v>
      </c>
      <c r="AN1324">
        <v>9.5567865371704102</v>
      </c>
      <c r="AO1324">
        <v>6.3238930702209473</v>
      </c>
      <c r="AP1324">
        <v>8.6178417205810547</v>
      </c>
      <c r="AQ1324">
        <v>11.851679801940918</v>
      </c>
      <c r="AR1324">
        <v>11.502409934997559</v>
      </c>
      <c r="AS1324">
        <v>6.5805120468139648</v>
      </c>
      <c r="AT1324">
        <v>8.031895637512207</v>
      </c>
      <c r="AU1324">
        <v>7.7245268821716309</v>
      </c>
      <c r="AV1324">
        <v>7.0766749382019043</v>
      </c>
      <c r="AW1324">
        <v>4.9493751525878906</v>
      </c>
    </row>
    <row r="1325" spans="1:49" x14ac:dyDescent="0.25">
      <c r="A1325" t="s">
        <v>1579</v>
      </c>
      <c r="B1325">
        <v>14.09906005859375</v>
      </c>
      <c r="C1325">
        <v>12.690600395202637</v>
      </c>
      <c r="D1325">
        <v>11.855719566345215</v>
      </c>
      <c r="E1325">
        <v>6.2361621856689453</v>
      </c>
      <c r="F1325">
        <v>8.8540191650390625</v>
      </c>
      <c r="G1325">
        <v>10.78378963470459</v>
      </c>
      <c r="H1325">
        <v>10.188859939575195</v>
      </c>
      <c r="I1325">
        <v>9.1854972839355469</v>
      </c>
      <c r="J1325">
        <v>3.3074181079864502</v>
      </c>
      <c r="K1325">
        <v>8.8243036270141602</v>
      </c>
      <c r="L1325">
        <v>4.8378162384033203</v>
      </c>
      <c r="M1325">
        <v>6.8493180274963379</v>
      </c>
      <c r="N1325">
        <v>8.5181646347045898</v>
      </c>
      <c r="O1325">
        <v>5.6168828010559082</v>
      </c>
      <c r="P1325">
        <v>5.5310039520263672</v>
      </c>
      <c r="Q1325">
        <v>16.54054069519043</v>
      </c>
      <c r="R1325">
        <v>8.0131549835205078</v>
      </c>
      <c r="S1325">
        <v>13.029930114746094</v>
      </c>
      <c r="T1325">
        <v>15.85122013092041</v>
      </c>
      <c r="U1325">
        <v>6.6543622016906738</v>
      </c>
      <c r="V1325">
        <v>3.7436580657958984</v>
      </c>
      <c r="W1325">
        <v>14.115099906921387</v>
      </c>
      <c r="X1325">
        <v>10.106470108032227</v>
      </c>
      <c r="Y1325">
        <v>6.2281479835510254</v>
      </c>
      <c r="Z1325">
        <v>5.4224081039428711</v>
      </c>
      <c r="AA1325">
        <v>9.1114225387573242</v>
      </c>
      <c r="AB1325">
        <v>6.4756479263305664</v>
      </c>
      <c r="AC1325">
        <v>8.5522384643554688</v>
      </c>
      <c r="AD1325">
        <v>7.0548501014709473</v>
      </c>
      <c r="AE1325">
        <v>19.509609222412109</v>
      </c>
      <c r="AF1325">
        <v>4.5800061225891113</v>
      </c>
      <c r="AG1325">
        <v>6.015779972076416</v>
      </c>
      <c r="AH1325">
        <v>5.2038850784301758</v>
      </c>
      <c r="AI1325">
        <v>5.0274581909179688</v>
      </c>
      <c r="AJ1325">
        <v>3.5127170085906982</v>
      </c>
      <c r="AK1325">
        <v>18.507970809936523</v>
      </c>
      <c r="AL1325">
        <v>10.962080001831055</v>
      </c>
      <c r="AM1325">
        <v>7.6609392166137695</v>
      </c>
      <c r="AN1325">
        <v>8.4323701858520508</v>
      </c>
      <c r="AO1325">
        <v>5.3354120254516602</v>
      </c>
      <c r="AP1325">
        <v>8.6378774642944336</v>
      </c>
      <c r="AQ1325">
        <v>10.462550163269043</v>
      </c>
      <c r="AR1325">
        <v>10.820859909057617</v>
      </c>
      <c r="AS1325">
        <v>4.5636258125305176</v>
      </c>
      <c r="AT1325">
        <v>8.8660650253295898</v>
      </c>
      <c r="AU1325">
        <v>4.5497488975524902</v>
      </c>
      <c r="AV1325">
        <v>8.2176294326782227</v>
      </c>
      <c r="AW1325">
        <v>4.7202520370483398</v>
      </c>
    </row>
    <row r="1326" spans="1:49" x14ac:dyDescent="0.25">
      <c r="A1326" t="s">
        <v>1579</v>
      </c>
      <c r="B1326">
        <v>9.5691452026367188</v>
      </c>
      <c r="C1326">
        <v>9.1423215866088867</v>
      </c>
      <c r="D1326">
        <v>4.9971508979797363</v>
      </c>
      <c r="E1326">
        <v>6.6149449348449707</v>
      </c>
      <c r="F1326">
        <v>6.279059886932373</v>
      </c>
      <c r="G1326">
        <v>8.2062063217163086</v>
      </c>
      <c r="H1326">
        <v>11.322469711303711</v>
      </c>
      <c r="I1326">
        <v>13.423720359802246</v>
      </c>
      <c r="J1326">
        <v>3.8434569835662842</v>
      </c>
      <c r="K1326">
        <v>8.3078889846801758</v>
      </c>
      <c r="L1326">
        <v>4.184481143951416</v>
      </c>
      <c r="M1326">
        <v>4.8278670310974121</v>
      </c>
      <c r="N1326">
        <v>11.33195972442627</v>
      </c>
      <c r="O1326">
        <v>3.5358641147613525</v>
      </c>
      <c r="P1326">
        <v>4.6000537872314453</v>
      </c>
      <c r="Q1326">
        <v>14.964969635009766</v>
      </c>
      <c r="R1326">
        <v>6.381065845489502</v>
      </c>
      <c r="S1326">
        <v>10.629400253295898</v>
      </c>
      <c r="T1326">
        <v>11.888250350952148</v>
      </c>
      <c r="U1326">
        <v>8.037104606628418</v>
      </c>
      <c r="V1326">
        <v>3.5467450618743896</v>
      </c>
      <c r="W1326">
        <v>12.624059677124023</v>
      </c>
      <c r="X1326">
        <v>16.867160797119141</v>
      </c>
      <c r="Y1326">
        <v>7.3361191749572754</v>
      </c>
      <c r="Z1326">
        <v>5.2426519393920898</v>
      </c>
      <c r="AA1326">
        <v>5.6611418724060059</v>
      </c>
      <c r="AB1326">
        <v>8.6633129119873047</v>
      </c>
      <c r="AC1326">
        <v>9.7546377182006836</v>
      </c>
      <c r="AD1326">
        <v>4.2716708183288574</v>
      </c>
      <c r="AE1326">
        <v>13.04658031463623</v>
      </c>
      <c r="AF1326">
        <v>1.886538028717041</v>
      </c>
      <c r="AG1326">
        <v>6.9437451362609863</v>
      </c>
      <c r="AH1326">
        <v>1.5688040256500244</v>
      </c>
      <c r="AI1326">
        <v>4.2317099571228027</v>
      </c>
      <c r="AJ1326">
        <v>5.6645679473876953</v>
      </c>
      <c r="AK1326">
        <v>10.902870178222656</v>
      </c>
      <c r="AL1326">
        <v>12.572099685668945</v>
      </c>
      <c r="AM1326">
        <v>5.1881060600280762</v>
      </c>
      <c r="AN1326">
        <v>5.4973201751708984</v>
      </c>
      <c r="AO1326">
        <v>2.3248460292816162</v>
      </c>
      <c r="AP1326">
        <v>6.2743830680847168</v>
      </c>
      <c r="AQ1326">
        <v>14.385990142822266</v>
      </c>
      <c r="AR1326">
        <v>12.14661979675293</v>
      </c>
      <c r="AS1326">
        <v>5.3430371284484863</v>
      </c>
      <c r="AT1326">
        <v>8.76531982421875</v>
      </c>
      <c r="AU1326">
        <v>3.0422229766845703</v>
      </c>
      <c r="AV1326">
        <v>7.8351778984069824</v>
      </c>
      <c r="AW1326">
        <v>4.7115521430969238</v>
      </c>
    </row>
    <row r="1327" spans="1:49" x14ac:dyDescent="0.25">
      <c r="A1327" t="s">
        <v>1580</v>
      </c>
      <c r="B1327">
        <v>8.5790586471557617</v>
      </c>
      <c r="C1327">
        <v>12.875160217285156</v>
      </c>
      <c r="D1327">
        <v>11.142560005187988</v>
      </c>
      <c r="E1327">
        <v>6.8470768928527832</v>
      </c>
      <c r="F1327">
        <v>7.348513126373291</v>
      </c>
      <c r="G1327">
        <v>17.646339416503906</v>
      </c>
      <c r="H1327">
        <v>24.139759063720703</v>
      </c>
      <c r="I1327">
        <v>20.792730331420898</v>
      </c>
      <c r="J1327">
        <v>2.318605899810791</v>
      </c>
      <c r="K1327">
        <v>9.4506959915161133</v>
      </c>
      <c r="L1327">
        <v>10.353010177612305</v>
      </c>
      <c r="M1327">
        <v>7.3080081939697266</v>
      </c>
      <c r="N1327">
        <v>10.296500205993652</v>
      </c>
      <c r="O1327">
        <v>5.5544800758361816</v>
      </c>
      <c r="P1327">
        <v>6.9426388740539551</v>
      </c>
      <c r="Q1327">
        <v>21.985010147094727</v>
      </c>
      <c r="R1327">
        <v>9.8360567092895508</v>
      </c>
      <c r="S1327">
        <v>12.388529777526855</v>
      </c>
      <c r="T1327">
        <v>18.444419860839844</v>
      </c>
      <c r="U1327">
        <v>7.7043719291687012</v>
      </c>
      <c r="V1327">
        <v>6.1175379753112793</v>
      </c>
      <c r="W1327">
        <v>21.407020568847656</v>
      </c>
      <c r="X1327">
        <v>4.7879390716552734</v>
      </c>
      <c r="Y1327">
        <v>17.014690399169922</v>
      </c>
      <c r="Z1327">
        <v>14.08743953704834</v>
      </c>
      <c r="AA1327">
        <v>9.8293008804321289</v>
      </c>
      <c r="AB1327">
        <v>12.18181037902832</v>
      </c>
      <c r="AC1327">
        <v>8.6225433349609375</v>
      </c>
      <c r="AD1327">
        <v>8.350860595703125</v>
      </c>
      <c r="AE1327">
        <v>18.446750640869141</v>
      </c>
      <c r="AF1327">
        <v>4.9405889511108398</v>
      </c>
      <c r="AG1327">
        <v>5.7541508674621582</v>
      </c>
      <c r="AH1327">
        <v>6.4054708480834961</v>
      </c>
      <c r="AI1327">
        <v>7.0641989707946777</v>
      </c>
      <c r="AJ1327">
        <v>3.0180149078369141</v>
      </c>
      <c r="AK1327">
        <v>24.636079788208008</v>
      </c>
      <c r="AL1327">
        <v>9.489501953125</v>
      </c>
      <c r="AM1327">
        <v>10.047920227050781</v>
      </c>
      <c r="AN1327">
        <v>12.639510154724121</v>
      </c>
      <c r="AO1327">
        <v>8.0660018920898438</v>
      </c>
      <c r="AP1327">
        <v>11.694939613342285</v>
      </c>
      <c r="AQ1327">
        <v>10.642569541931152</v>
      </c>
      <c r="AR1327">
        <v>21.465480804443359</v>
      </c>
      <c r="AS1327">
        <v>4.1185622215270996</v>
      </c>
      <c r="AT1327">
        <v>10.42671012878418</v>
      </c>
      <c r="AU1327">
        <v>6.9915599822998047</v>
      </c>
      <c r="AV1327">
        <v>11.58899974822998</v>
      </c>
      <c r="AW1327">
        <v>9.0996904373168945</v>
      </c>
    </row>
    <row r="1328" spans="1:49" x14ac:dyDescent="0.25">
      <c r="A1328" t="s">
        <v>1581</v>
      </c>
      <c r="B1328">
        <v>11.807479858398438</v>
      </c>
      <c r="C1328">
        <v>7.891639232635498</v>
      </c>
      <c r="D1328">
        <v>13.505129814147949</v>
      </c>
      <c r="E1328">
        <v>8.2134408950805664</v>
      </c>
      <c r="F1328">
        <v>10.679439544677734</v>
      </c>
      <c r="G1328">
        <v>10.540040016174316</v>
      </c>
      <c r="H1328">
        <v>8.1003341674804688</v>
      </c>
      <c r="I1328">
        <v>15.119680404663086</v>
      </c>
      <c r="J1328">
        <v>4.5872287750244141</v>
      </c>
      <c r="K1328">
        <v>8.5715522766113281</v>
      </c>
      <c r="L1328">
        <v>3.6703200340270996</v>
      </c>
      <c r="M1328">
        <v>11.047229766845703</v>
      </c>
      <c r="N1328">
        <v>8.2709321975708008</v>
      </c>
      <c r="O1328">
        <v>4.1817688941955566</v>
      </c>
      <c r="P1328">
        <v>10.13424015045166</v>
      </c>
      <c r="Q1328">
        <v>9.0856866836547852</v>
      </c>
      <c r="R1328">
        <v>10.279270172119141</v>
      </c>
      <c r="S1328">
        <v>9.8024654388427734</v>
      </c>
      <c r="T1328">
        <v>10.221139907836914</v>
      </c>
      <c r="U1328">
        <v>10.728750228881836</v>
      </c>
      <c r="V1328">
        <v>10.056889533996582</v>
      </c>
      <c r="W1328">
        <v>16.009359359741211</v>
      </c>
      <c r="X1328">
        <v>9.3532371520996094</v>
      </c>
      <c r="Y1328">
        <v>9.4085121154785156</v>
      </c>
      <c r="Z1328">
        <v>7.6430530548095703</v>
      </c>
      <c r="AA1328">
        <v>7.391355037689209</v>
      </c>
      <c r="AB1328">
        <v>9.6924266815185547</v>
      </c>
      <c r="AC1328">
        <v>6.8384819030761719</v>
      </c>
      <c r="AD1328">
        <v>11.197750091552734</v>
      </c>
      <c r="AE1328">
        <v>17.313230514526367</v>
      </c>
      <c r="AF1328">
        <v>6.6532249450683594</v>
      </c>
      <c r="AG1328">
        <v>5.9995198249816895</v>
      </c>
      <c r="AH1328">
        <v>8.8907136917114258</v>
      </c>
      <c r="AI1328">
        <v>7.9691591262817383</v>
      </c>
      <c r="AJ1328">
        <v>5.3539547920227051</v>
      </c>
      <c r="AK1328">
        <v>12.126079559326172</v>
      </c>
      <c r="AL1328">
        <v>10.600520133972168</v>
      </c>
      <c r="AM1328">
        <v>8.1762361526489258</v>
      </c>
      <c r="AN1328">
        <v>10.317370414733887</v>
      </c>
      <c r="AO1328">
        <v>10.658180236816406</v>
      </c>
      <c r="AP1328">
        <v>10.652210235595703</v>
      </c>
      <c r="AQ1328">
        <v>8.0597629547119141</v>
      </c>
      <c r="AR1328">
        <v>11.45576000213623</v>
      </c>
      <c r="AS1328">
        <v>9.2497196197509766</v>
      </c>
      <c r="AT1328">
        <v>10.584699630737305</v>
      </c>
      <c r="AU1328">
        <v>7.9166970252990723</v>
      </c>
      <c r="AV1328">
        <v>14.694919586181641</v>
      </c>
      <c r="AW1328">
        <v>5.6383399963378906</v>
      </c>
    </row>
    <row r="1329" spans="1:49" x14ac:dyDescent="0.25">
      <c r="A1329" t="s">
        <v>1582</v>
      </c>
      <c r="B1329">
        <v>8.0630855560302734</v>
      </c>
      <c r="C1329">
        <v>18.097509384155273</v>
      </c>
      <c r="D1329">
        <v>10.512160301208496</v>
      </c>
      <c r="E1329">
        <v>9.1205596923828125</v>
      </c>
      <c r="F1329">
        <v>7.4567408561706543</v>
      </c>
      <c r="G1329">
        <v>12.928449630737305</v>
      </c>
      <c r="H1329">
        <v>13.280819892883301</v>
      </c>
      <c r="I1329">
        <v>24.979669570922852</v>
      </c>
      <c r="J1329">
        <v>7.2143988609313965</v>
      </c>
      <c r="K1329">
        <v>12.607620239257813</v>
      </c>
      <c r="L1329">
        <v>9.1673583984375</v>
      </c>
      <c r="M1329">
        <v>8.0017118453979492</v>
      </c>
      <c r="N1329">
        <v>8.7756109237670898</v>
      </c>
      <c r="O1329">
        <v>5.8569931983947754</v>
      </c>
      <c r="P1329">
        <v>6.8056211471557617</v>
      </c>
      <c r="Q1329">
        <v>8.7498588562011719</v>
      </c>
      <c r="R1329">
        <v>7.1985487937927246</v>
      </c>
      <c r="S1329">
        <v>9.2535648345947266</v>
      </c>
      <c r="T1329">
        <v>7.151796817779541</v>
      </c>
      <c r="U1329">
        <v>6.0060467720031738</v>
      </c>
      <c r="V1329">
        <v>14.189889907836914</v>
      </c>
      <c r="W1329">
        <v>10.330169677734375</v>
      </c>
      <c r="X1329">
        <v>3.4630670547485352</v>
      </c>
      <c r="Y1329">
        <v>6.9246621131896973</v>
      </c>
      <c r="Z1329">
        <v>13.447380065917969</v>
      </c>
      <c r="AA1329">
        <v>8.8744792938232422</v>
      </c>
      <c r="AB1329">
        <v>11.139450073242188</v>
      </c>
      <c r="AC1329">
        <v>6.2559909820556641</v>
      </c>
      <c r="AD1329">
        <v>6.2904500961303711</v>
      </c>
      <c r="AE1329">
        <v>13.281410217285156</v>
      </c>
      <c r="AF1329">
        <v>19.29524040222168</v>
      </c>
      <c r="AG1329">
        <v>6.3372468948364258</v>
      </c>
      <c r="AH1329">
        <v>4.5334181785583496</v>
      </c>
      <c r="AI1329">
        <v>6.2622461318969727</v>
      </c>
      <c r="AJ1329">
        <v>6.5038981437683105</v>
      </c>
      <c r="AK1329">
        <v>10.213399887084961</v>
      </c>
      <c r="AL1329">
        <v>10.133910179138184</v>
      </c>
      <c r="AM1329">
        <v>8.0279836654663086</v>
      </c>
      <c r="AN1329">
        <v>9.4833230972290039</v>
      </c>
      <c r="AO1329">
        <v>15.71327018737793</v>
      </c>
      <c r="AP1329">
        <v>13.646180152893066</v>
      </c>
      <c r="AQ1329">
        <v>13.302840232849121</v>
      </c>
      <c r="AR1329">
        <v>11.488430023193359</v>
      </c>
      <c r="AS1329">
        <v>6.3390707969665527</v>
      </c>
      <c r="AT1329">
        <v>9.6348438262939453</v>
      </c>
      <c r="AU1329">
        <v>23.829069137573242</v>
      </c>
      <c r="AV1329">
        <v>8.146794319152832</v>
      </c>
      <c r="AW1329">
        <v>7.8716201782226563</v>
      </c>
    </row>
    <row r="1330" spans="1:49" x14ac:dyDescent="0.25">
      <c r="A1330" t="s">
        <v>1583</v>
      </c>
      <c r="B1330">
        <v>7.6679701805114746</v>
      </c>
      <c r="C1330">
        <v>9.8177680969238281</v>
      </c>
      <c r="D1330">
        <v>8.120539665222168</v>
      </c>
      <c r="E1330">
        <v>10.271300315856934</v>
      </c>
      <c r="F1330">
        <v>9.7016496658325195</v>
      </c>
      <c r="G1330">
        <v>10.718379974365234</v>
      </c>
      <c r="H1330">
        <v>13.683349609375</v>
      </c>
      <c r="I1330">
        <v>11.622090339660645</v>
      </c>
      <c r="J1330">
        <v>5.1136250495910645</v>
      </c>
      <c r="K1330">
        <v>10.371479988098145</v>
      </c>
      <c r="L1330">
        <v>4.3563599586486816</v>
      </c>
      <c r="M1330">
        <v>7.1069350242614746</v>
      </c>
      <c r="N1330">
        <v>8.2936267852783203</v>
      </c>
      <c r="O1330">
        <v>4.3823308944702148</v>
      </c>
      <c r="P1330">
        <v>5.704826831817627</v>
      </c>
      <c r="Q1330">
        <v>12.759119987487793</v>
      </c>
      <c r="R1330">
        <v>8.584625244140625</v>
      </c>
      <c r="S1330">
        <v>9.4426107406616211</v>
      </c>
      <c r="T1330">
        <v>7.1909079551696777</v>
      </c>
      <c r="U1330">
        <v>7.260836124420166</v>
      </c>
      <c r="V1330">
        <v>4.3419060707092285</v>
      </c>
      <c r="W1330">
        <v>11.15962028503418</v>
      </c>
      <c r="X1330">
        <v>4.559391975402832</v>
      </c>
      <c r="Y1330">
        <v>8.767120361328125</v>
      </c>
      <c r="Z1330">
        <v>6.1002798080444336</v>
      </c>
      <c r="AA1330">
        <v>8.7304105758666992</v>
      </c>
      <c r="AB1330">
        <v>10.594499588012695</v>
      </c>
      <c r="AC1330">
        <v>7.5741071701049805</v>
      </c>
      <c r="AD1330">
        <v>7.554567813873291</v>
      </c>
      <c r="AE1330">
        <v>11.479060173034668</v>
      </c>
      <c r="AF1330">
        <v>8.2644577026367188</v>
      </c>
      <c r="AG1330">
        <v>5.2838840484619141</v>
      </c>
      <c r="AH1330">
        <v>7.6984882354736328</v>
      </c>
      <c r="AI1330">
        <v>9.6775827407836914</v>
      </c>
      <c r="AJ1330">
        <v>4.2565817832946777</v>
      </c>
      <c r="AK1330">
        <v>13.781669616699219</v>
      </c>
      <c r="AL1330">
        <v>11.884090423583984</v>
      </c>
      <c r="AM1330">
        <v>7.5385432243347168</v>
      </c>
      <c r="AN1330">
        <v>10.854479789733887</v>
      </c>
      <c r="AO1330">
        <v>8.1390237808227539</v>
      </c>
      <c r="AP1330">
        <v>11.218210220336914</v>
      </c>
      <c r="AQ1330">
        <v>9.8598928451538086</v>
      </c>
      <c r="AR1330">
        <v>12.556489944458008</v>
      </c>
      <c r="AS1330">
        <v>5.8289308547973633</v>
      </c>
      <c r="AT1330">
        <v>8.959320068359375</v>
      </c>
      <c r="AU1330">
        <v>7.432553768157959</v>
      </c>
      <c r="AV1330">
        <v>9.2545690536499023</v>
      </c>
      <c r="AW1330">
        <v>5.3911480903625488</v>
      </c>
    </row>
    <row r="1331" spans="1:49" x14ac:dyDescent="0.25">
      <c r="A1331" t="s">
        <v>1584</v>
      </c>
      <c r="B1331">
        <v>8.8706684112548828</v>
      </c>
      <c r="C1331">
        <v>16.449300765991211</v>
      </c>
      <c r="D1331">
        <v>10.70814037322998</v>
      </c>
      <c r="E1331">
        <v>9.6389799118041992</v>
      </c>
      <c r="F1331">
        <v>10.653420448303223</v>
      </c>
      <c r="G1331">
        <v>24.926210403442383</v>
      </c>
      <c r="H1331">
        <v>30.78986930847168</v>
      </c>
      <c r="I1331">
        <v>29.988590240478516</v>
      </c>
      <c r="J1331">
        <v>1.5590759515762329</v>
      </c>
      <c r="K1331">
        <v>16.885959625244141</v>
      </c>
      <c r="L1331">
        <v>18.039920806884766</v>
      </c>
      <c r="M1331">
        <v>5.727351188659668</v>
      </c>
      <c r="N1331">
        <v>11.621479988098145</v>
      </c>
      <c r="O1331">
        <v>7.0076642036437988</v>
      </c>
      <c r="P1331">
        <v>6.0219511985778809</v>
      </c>
      <c r="Q1331">
        <v>26.863010406494141</v>
      </c>
      <c r="R1331">
        <v>9.9311342239379883</v>
      </c>
      <c r="S1331">
        <v>14.620189666748047</v>
      </c>
      <c r="T1331">
        <v>19.498779296875</v>
      </c>
      <c r="U1331">
        <v>7.4447808265686035</v>
      </c>
      <c r="V1331">
        <v>4.7164630889892578</v>
      </c>
      <c r="W1331">
        <v>24.685800552368164</v>
      </c>
      <c r="X1331">
        <v>4.7322897911071777</v>
      </c>
      <c r="Y1331">
        <v>17.78816032409668</v>
      </c>
      <c r="Z1331">
        <v>18.664209365844727</v>
      </c>
      <c r="AA1331">
        <v>8.7919740676879883</v>
      </c>
      <c r="AB1331">
        <v>12.627659797668457</v>
      </c>
      <c r="AC1331">
        <v>7.7231998443603516</v>
      </c>
      <c r="AD1331">
        <v>6.989098072052002</v>
      </c>
      <c r="AE1331">
        <v>26.118219375610352</v>
      </c>
      <c r="AF1331">
        <v>4.9650440216064453</v>
      </c>
      <c r="AG1331">
        <v>5.8557572364807129</v>
      </c>
      <c r="AH1331">
        <v>5.5115818977355957</v>
      </c>
      <c r="AI1331">
        <v>9.2253379821777344</v>
      </c>
      <c r="AJ1331">
        <v>3.2891349792480469</v>
      </c>
      <c r="AK1331">
        <v>26.401090621948242</v>
      </c>
      <c r="AL1331">
        <v>10.029509544372559</v>
      </c>
      <c r="AM1331">
        <v>7.9669308662414551</v>
      </c>
      <c r="AN1331">
        <v>14.482219696044922</v>
      </c>
      <c r="AO1331">
        <v>9.8955507278442383</v>
      </c>
      <c r="AP1331">
        <v>14.068920135498047</v>
      </c>
      <c r="AQ1331">
        <v>15.077400207519531</v>
      </c>
      <c r="AR1331">
        <v>26.878669738769531</v>
      </c>
      <c r="AS1331">
        <v>3.5910189151763916</v>
      </c>
      <c r="AT1331">
        <v>12.792309761047363</v>
      </c>
      <c r="AU1331">
        <v>6.7217907905578613</v>
      </c>
      <c r="AV1331">
        <v>12.048000335693359</v>
      </c>
      <c r="AW1331">
        <v>13.703969955444336</v>
      </c>
    </row>
    <row r="1332" spans="1:49" x14ac:dyDescent="0.25">
      <c r="A1332" t="s">
        <v>1585</v>
      </c>
      <c r="B1332">
        <v>11.92572021484375</v>
      </c>
      <c r="C1332">
        <v>17.845439910888672</v>
      </c>
      <c r="D1332">
        <v>11.169380187988281</v>
      </c>
      <c r="E1332">
        <v>8.4120607376098633</v>
      </c>
      <c r="F1332">
        <v>9.1142053604125977</v>
      </c>
      <c r="G1332">
        <v>11.831669807434082</v>
      </c>
      <c r="H1332">
        <v>16.830490112304688</v>
      </c>
      <c r="I1332">
        <v>25.855829238891602</v>
      </c>
      <c r="J1332">
        <v>5.0803651809692383</v>
      </c>
      <c r="K1332">
        <v>11.775279998779297</v>
      </c>
      <c r="L1332">
        <v>7.0053811073303223</v>
      </c>
      <c r="M1332">
        <v>8.1188287734985352</v>
      </c>
      <c r="N1332">
        <v>10.86061954498291</v>
      </c>
      <c r="O1332">
        <v>7.1965298652648926</v>
      </c>
      <c r="P1332">
        <v>5.2533679008483887</v>
      </c>
      <c r="Q1332">
        <v>12.775600433349609</v>
      </c>
      <c r="R1332">
        <v>7.7436370849609375</v>
      </c>
      <c r="S1332">
        <v>9.4532852172851563</v>
      </c>
      <c r="T1332">
        <v>6.7194509506225586</v>
      </c>
      <c r="U1332">
        <v>6.9214630126953125</v>
      </c>
      <c r="V1332">
        <v>12.677319526672363</v>
      </c>
      <c r="W1332">
        <v>12.588029861450195</v>
      </c>
      <c r="X1332">
        <v>4.9494500160217285</v>
      </c>
      <c r="Y1332">
        <v>9.432586669921875</v>
      </c>
      <c r="Z1332">
        <v>13.116740226745605</v>
      </c>
      <c r="AA1332">
        <v>10.290120124816895</v>
      </c>
      <c r="AB1332">
        <v>10.931440353393555</v>
      </c>
      <c r="AC1332">
        <v>8.8110580444335938</v>
      </c>
      <c r="AD1332">
        <v>6.1234278678894043</v>
      </c>
      <c r="AE1332">
        <v>12.53441047668457</v>
      </c>
      <c r="AF1332">
        <v>16.458110809326172</v>
      </c>
      <c r="AG1332">
        <v>6.7180848121643066</v>
      </c>
      <c r="AH1332">
        <v>5.9961748123168945</v>
      </c>
      <c r="AI1332">
        <v>8.2686605453491211</v>
      </c>
      <c r="AJ1332">
        <v>6.7785358428955078</v>
      </c>
      <c r="AK1332">
        <v>13.427720069885254</v>
      </c>
      <c r="AL1332">
        <v>7.7214550971984863</v>
      </c>
      <c r="AM1332">
        <v>5.728093147277832</v>
      </c>
      <c r="AN1332">
        <v>10.451089859008789</v>
      </c>
      <c r="AO1332">
        <v>14.949680328369141</v>
      </c>
      <c r="AP1332">
        <v>12.803210258483887</v>
      </c>
      <c r="AQ1332">
        <v>14.006050109863281</v>
      </c>
      <c r="AR1332">
        <v>15.480389595031738</v>
      </c>
      <c r="AS1332">
        <v>6.2745862007141113</v>
      </c>
      <c r="AT1332">
        <v>9.622746467590332</v>
      </c>
      <c r="AU1332">
        <v>19.64491081237793</v>
      </c>
      <c r="AV1332">
        <v>8.3336629867553711</v>
      </c>
      <c r="AW1332">
        <v>9.7062292098999023</v>
      </c>
    </row>
    <row r="1333" spans="1:49" x14ac:dyDescent="0.25">
      <c r="A1333" t="s">
        <v>1586</v>
      </c>
      <c r="B1333">
        <v>9.7592830657958984</v>
      </c>
      <c r="C1333">
        <v>16.652969360351563</v>
      </c>
      <c r="D1333">
        <v>13.060970306396484</v>
      </c>
      <c r="E1333">
        <v>8.0955743789672852</v>
      </c>
      <c r="F1333">
        <v>8.6233396530151367</v>
      </c>
      <c r="G1333">
        <v>13.51006031036377</v>
      </c>
      <c r="H1333">
        <v>11.735549926757813</v>
      </c>
      <c r="I1333">
        <v>18.479789733886719</v>
      </c>
      <c r="J1333">
        <v>7.3825178146362305</v>
      </c>
      <c r="K1333">
        <v>14.192749977111816</v>
      </c>
      <c r="L1333">
        <v>9.0408935546875</v>
      </c>
      <c r="M1333">
        <v>6.2094821929931641</v>
      </c>
      <c r="N1333">
        <v>12.617480278015137</v>
      </c>
      <c r="O1333">
        <v>16.462640762329102</v>
      </c>
      <c r="P1333">
        <v>6.4976801872253418</v>
      </c>
      <c r="Q1333">
        <v>14.970760345458984</v>
      </c>
      <c r="R1333">
        <v>7.5720729827880859</v>
      </c>
      <c r="S1333">
        <v>21.252269744873047</v>
      </c>
      <c r="T1333">
        <v>27.656120300292969</v>
      </c>
      <c r="U1333">
        <v>10.696279525756836</v>
      </c>
      <c r="V1333">
        <v>10.180500030517578</v>
      </c>
      <c r="W1333">
        <v>7.1727619171142578</v>
      </c>
      <c r="X1333">
        <v>4.8854198455810547</v>
      </c>
      <c r="Y1333">
        <v>7.2374758720397949</v>
      </c>
      <c r="Z1333">
        <v>6.2734827995300293</v>
      </c>
      <c r="AA1333">
        <v>8.4968967437744141</v>
      </c>
      <c r="AB1333">
        <v>9.3401975631713867</v>
      </c>
      <c r="AC1333">
        <v>9.2236995697021484</v>
      </c>
      <c r="AD1333">
        <v>6.4093360900878906</v>
      </c>
      <c r="AE1333">
        <v>18.195949554443359</v>
      </c>
      <c r="AF1333">
        <v>10.496689796447754</v>
      </c>
      <c r="AG1333">
        <v>7.0509610176086426</v>
      </c>
      <c r="AH1333">
        <v>5.4395179748535156</v>
      </c>
      <c r="AI1333">
        <v>4.081024169921875</v>
      </c>
      <c r="AJ1333">
        <v>5.0482020378112793</v>
      </c>
      <c r="AK1333">
        <v>12.200300216674805</v>
      </c>
      <c r="AL1333">
        <v>14.367280006408691</v>
      </c>
      <c r="AM1333">
        <v>10.070590019226074</v>
      </c>
      <c r="AN1333">
        <v>6.8773331642150879</v>
      </c>
      <c r="AO1333">
        <v>16.297800064086914</v>
      </c>
      <c r="AP1333">
        <v>9.6574621200561523</v>
      </c>
      <c r="AQ1333">
        <v>19.288759231567383</v>
      </c>
      <c r="AR1333">
        <v>13.552989959716797</v>
      </c>
      <c r="AS1333">
        <v>4.6937389373779297</v>
      </c>
      <c r="AT1333">
        <v>9.6813554763793945</v>
      </c>
      <c r="AU1333">
        <v>12.15740966796875</v>
      </c>
      <c r="AV1333">
        <v>11.88267993927002</v>
      </c>
      <c r="AW1333">
        <v>7.5238609313964844</v>
      </c>
    </row>
    <row r="1334" spans="1:49" x14ac:dyDescent="0.25">
      <c r="A1334" t="s">
        <v>1587</v>
      </c>
      <c r="B1334">
        <v>10.99507999420166</v>
      </c>
      <c r="C1334">
        <v>13.666500091552734</v>
      </c>
      <c r="D1334">
        <v>11.886309623718262</v>
      </c>
      <c r="E1334">
        <v>8.9689521789550781</v>
      </c>
      <c r="F1334">
        <v>14.896039962768555</v>
      </c>
      <c r="G1334">
        <v>14.117179870605469</v>
      </c>
      <c r="H1334">
        <v>13.820819854736328</v>
      </c>
      <c r="I1334">
        <v>19.038740158081055</v>
      </c>
      <c r="J1334">
        <v>6.6369528770446777</v>
      </c>
      <c r="K1334">
        <v>10.483810424804688</v>
      </c>
      <c r="L1334">
        <v>7.0458550453186035</v>
      </c>
      <c r="M1334">
        <v>5.3117280006408691</v>
      </c>
      <c r="N1334">
        <v>16.119680404663086</v>
      </c>
      <c r="O1334">
        <v>13.869409561157227</v>
      </c>
      <c r="P1334">
        <v>7.1042571067810059</v>
      </c>
      <c r="Q1334">
        <v>16.62339973449707</v>
      </c>
      <c r="R1334">
        <v>9.2822456359863281</v>
      </c>
      <c r="S1334">
        <v>20.666790008544922</v>
      </c>
      <c r="T1334">
        <v>26.219749450683594</v>
      </c>
      <c r="U1334">
        <v>8.5504302978515625</v>
      </c>
      <c r="V1334">
        <v>4.8102169036865234</v>
      </c>
      <c r="W1334">
        <v>11.29496955871582</v>
      </c>
      <c r="X1334">
        <v>8.4562416076660156</v>
      </c>
      <c r="Y1334">
        <v>16.723339080810547</v>
      </c>
      <c r="Z1334">
        <v>9.82025146484375</v>
      </c>
      <c r="AA1334">
        <v>8.9020729064941406</v>
      </c>
      <c r="AB1334">
        <v>21.917230606079102</v>
      </c>
      <c r="AC1334">
        <v>11.528570175170898</v>
      </c>
      <c r="AD1334">
        <v>6.3496289253234863</v>
      </c>
      <c r="AE1334">
        <v>18.621440887451172</v>
      </c>
      <c r="AF1334">
        <v>4.9912710189819336</v>
      </c>
      <c r="AG1334">
        <v>11.182720184326172</v>
      </c>
      <c r="AH1334">
        <v>4.523932933807373</v>
      </c>
      <c r="AI1334">
        <v>4.3510699272155762</v>
      </c>
      <c r="AJ1334">
        <v>4.4791789054870605</v>
      </c>
      <c r="AK1334">
        <v>15.598489761352539</v>
      </c>
      <c r="AL1334">
        <v>13.064620018005371</v>
      </c>
      <c r="AM1334">
        <v>11.915189743041992</v>
      </c>
      <c r="AN1334">
        <v>8.0507841110229492</v>
      </c>
      <c r="AO1334">
        <v>5.8803582191467285</v>
      </c>
      <c r="AP1334">
        <v>5.2832632064819336</v>
      </c>
      <c r="AQ1334">
        <v>12.826350212097168</v>
      </c>
      <c r="AR1334">
        <v>20.246599197387695</v>
      </c>
      <c r="AS1334">
        <v>4.5311179161071777</v>
      </c>
      <c r="AT1334">
        <v>11.03279972076416</v>
      </c>
      <c r="AU1334">
        <v>8.0118417739868164</v>
      </c>
      <c r="AV1334">
        <v>16.31450080871582</v>
      </c>
      <c r="AW1334">
        <v>7.2353172302246094</v>
      </c>
    </row>
    <row r="1335" spans="1:49" x14ac:dyDescent="0.25">
      <c r="A1335" t="s">
        <v>1588</v>
      </c>
      <c r="B1335">
        <v>9.2972993850708008</v>
      </c>
      <c r="C1335">
        <v>17.010490417480469</v>
      </c>
      <c r="D1335">
        <v>11.394769668579102</v>
      </c>
      <c r="E1335">
        <v>8.4352035522460938</v>
      </c>
      <c r="F1335">
        <v>8.3749446868896484</v>
      </c>
      <c r="G1335">
        <v>20.563360214233398</v>
      </c>
      <c r="H1335">
        <v>12.161660194396973</v>
      </c>
      <c r="I1335">
        <v>13.559249877929688</v>
      </c>
      <c r="J1335">
        <v>4.8379979133605957</v>
      </c>
      <c r="K1335">
        <v>14.723509788513184</v>
      </c>
      <c r="L1335">
        <v>10.056150436401367</v>
      </c>
      <c r="M1335">
        <v>7.6451168060302734</v>
      </c>
      <c r="N1335">
        <v>11.455320358276367</v>
      </c>
      <c r="O1335">
        <v>17.785699844360352</v>
      </c>
      <c r="P1335">
        <v>6.3662810325622559</v>
      </c>
      <c r="Q1335">
        <v>16.247499465942383</v>
      </c>
      <c r="R1335">
        <v>7.3785228729248047</v>
      </c>
      <c r="S1335">
        <v>23.763900756835938</v>
      </c>
      <c r="T1335">
        <v>35.126079559326172</v>
      </c>
      <c r="U1335">
        <v>6.3348050117492676</v>
      </c>
      <c r="V1335">
        <v>17.645790100097656</v>
      </c>
      <c r="W1335">
        <v>12.600589752197266</v>
      </c>
      <c r="X1335">
        <v>3.6283919811248779</v>
      </c>
      <c r="Y1335">
        <v>6.1012210845947266</v>
      </c>
      <c r="Z1335">
        <v>6.8982467651367188</v>
      </c>
      <c r="AA1335">
        <v>8.6878557205200195</v>
      </c>
      <c r="AB1335">
        <v>8.8985261917114258</v>
      </c>
      <c r="AC1335">
        <v>11.311320304870605</v>
      </c>
      <c r="AD1335">
        <v>5.2598781585693359</v>
      </c>
      <c r="AE1335">
        <v>31.547979354858398</v>
      </c>
      <c r="AF1335">
        <v>6.7038960456848145</v>
      </c>
      <c r="AG1335">
        <v>7.8446331024169922</v>
      </c>
      <c r="AH1335">
        <v>4.8722667694091797</v>
      </c>
      <c r="AI1335">
        <v>3.5005240440368652</v>
      </c>
      <c r="AJ1335">
        <v>6.0304570198059082</v>
      </c>
      <c r="AK1335">
        <v>14.803370475769043</v>
      </c>
      <c r="AL1335">
        <v>15.495579719543457</v>
      </c>
      <c r="AM1335">
        <v>8.6916370391845703</v>
      </c>
      <c r="AN1335">
        <v>9.0847806930541992</v>
      </c>
      <c r="AO1335">
        <v>16.765300750732422</v>
      </c>
      <c r="AP1335">
        <v>18.417449951171875</v>
      </c>
      <c r="AQ1335">
        <v>19.393199920654297</v>
      </c>
      <c r="AR1335">
        <v>15.272809982299805</v>
      </c>
      <c r="AS1335">
        <v>4.6453328132629395</v>
      </c>
      <c r="AT1335">
        <v>13.101019859313965</v>
      </c>
      <c r="AU1335">
        <v>5.7801909446716309</v>
      </c>
      <c r="AV1335">
        <v>9.5785274505615234</v>
      </c>
      <c r="AW1335">
        <v>7.5372881889343262</v>
      </c>
    </row>
    <row r="1336" spans="1:49" x14ac:dyDescent="0.25">
      <c r="A1336" t="s">
        <v>1589</v>
      </c>
      <c r="B1336">
        <v>15.278059959411621</v>
      </c>
      <c r="C1336">
        <v>16.35984992980957</v>
      </c>
      <c r="D1336">
        <v>17.756509780883789</v>
      </c>
      <c r="E1336">
        <v>8.082758903503418</v>
      </c>
      <c r="F1336">
        <v>15.724010467529297</v>
      </c>
      <c r="G1336">
        <v>13.525879859924316</v>
      </c>
      <c r="H1336">
        <v>10.916709899902344</v>
      </c>
      <c r="I1336">
        <v>16.242429733276367</v>
      </c>
      <c r="J1336">
        <v>3.5826590061187744</v>
      </c>
      <c r="K1336">
        <v>11.892459869384766</v>
      </c>
      <c r="L1336">
        <v>10.032589912414551</v>
      </c>
      <c r="M1336">
        <v>8.3044109344482422</v>
      </c>
      <c r="N1336">
        <v>13.54164981842041</v>
      </c>
      <c r="O1336">
        <v>20.440959930419922</v>
      </c>
      <c r="P1336">
        <v>6.3074760437011719</v>
      </c>
      <c r="Q1336">
        <v>19.178300857543945</v>
      </c>
      <c r="R1336">
        <v>10.421239852905273</v>
      </c>
      <c r="S1336">
        <v>28.948980331420898</v>
      </c>
      <c r="T1336">
        <v>42.381729125976563</v>
      </c>
      <c r="U1336">
        <v>10.194479942321777</v>
      </c>
      <c r="V1336">
        <v>6.4081730842590332</v>
      </c>
      <c r="W1336">
        <v>10.976779937744141</v>
      </c>
      <c r="X1336">
        <v>5.1985869407653809</v>
      </c>
      <c r="Y1336">
        <v>8.4495372772216797</v>
      </c>
      <c r="Z1336">
        <v>7.8528671264648438</v>
      </c>
      <c r="AA1336">
        <v>10.892950057983398</v>
      </c>
      <c r="AB1336">
        <v>8.9651021957397461</v>
      </c>
      <c r="AC1336">
        <v>16.456869125366211</v>
      </c>
      <c r="AD1336">
        <v>8.4466228485107422</v>
      </c>
      <c r="AE1336">
        <v>23.796499252319336</v>
      </c>
      <c r="AF1336">
        <v>6.7106199264526367</v>
      </c>
      <c r="AG1336">
        <v>8.2934837341308594</v>
      </c>
      <c r="AH1336">
        <v>4.5468239784240723</v>
      </c>
      <c r="AI1336">
        <v>4.090853214263916</v>
      </c>
      <c r="AJ1336">
        <v>4.3128800392150879</v>
      </c>
      <c r="AK1336">
        <v>17.850870132446289</v>
      </c>
      <c r="AL1336">
        <v>17.68181037902832</v>
      </c>
      <c r="AM1336">
        <v>9.3169574737548828</v>
      </c>
      <c r="AN1336">
        <v>8.0844736099243164</v>
      </c>
      <c r="AO1336">
        <v>8.1421222686767578</v>
      </c>
      <c r="AP1336">
        <v>6.8583412170410156</v>
      </c>
      <c r="AQ1336">
        <v>20.074129104614258</v>
      </c>
      <c r="AR1336">
        <v>16.337930679321289</v>
      </c>
      <c r="AS1336">
        <v>4.0737290382385254</v>
      </c>
      <c r="AT1336">
        <v>11.899299621582031</v>
      </c>
      <c r="AU1336">
        <v>7.0602660179138184</v>
      </c>
      <c r="AV1336">
        <v>14.404199600219727</v>
      </c>
      <c r="AW1336">
        <v>8.5503253936767578</v>
      </c>
    </row>
    <row r="1337" spans="1:49" x14ac:dyDescent="0.25">
      <c r="A1337" t="s">
        <v>1590</v>
      </c>
      <c r="B1337">
        <v>7.620265007019043</v>
      </c>
      <c r="C1337">
        <v>16.593639373779297</v>
      </c>
      <c r="D1337">
        <v>11.514650344848633</v>
      </c>
      <c r="E1337">
        <v>8.856867790222168</v>
      </c>
      <c r="F1337">
        <v>11.119959831237793</v>
      </c>
      <c r="G1337">
        <v>27.495550155639648</v>
      </c>
      <c r="H1337">
        <v>22.250040054321289</v>
      </c>
      <c r="I1337">
        <v>25.648780822753906</v>
      </c>
      <c r="J1337">
        <v>2.3128080368041992</v>
      </c>
      <c r="K1337">
        <v>18.005519866943359</v>
      </c>
      <c r="L1337">
        <v>22.379030227661133</v>
      </c>
      <c r="M1337">
        <v>9.0301637649536133</v>
      </c>
      <c r="N1337">
        <v>16.740840911865234</v>
      </c>
      <c r="O1337">
        <v>15.883500099182129</v>
      </c>
      <c r="P1337">
        <v>6.7636899948120117</v>
      </c>
      <c r="Q1337">
        <v>32.307758331298828</v>
      </c>
      <c r="R1337">
        <v>10.844120025634766</v>
      </c>
      <c r="S1337">
        <v>29.73236083984375</v>
      </c>
      <c r="T1337">
        <v>44.761909484863281</v>
      </c>
      <c r="U1337">
        <v>9.0034055709838867</v>
      </c>
      <c r="V1337">
        <v>6.3241291046142578</v>
      </c>
      <c r="W1337">
        <v>24.272180557250977</v>
      </c>
      <c r="X1337">
        <v>6.4912071228027344</v>
      </c>
      <c r="Y1337">
        <v>14.217670440673828</v>
      </c>
      <c r="Z1337">
        <v>15.918499946594238</v>
      </c>
      <c r="AA1337">
        <v>9.5594282150268555</v>
      </c>
      <c r="AB1337">
        <v>12.53024959564209</v>
      </c>
      <c r="AC1337">
        <v>13.618789672851563</v>
      </c>
      <c r="AD1337">
        <v>6.5439238548278809</v>
      </c>
      <c r="AE1337">
        <v>33.191429138183594</v>
      </c>
      <c r="AF1337">
        <v>6.4198479652404785</v>
      </c>
      <c r="AG1337">
        <v>9.3391523361206055</v>
      </c>
      <c r="AH1337">
        <v>5.4728031158447266</v>
      </c>
      <c r="AI1337">
        <v>7.6597838401794434</v>
      </c>
      <c r="AJ1337">
        <v>4.0609149932861328</v>
      </c>
      <c r="AK1337">
        <v>27.962549209594727</v>
      </c>
      <c r="AL1337">
        <v>17.295219421386719</v>
      </c>
      <c r="AM1337">
        <v>11.443499565124512</v>
      </c>
      <c r="AN1337">
        <v>13.506990432739258</v>
      </c>
      <c r="AO1337">
        <v>9.0427312850952148</v>
      </c>
      <c r="AP1337">
        <v>22.737520217895508</v>
      </c>
      <c r="AQ1337">
        <v>13.327589988708496</v>
      </c>
      <c r="AR1337">
        <v>29.285959243774414</v>
      </c>
      <c r="AS1337">
        <v>3.6132590770721436</v>
      </c>
      <c r="AT1337">
        <v>14.559780120849609</v>
      </c>
      <c r="AU1337">
        <v>5.5069828033447266</v>
      </c>
      <c r="AV1337">
        <v>16.102329254150391</v>
      </c>
      <c r="AW1337">
        <v>13.729249954223633</v>
      </c>
    </row>
    <row r="1338" spans="1:49" x14ac:dyDescent="0.25">
      <c r="A1338" t="s">
        <v>1591</v>
      </c>
      <c r="B1338">
        <v>11.866829872131348</v>
      </c>
      <c r="C1338">
        <v>13.121399879455566</v>
      </c>
      <c r="D1338">
        <v>12.643509864807129</v>
      </c>
      <c r="E1338">
        <v>8.0734424591064453</v>
      </c>
      <c r="F1338">
        <v>10.35420036315918</v>
      </c>
      <c r="G1338">
        <v>11.777580261230469</v>
      </c>
      <c r="H1338">
        <v>9.314234733581543</v>
      </c>
      <c r="I1338">
        <v>7.7891159057617188</v>
      </c>
      <c r="J1338">
        <v>2.0752110481262207</v>
      </c>
      <c r="K1338">
        <v>9.9424657821655273</v>
      </c>
      <c r="L1338">
        <v>5.6302719116210938</v>
      </c>
      <c r="M1338">
        <v>8.6680679321289063</v>
      </c>
      <c r="N1338">
        <v>11.306170463562012</v>
      </c>
      <c r="O1338">
        <v>18.266969680786133</v>
      </c>
      <c r="P1338">
        <v>6.7682828903198242</v>
      </c>
      <c r="Q1338">
        <v>17.9375</v>
      </c>
      <c r="R1338">
        <v>11.123950004577637</v>
      </c>
      <c r="S1338">
        <v>31.917659759521484</v>
      </c>
      <c r="T1338">
        <v>41.442699432373047</v>
      </c>
      <c r="U1338">
        <v>7.1858940124511719</v>
      </c>
      <c r="V1338">
        <v>5.5028910636901855</v>
      </c>
      <c r="W1338">
        <v>9.1927146911621094</v>
      </c>
      <c r="X1338">
        <v>6.4288878440856934</v>
      </c>
      <c r="Y1338">
        <v>13.061679840087891</v>
      </c>
      <c r="Z1338">
        <v>6.7137088775634766</v>
      </c>
      <c r="AA1338">
        <v>7.3914651870727539</v>
      </c>
      <c r="AB1338">
        <v>13.082949638366699</v>
      </c>
      <c r="AC1338">
        <v>15.326040267944336</v>
      </c>
      <c r="AD1338">
        <v>4.871549129486084</v>
      </c>
      <c r="AE1338">
        <v>21.395559310913086</v>
      </c>
      <c r="AF1338">
        <v>3.9082119464874268</v>
      </c>
      <c r="AG1338">
        <v>6.6736111640930176</v>
      </c>
      <c r="AH1338">
        <v>3.7826249599456787</v>
      </c>
      <c r="AI1338">
        <v>5.2537169456481934</v>
      </c>
      <c r="AJ1338">
        <v>4.0542030334472656</v>
      </c>
      <c r="AK1338">
        <v>18.338850021362305</v>
      </c>
      <c r="AL1338">
        <v>17.522439956665039</v>
      </c>
      <c r="AM1338">
        <v>11.702079772949219</v>
      </c>
      <c r="AN1338">
        <v>6.636929988861084</v>
      </c>
      <c r="AO1338">
        <v>4.8801779747009277</v>
      </c>
      <c r="AP1338">
        <v>7.2824211120605469</v>
      </c>
      <c r="AQ1338">
        <v>14.161809921264648</v>
      </c>
      <c r="AR1338">
        <v>15.042779922485352</v>
      </c>
      <c r="AS1338">
        <v>4.17156982421875</v>
      </c>
      <c r="AT1338">
        <v>7.9484868049621582</v>
      </c>
      <c r="AU1338">
        <v>4.5089387893676758</v>
      </c>
      <c r="AV1338">
        <v>11.532659530639648</v>
      </c>
      <c r="AW1338">
        <v>4.4686861038208008</v>
      </c>
    </row>
    <row r="1339" spans="1:49" x14ac:dyDescent="0.25">
      <c r="A1339" t="s">
        <v>1592</v>
      </c>
      <c r="B1339">
        <v>6.2586941719055176</v>
      </c>
      <c r="C1339">
        <v>11.890469551086426</v>
      </c>
      <c r="D1339">
        <v>8.8295040130615234</v>
      </c>
      <c r="E1339">
        <v>9.5270233154296875</v>
      </c>
      <c r="F1339">
        <v>10.989310264587402</v>
      </c>
      <c r="G1339">
        <v>22.678070068359375</v>
      </c>
      <c r="H1339">
        <v>21.429050445556641</v>
      </c>
      <c r="I1339">
        <v>21.54319953918457</v>
      </c>
      <c r="J1339">
        <v>2.8033809661865234</v>
      </c>
      <c r="K1339">
        <v>14.121210098266602</v>
      </c>
      <c r="L1339">
        <v>13.145939826965332</v>
      </c>
      <c r="M1339">
        <v>8.1694250106811523</v>
      </c>
      <c r="N1339">
        <v>15.572690010070801</v>
      </c>
      <c r="O1339">
        <v>13.542490005493164</v>
      </c>
      <c r="P1339">
        <v>5.0907979011535645</v>
      </c>
      <c r="Q1339">
        <v>27.185550689697266</v>
      </c>
      <c r="R1339">
        <v>10.135129928588867</v>
      </c>
      <c r="S1339">
        <v>27.090269088745117</v>
      </c>
      <c r="T1339">
        <v>41.830570220947266</v>
      </c>
      <c r="U1339">
        <v>7.385371208190918</v>
      </c>
      <c r="V1339">
        <v>5.1904292106628418</v>
      </c>
      <c r="W1339">
        <v>22.007659912109375</v>
      </c>
      <c r="X1339">
        <v>7.5984010696411133</v>
      </c>
      <c r="Y1339">
        <v>12.361470222473145</v>
      </c>
      <c r="Z1339">
        <v>13.913789749145508</v>
      </c>
      <c r="AA1339">
        <v>8.8783035278320313</v>
      </c>
      <c r="AB1339">
        <v>13.944510459899902</v>
      </c>
      <c r="AC1339">
        <v>14.076370239257813</v>
      </c>
      <c r="AD1339">
        <v>7.0086379051208496</v>
      </c>
      <c r="AE1339">
        <v>23.209749221801758</v>
      </c>
      <c r="AF1339">
        <v>6.5596117973327637</v>
      </c>
      <c r="AG1339">
        <v>8.7816028594970703</v>
      </c>
      <c r="AH1339">
        <v>4.8913612365722656</v>
      </c>
      <c r="AI1339">
        <v>10.921549797058105</v>
      </c>
      <c r="AJ1339">
        <v>3.3572180271148682</v>
      </c>
      <c r="AK1339">
        <v>22.236560821533203</v>
      </c>
      <c r="AL1339">
        <v>15.557029724121094</v>
      </c>
      <c r="AM1339">
        <v>12.050410270690918</v>
      </c>
      <c r="AN1339">
        <v>10.722080230712891</v>
      </c>
      <c r="AO1339">
        <v>6.5618200302124023</v>
      </c>
      <c r="AP1339">
        <v>17.452360153198242</v>
      </c>
      <c r="AQ1339">
        <v>13.255069732666016</v>
      </c>
      <c r="AR1339">
        <v>25.918079376220703</v>
      </c>
      <c r="AS1339">
        <v>3.6706240177154541</v>
      </c>
      <c r="AT1339">
        <v>13.912509918212891</v>
      </c>
      <c r="AU1339">
        <v>6.047889232635498</v>
      </c>
      <c r="AV1339">
        <v>12.013850212097168</v>
      </c>
      <c r="AW1339">
        <v>10.730290412902832</v>
      </c>
    </row>
    <row r="1340" spans="1:49" x14ac:dyDescent="0.25">
      <c r="A1340" t="s">
        <v>1593</v>
      </c>
      <c r="B1340">
        <v>8.1526288986206055</v>
      </c>
      <c r="C1340">
        <v>10.809869766235352</v>
      </c>
      <c r="D1340">
        <v>8.4177227020263672</v>
      </c>
      <c r="E1340">
        <v>9.1326179504394531</v>
      </c>
      <c r="F1340">
        <v>11.719120025634766</v>
      </c>
      <c r="G1340">
        <v>20.616519927978516</v>
      </c>
      <c r="H1340">
        <v>16.432260513305664</v>
      </c>
      <c r="I1340">
        <v>15.309459686279297</v>
      </c>
      <c r="J1340">
        <v>2.7129440307617188</v>
      </c>
      <c r="K1340">
        <v>11.647769927978516</v>
      </c>
      <c r="L1340">
        <v>8.1927814483642578</v>
      </c>
      <c r="M1340">
        <v>6.9786930084228516</v>
      </c>
      <c r="N1340">
        <v>12.165069580078125</v>
      </c>
      <c r="O1340">
        <v>10.970589637756348</v>
      </c>
      <c r="P1340">
        <v>5.8120899200439453</v>
      </c>
      <c r="Q1340">
        <v>23.344539642333984</v>
      </c>
      <c r="R1340">
        <v>11.510629653930664</v>
      </c>
      <c r="S1340">
        <v>25.234220504760742</v>
      </c>
      <c r="T1340">
        <v>39.235698699951172</v>
      </c>
      <c r="U1340">
        <v>7.2631301879882813</v>
      </c>
      <c r="V1340">
        <v>4.9563570022583008</v>
      </c>
      <c r="W1340">
        <v>16.174310684204102</v>
      </c>
      <c r="X1340">
        <v>5.6553192138671875</v>
      </c>
      <c r="Y1340">
        <v>7.9075169563293457</v>
      </c>
      <c r="Z1340">
        <v>9.7873935699462891</v>
      </c>
      <c r="AA1340">
        <v>9.00653076171875</v>
      </c>
      <c r="AB1340">
        <v>13.564979553222656</v>
      </c>
      <c r="AC1340">
        <v>10.631440162658691</v>
      </c>
      <c r="AD1340">
        <v>6.8740987777709961</v>
      </c>
      <c r="AE1340">
        <v>20.164220809936523</v>
      </c>
      <c r="AF1340">
        <v>5.6584501266479492</v>
      </c>
      <c r="AG1340">
        <v>8.1431665420532227</v>
      </c>
      <c r="AH1340">
        <v>4.6159682273864746</v>
      </c>
      <c r="AI1340">
        <v>7.2818732261657715</v>
      </c>
      <c r="AJ1340">
        <v>3.739954948425293</v>
      </c>
      <c r="AK1340">
        <v>18.838840484619141</v>
      </c>
      <c r="AL1340">
        <v>14.911919593811035</v>
      </c>
      <c r="AM1340">
        <v>9.9139614105224609</v>
      </c>
      <c r="AN1340">
        <v>10.416589736938477</v>
      </c>
      <c r="AO1340">
        <v>6.7846279144287109</v>
      </c>
      <c r="AP1340">
        <v>14.436790466308594</v>
      </c>
      <c r="AQ1340">
        <v>12.373330116271973</v>
      </c>
      <c r="AR1340">
        <v>21.37748908996582</v>
      </c>
      <c r="AS1340">
        <v>4.3069992065429688</v>
      </c>
      <c r="AT1340">
        <v>10.89640998840332</v>
      </c>
      <c r="AU1340">
        <v>4.7249579429626465</v>
      </c>
      <c r="AV1340">
        <v>12.574990272521973</v>
      </c>
      <c r="AW1340">
        <v>8.4843912124633789</v>
      </c>
    </row>
    <row r="1341" spans="1:49" x14ac:dyDescent="0.25">
      <c r="A1341" t="s">
        <v>1594</v>
      </c>
      <c r="B1341">
        <v>12.517880439758301</v>
      </c>
      <c r="C1341">
        <v>16.277149200439453</v>
      </c>
      <c r="D1341">
        <v>14.869609832763672</v>
      </c>
      <c r="E1341">
        <v>6.9650611877441406</v>
      </c>
      <c r="F1341">
        <v>8.2623987197875977</v>
      </c>
      <c r="G1341">
        <v>9.1650810241699219</v>
      </c>
      <c r="H1341">
        <v>9.2325439453125</v>
      </c>
      <c r="I1341">
        <v>10.306670188903809</v>
      </c>
      <c r="J1341">
        <v>4.4575409889221191</v>
      </c>
      <c r="K1341">
        <v>12.214099884033203</v>
      </c>
      <c r="L1341">
        <v>7.3640398979187012</v>
      </c>
      <c r="M1341">
        <v>10.60774040222168</v>
      </c>
      <c r="N1341">
        <v>8.8988399505615234</v>
      </c>
      <c r="O1341">
        <v>20.954219818115234</v>
      </c>
      <c r="P1341">
        <v>5.6815919876098633</v>
      </c>
      <c r="Q1341">
        <v>13.976189613342285</v>
      </c>
      <c r="R1341">
        <v>7.7327208518981934</v>
      </c>
      <c r="S1341">
        <v>27.857460021972656</v>
      </c>
      <c r="T1341">
        <v>37.350639343261719</v>
      </c>
      <c r="U1341">
        <v>9.3264627456665039</v>
      </c>
      <c r="V1341">
        <v>8.003453254699707</v>
      </c>
      <c r="W1341">
        <v>9.3557605743408203</v>
      </c>
      <c r="X1341">
        <v>4.3632330894470215</v>
      </c>
      <c r="Y1341">
        <v>6.1069841384887695</v>
      </c>
      <c r="Z1341">
        <v>5.6906890869140625</v>
      </c>
      <c r="AA1341">
        <v>7.2571768760681152</v>
      </c>
      <c r="AB1341">
        <v>7.0362558364868164</v>
      </c>
      <c r="AC1341">
        <v>11.573450088500977</v>
      </c>
      <c r="AD1341">
        <v>5.0704002380371094</v>
      </c>
      <c r="AE1341">
        <v>23.029340744018555</v>
      </c>
      <c r="AF1341">
        <v>6.2697768211364746</v>
      </c>
      <c r="AG1341">
        <v>4.9366488456726074</v>
      </c>
      <c r="AH1341">
        <v>4.3526020050048828</v>
      </c>
      <c r="AI1341">
        <v>3.9037349224090576</v>
      </c>
      <c r="AJ1341">
        <v>4.5166130065917969</v>
      </c>
      <c r="AK1341">
        <v>17.143829345703125</v>
      </c>
      <c r="AL1341">
        <v>15.57306957244873</v>
      </c>
      <c r="AM1341">
        <v>6.7149209976196289</v>
      </c>
      <c r="AN1341">
        <v>8.7725610733032227</v>
      </c>
      <c r="AO1341">
        <v>11.355520248413086</v>
      </c>
      <c r="AP1341">
        <v>7.2478609085083008</v>
      </c>
      <c r="AQ1341">
        <v>21.233310699462891</v>
      </c>
      <c r="AR1341">
        <v>12.641059875488281</v>
      </c>
      <c r="AS1341">
        <v>4.1533989906311035</v>
      </c>
      <c r="AT1341">
        <v>9.4796571731567383</v>
      </c>
      <c r="AU1341">
        <v>3.8590519428253174</v>
      </c>
      <c r="AV1341">
        <v>8.3881654739379883</v>
      </c>
      <c r="AW1341">
        <v>5.2953281402587891</v>
      </c>
    </row>
    <row r="1342" spans="1:49" x14ac:dyDescent="0.25">
      <c r="A1342" t="s">
        <v>1595</v>
      </c>
      <c r="B1342">
        <v>11.653440475463867</v>
      </c>
      <c r="C1342">
        <v>12.942399978637695</v>
      </c>
      <c r="D1342">
        <v>11.610099792480469</v>
      </c>
      <c r="E1342">
        <v>9.4062671661376953</v>
      </c>
      <c r="F1342">
        <v>13.69340991973877</v>
      </c>
      <c r="G1342">
        <v>11.153550148010254</v>
      </c>
      <c r="H1342">
        <v>10.02888011932373</v>
      </c>
      <c r="I1342">
        <v>13.290369987487793</v>
      </c>
      <c r="J1342">
        <v>4.0349721908569336</v>
      </c>
      <c r="K1342">
        <v>10.070630073547363</v>
      </c>
      <c r="L1342">
        <v>6.3829569816589355</v>
      </c>
      <c r="M1342">
        <v>8.127288818359375</v>
      </c>
      <c r="N1342">
        <v>8.8856067657470703</v>
      </c>
      <c r="O1342">
        <v>10.513489723205566</v>
      </c>
      <c r="P1342">
        <v>5.8946647644042969</v>
      </c>
      <c r="Q1342">
        <v>13.461259841918945</v>
      </c>
      <c r="R1342">
        <v>8.4801244735717773</v>
      </c>
      <c r="S1342">
        <v>16.360759735107422</v>
      </c>
      <c r="T1342">
        <v>31.317289352416992</v>
      </c>
      <c r="U1342">
        <v>6.324343204498291</v>
      </c>
      <c r="V1342">
        <v>4.5783290863037109</v>
      </c>
      <c r="W1342">
        <v>11.164259910583496</v>
      </c>
      <c r="X1342">
        <v>5.106626033782959</v>
      </c>
      <c r="Y1342">
        <v>6.4121270179748535</v>
      </c>
      <c r="Z1342">
        <v>7.7770538330078125</v>
      </c>
      <c r="AA1342">
        <v>8.2565469741821289</v>
      </c>
      <c r="AB1342">
        <v>12.316360473632813</v>
      </c>
      <c r="AC1342">
        <v>7.753699779510498</v>
      </c>
      <c r="AD1342">
        <v>7.1391181945800781</v>
      </c>
      <c r="AE1342">
        <v>16.186050415039063</v>
      </c>
      <c r="AF1342">
        <v>5.0289578437805176</v>
      </c>
      <c r="AG1342">
        <v>7.0917830467224121</v>
      </c>
      <c r="AH1342">
        <v>4.8020439147949219</v>
      </c>
      <c r="AI1342">
        <v>10.234199523925781</v>
      </c>
      <c r="AJ1342">
        <v>3.0401749610900879</v>
      </c>
      <c r="AK1342">
        <v>15.995940208435059</v>
      </c>
      <c r="AL1342">
        <v>10.495610237121582</v>
      </c>
      <c r="AM1342">
        <v>7.4097251892089844</v>
      </c>
      <c r="AN1342">
        <v>7.7184548377990723</v>
      </c>
      <c r="AO1342">
        <v>4.3171939849853516</v>
      </c>
      <c r="AP1342">
        <v>7.3864469528198242</v>
      </c>
      <c r="AQ1342">
        <v>11.838950157165527</v>
      </c>
      <c r="AR1342">
        <v>13.87736988067627</v>
      </c>
      <c r="AS1342">
        <v>5.1180281639099121</v>
      </c>
      <c r="AT1342">
        <v>6.5812530517578125</v>
      </c>
      <c r="AU1342">
        <v>6.8548288345336914</v>
      </c>
      <c r="AV1342">
        <v>11.316080093383789</v>
      </c>
      <c r="AW1342">
        <v>6.6796889305114746</v>
      </c>
    </row>
    <row r="1343" spans="1:49" x14ac:dyDescent="0.25">
      <c r="A1343" t="s">
        <v>1596</v>
      </c>
      <c r="B1343">
        <v>13.376879692077637</v>
      </c>
      <c r="C1343">
        <v>18.248519897460938</v>
      </c>
      <c r="D1343">
        <v>17.992059707641602</v>
      </c>
      <c r="E1343">
        <v>11.529740333557129</v>
      </c>
      <c r="F1343">
        <v>17.790590286254883</v>
      </c>
      <c r="G1343">
        <v>26.399089813232422</v>
      </c>
      <c r="H1343">
        <v>19.587699890136719</v>
      </c>
      <c r="I1343">
        <v>24.6226806640625</v>
      </c>
      <c r="J1343">
        <v>2.4946238994598389</v>
      </c>
      <c r="K1343">
        <v>17.254520416259766</v>
      </c>
      <c r="L1343">
        <v>19.899370193481445</v>
      </c>
      <c r="M1343">
        <v>7.3406481742858887</v>
      </c>
      <c r="N1343">
        <v>15.127790451049805</v>
      </c>
      <c r="O1343">
        <v>11.729379653930664</v>
      </c>
      <c r="P1343">
        <v>7.738257884979248</v>
      </c>
      <c r="Q1343">
        <v>25.42234992980957</v>
      </c>
      <c r="R1343">
        <v>12.6868896484375</v>
      </c>
      <c r="S1343">
        <v>28.140470504760742</v>
      </c>
      <c r="T1343">
        <v>46.683120727539063</v>
      </c>
      <c r="U1343">
        <v>10.872139930725098</v>
      </c>
      <c r="V1343">
        <v>4.8876748085021973</v>
      </c>
      <c r="W1343">
        <v>18.068609237670898</v>
      </c>
      <c r="X1343">
        <v>5.9497389793395996</v>
      </c>
      <c r="Y1343">
        <v>10.26708984375</v>
      </c>
      <c r="Z1343">
        <v>14.191109657287598</v>
      </c>
      <c r="AA1343">
        <v>10.733739852905273</v>
      </c>
      <c r="AB1343">
        <v>17.178140640258789</v>
      </c>
      <c r="AC1343">
        <v>11.471050262451172</v>
      </c>
      <c r="AD1343">
        <v>6.9677281379699707</v>
      </c>
      <c r="AE1343">
        <v>30.026260375976563</v>
      </c>
      <c r="AF1343">
        <v>6.2812638282775879</v>
      </c>
      <c r="AG1343">
        <v>8.7594566345214844</v>
      </c>
      <c r="AH1343">
        <v>5.3821320533752441</v>
      </c>
      <c r="AI1343">
        <v>12.212980270385742</v>
      </c>
      <c r="AJ1343">
        <v>3.0545740127563477</v>
      </c>
      <c r="AK1343">
        <v>21.562049865722656</v>
      </c>
      <c r="AL1343">
        <v>17.181270599365234</v>
      </c>
      <c r="AM1343">
        <v>9.7315139770507813</v>
      </c>
      <c r="AN1343">
        <v>12.325790405273438</v>
      </c>
      <c r="AO1343">
        <v>8.1363115310668945</v>
      </c>
      <c r="AP1343">
        <v>17.450660705566406</v>
      </c>
      <c r="AQ1343">
        <v>16.776599884033203</v>
      </c>
      <c r="AR1343">
        <v>23.655370712280273</v>
      </c>
      <c r="AS1343">
        <v>2.7674880027770996</v>
      </c>
      <c r="AT1343">
        <v>15.274029731750488</v>
      </c>
      <c r="AU1343">
        <v>4.9165401458740234</v>
      </c>
      <c r="AV1343">
        <v>17.965850830078125</v>
      </c>
      <c r="AW1343">
        <v>11.729399681091309</v>
      </c>
    </row>
    <row r="1344" spans="1:49" x14ac:dyDescent="0.25">
      <c r="A1344" t="s">
        <v>1597</v>
      </c>
      <c r="B1344">
        <v>7.5211930274963379</v>
      </c>
      <c r="C1344">
        <v>11.96422004699707</v>
      </c>
      <c r="D1344">
        <v>8.4617376327514648</v>
      </c>
      <c r="E1344">
        <v>7.4009389877319336</v>
      </c>
      <c r="F1344">
        <v>8.3744192123413086</v>
      </c>
      <c r="G1344">
        <v>18.061050415039063</v>
      </c>
      <c r="H1344">
        <v>12.727239608764648</v>
      </c>
      <c r="I1344">
        <v>17.330930709838867</v>
      </c>
      <c r="J1344">
        <v>2.7087860107421875</v>
      </c>
      <c r="K1344">
        <v>12.909950256347656</v>
      </c>
      <c r="L1344">
        <v>8.280909538269043</v>
      </c>
      <c r="M1344">
        <v>7.3281087875366211</v>
      </c>
      <c r="N1344">
        <v>9.6159477233886719</v>
      </c>
      <c r="O1344">
        <v>9.4130487442016602</v>
      </c>
      <c r="P1344">
        <v>5.1366147994995117</v>
      </c>
      <c r="Q1344">
        <v>20.420949935913086</v>
      </c>
      <c r="R1344">
        <v>10.250929832458496</v>
      </c>
      <c r="S1344">
        <v>17.988840103149414</v>
      </c>
      <c r="T1344">
        <v>34.082260131835938</v>
      </c>
      <c r="U1344">
        <v>6.0535120964050293</v>
      </c>
      <c r="V1344">
        <v>3.5447790622711182</v>
      </c>
      <c r="W1344">
        <v>15.538080215454102</v>
      </c>
      <c r="X1344">
        <v>3.9395220279693604</v>
      </c>
      <c r="Y1344">
        <v>6.3065061569213867</v>
      </c>
      <c r="Z1344">
        <v>10.132599830627441</v>
      </c>
      <c r="AA1344">
        <v>8.5036792755126953</v>
      </c>
      <c r="AB1344">
        <v>9.0961790084838867</v>
      </c>
      <c r="AC1344">
        <v>8.6466302871704102</v>
      </c>
      <c r="AD1344">
        <v>6.223484992980957</v>
      </c>
      <c r="AE1344">
        <v>23.122980117797852</v>
      </c>
      <c r="AF1344">
        <v>5.6770968437194824</v>
      </c>
      <c r="AG1344">
        <v>5.9555978775024414</v>
      </c>
      <c r="AH1344">
        <v>4.0080718994140625</v>
      </c>
      <c r="AI1344">
        <v>13.000180244445801</v>
      </c>
      <c r="AJ1344">
        <v>1.9620590209960938</v>
      </c>
      <c r="AK1344">
        <v>21.961849212646484</v>
      </c>
      <c r="AL1344">
        <v>12.550020217895508</v>
      </c>
      <c r="AM1344">
        <v>7.3433241844177246</v>
      </c>
      <c r="AN1344">
        <v>8.7034006118774414</v>
      </c>
      <c r="AO1344">
        <v>6.6526408195495605</v>
      </c>
      <c r="AP1344">
        <v>15.661700248718262</v>
      </c>
      <c r="AQ1344">
        <v>10.67609977722168</v>
      </c>
      <c r="AR1344">
        <v>17.651510238647461</v>
      </c>
      <c r="AS1344">
        <v>2.5594840049743652</v>
      </c>
      <c r="AT1344">
        <v>9.6740999221801758</v>
      </c>
      <c r="AU1344">
        <v>3.7400150299072266</v>
      </c>
      <c r="AV1344">
        <v>9.220611572265625</v>
      </c>
      <c r="AW1344">
        <v>6.8626890182495117</v>
      </c>
    </row>
    <row r="1345" spans="1:49" x14ac:dyDescent="0.25">
      <c r="A1345" t="s">
        <v>1598</v>
      </c>
      <c r="B1345">
        <v>9.2689275741577148</v>
      </c>
      <c r="C1345">
        <v>11.218290328979492</v>
      </c>
      <c r="D1345">
        <v>9.5176496505737305</v>
      </c>
      <c r="E1345">
        <v>9.8478355407714844</v>
      </c>
      <c r="F1345">
        <v>8.913599967956543</v>
      </c>
      <c r="G1345">
        <v>9.0981216430664063</v>
      </c>
      <c r="H1345">
        <v>13.638759613037109</v>
      </c>
      <c r="I1345">
        <v>15.164159774780273</v>
      </c>
      <c r="J1345">
        <v>2.6931459903717041</v>
      </c>
      <c r="K1345">
        <v>12.910289764404297</v>
      </c>
      <c r="L1345">
        <v>5.7376618385314941</v>
      </c>
      <c r="M1345">
        <v>8.185542106628418</v>
      </c>
      <c r="N1345">
        <v>9.8501157760620117</v>
      </c>
      <c r="O1345">
        <v>9.5570182800292969</v>
      </c>
      <c r="P1345">
        <v>7.1731958389282227</v>
      </c>
      <c r="Q1345">
        <v>18.569669723510742</v>
      </c>
      <c r="R1345">
        <v>8.6401481628417969</v>
      </c>
      <c r="S1345">
        <v>21.3077392578125</v>
      </c>
      <c r="T1345">
        <v>36.302848815917969</v>
      </c>
      <c r="U1345">
        <v>7.8407158851623535</v>
      </c>
      <c r="V1345">
        <v>4.1634650230407715</v>
      </c>
      <c r="W1345">
        <v>16.691299438476563</v>
      </c>
      <c r="X1345">
        <v>5.1543841361999512</v>
      </c>
      <c r="Y1345">
        <v>10.41942024230957</v>
      </c>
      <c r="Z1345">
        <v>8.2700033187866211</v>
      </c>
      <c r="AA1345">
        <v>9.3507890701293945</v>
      </c>
      <c r="AB1345">
        <v>9.3237533569335938</v>
      </c>
      <c r="AC1345">
        <v>10.948040008544922</v>
      </c>
      <c r="AD1345">
        <v>4.7134699821472168</v>
      </c>
      <c r="AE1345">
        <v>15.067740440368652</v>
      </c>
      <c r="AF1345">
        <v>4.1184110641479492</v>
      </c>
      <c r="AG1345">
        <v>5.643798828125</v>
      </c>
      <c r="AH1345">
        <v>5.0606250762939453</v>
      </c>
      <c r="AI1345">
        <v>9.6741752624511719</v>
      </c>
      <c r="AJ1345">
        <v>3.9845778942108154</v>
      </c>
      <c r="AK1345">
        <v>24.4451904296875</v>
      </c>
      <c r="AL1345">
        <v>12.117819786071777</v>
      </c>
      <c r="AM1345">
        <v>7.6769809722900391</v>
      </c>
      <c r="AN1345">
        <v>10.294360160827637</v>
      </c>
      <c r="AO1345">
        <v>6.4184751510620117</v>
      </c>
      <c r="AP1345">
        <v>10.37440013885498</v>
      </c>
      <c r="AQ1345">
        <v>14.111680030822754</v>
      </c>
      <c r="AR1345">
        <v>17.735530853271484</v>
      </c>
      <c r="AS1345">
        <v>4.9086852073669434</v>
      </c>
      <c r="AT1345">
        <v>7.3108329772949219</v>
      </c>
      <c r="AU1345">
        <v>4.2158331871032715</v>
      </c>
      <c r="AV1345">
        <v>9.6141872406005859</v>
      </c>
      <c r="AW1345">
        <v>6.8430871963500977</v>
      </c>
    </row>
    <row r="1346" spans="1:49" x14ac:dyDescent="0.25">
      <c r="A1346" t="s">
        <v>1599</v>
      </c>
      <c r="B1346">
        <v>13.068479537963867</v>
      </c>
      <c r="C1346">
        <v>14.845330238342285</v>
      </c>
      <c r="D1346">
        <v>14.305999755859375</v>
      </c>
      <c r="E1346">
        <v>9.6029481887817383</v>
      </c>
      <c r="F1346">
        <v>12.160989761352539</v>
      </c>
      <c r="G1346">
        <v>16.757339477539063</v>
      </c>
      <c r="H1346">
        <v>13.616450309753418</v>
      </c>
      <c r="I1346">
        <v>12.096280097961426</v>
      </c>
      <c r="J1346">
        <v>2.9592659473419189</v>
      </c>
      <c r="K1346">
        <v>12.595219612121582</v>
      </c>
      <c r="L1346">
        <v>9.2310247421264648</v>
      </c>
      <c r="M1346">
        <v>10.618390083312988</v>
      </c>
      <c r="N1346">
        <v>9.6094112396240234</v>
      </c>
      <c r="O1346">
        <v>10.221090316772461</v>
      </c>
      <c r="P1346">
        <v>9.7408351898193359</v>
      </c>
      <c r="Q1346">
        <v>20.705390930175781</v>
      </c>
      <c r="R1346">
        <v>16.77617073059082</v>
      </c>
      <c r="S1346">
        <v>21.931400299072266</v>
      </c>
      <c r="T1346">
        <v>43.952091217041016</v>
      </c>
      <c r="U1346">
        <v>6.5930099487304688</v>
      </c>
      <c r="V1346">
        <v>3.7917098999023438</v>
      </c>
      <c r="W1346">
        <v>16.684320449829102</v>
      </c>
      <c r="X1346">
        <v>7.6024909019470215</v>
      </c>
      <c r="Y1346">
        <v>7.3248400688171387</v>
      </c>
      <c r="Z1346">
        <v>9.8333902359008789</v>
      </c>
      <c r="AA1346">
        <v>9.6874923706054688</v>
      </c>
      <c r="AB1346">
        <v>8.646489143371582</v>
      </c>
      <c r="AC1346">
        <v>8.1395740509033203</v>
      </c>
      <c r="AD1346">
        <v>4.7591791152954102</v>
      </c>
      <c r="AE1346">
        <v>23.343769073486328</v>
      </c>
      <c r="AF1346">
        <v>4.7364988327026367</v>
      </c>
      <c r="AG1346">
        <v>4.9641900062561035</v>
      </c>
      <c r="AH1346">
        <v>5.4148459434509277</v>
      </c>
      <c r="AI1346">
        <v>9.9799814224243164</v>
      </c>
      <c r="AJ1346">
        <v>2.093513011932373</v>
      </c>
      <c r="AK1346">
        <v>22.619880676269531</v>
      </c>
      <c r="AL1346">
        <v>14.594809532165527</v>
      </c>
      <c r="AM1346">
        <v>7.1196188926696777</v>
      </c>
      <c r="AN1346">
        <v>7.8967409133911133</v>
      </c>
      <c r="AO1346">
        <v>6.7748122215270996</v>
      </c>
      <c r="AP1346">
        <v>9.8550548553466797</v>
      </c>
      <c r="AQ1346">
        <v>12.495829582214355</v>
      </c>
      <c r="AR1346">
        <v>15.580419540405273</v>
      </c>
      <c r="AS1346">
        <v>2.7019689083099365</v>
      </c>
      <c r="AT1346">
        <v>10.265660285949707</v>
      </c>
      <c r="AU1346">
        <v>4.2127609252929688</v>
      </c>
      <c r="AV1346">
        <v>11.194849967956543</v>
      </c>
      <c r="AW1346">
        <v>6.549339771270752</v>
      </c>
    </row>
    <row r="1347" spans="1:49" x14ac:dyDescent="0.25">
      <c r="A1347" t="s">
        <v>1600</v>
      </c>
      <c r="B1347">
        <v>10.875</v>
      </c>
      <c r="C1347">
        <v>16.973089218139648</v>
      </c>
      <c r="D1347">
        <v>12.724679946899414</v>
      </c>
      <c r="E1347">
        <v>17.203460693359375</v>
      </c>
      <c r="F1347">
        <v>8.2505254745483398</v>
      </c>
      <c r="G1347">
        <v>17.546609878540039</v>
      </c>
      <c r="H1347">
        <v>12.07781982421875</v>
      </c>
      <c r="I1347">
        <v>10.676030158996582</v>
      </c>
      <c r="J1347">
        <v>3.9647688865661621</v>
      </c>
      <c r="K1347">
        <v>14.166139602661133</v>
      </c>
      <c r="L1347">
        <v>7.1685299873352051</v>
      </c>
      <c r="M1347">
        <v>6.7343010902404785</v>
      </c>
      <c r="N1347">
        <v>8.3039321899414063</v>
      </c>
      <c r="O1347">
        <v>10.530460357666016</v>
      </c>
      <c r="P1347">
        <v>19.518039703369141</v>
      </c>
      <c r="Q1347">
        <v>14.662179946899414</v>
      </c>
      <c r="R1347">
        <v>14.32903003692627</v>
      </c>
      <c r="S1347">
        <v>20.599020004272461</v>
      </c>
      <c r="T1347">
        <v>29.003339767456055</v>
      </c>
      <c r="U1347">
        <v>7.8380961418151855</v>
      </c>
      <c r="V1347">
        <v>4.9932560920715332</v>
      </c>
      <c r="W1347">
        <v>7.0612339973449707</v>
      </c>
      <c r="X1347">
        <v>5.244502067565918</v>
      </c>
      <c r="Y1347">
        <v>11.770359992980957</v>
      </c>
      <c r="Z1347">
        <v>10.50016975402832</v>
      </c>
      <c r="AA1347">
        <v>9.8159141540527344</v>
      </c>
      <c r="AB1347">
        <v>10.42726993560791</v>
      </c>
      <c r="AC1347">
        <v>11.903249740600586</v>
      </c>
      <c r="AD1347">
        <v>5.7025599479675293</v>
      </c>
      <c r="AE1347">
        <v>24.758750915527344</v>
      </c>
      <c r="AF1347">
        <v>7.9173431396484375</v>
      </c>
      <c r="AG1347">
        <v>6.0061550140380859</v>
      </c>
      <c r="AH1347">
        <v>4.7138137817382813</v>
      </c>
      <c r="AI1347">
        <v>11.79308032989502</v>
      </c>
      <c r="AJ1347">
        <v>4.4532108306884766</v>
      </c>
      <c r="AK1347">
        <v>11.604040145874023</v>
      </c>
      <c r="AL1347">
        <v>11.938559532165527</v>
      </c>
      <c r="AM1347">
        <v>10.79242992401123</v>
      </c>
      <c r="AN1347">
        <v>9.7420511245727539</v>
      </c>
      <c r="AO1347">
        <v>5.4750947952270508</v>
      </c>
      <c r="AP1347">
        <v>16.251310348510742</v>
      </c>
      <c r="AQ1347">
        <v>13.105010032653809</v>
      </c>
      <c r="AR1347">
        <v>19.938690185546875</v>
      </c>
      <c r="AS1347">
        <v>5.1236448287963867</v>
      </c>
      <c r="AT1347">
        <v>8.5366859436035156</v>
      </c>
      <c r="AU1347">
        <v>3.7163119316101074</v>
      </c>
      <c r="AV1347">
        <v>12.041299819946289</v>
      </c>
      <c r="AW1347">
        <v>5.1638798713684082</v>
      </c>
    </row>
    <row r="1348" spans="1:49" x14ac:dyDescent="0.25">
      <c r="A1348" t="s">
        <v>1601</v>
      </c>
      <c r="B1348">
        <v>12.820529937744141</v>
      </c>
      <c r="C1348">
        <v>12.946109771728516</v>
      </c>
      <c r="D1348">
        <v>11.713919639587402</v>
      </c>
      <c r="E1348">
        <v>9.1828727722167969</v>
      </c>
      <c r="F1348">
        <v>12.109199523925781</v>
      </c>
      <c r="G1348">
        <v>8.3910322189331055</v>
      </c>
      <c r="H1348">
        <v>10.062660217285156</v>
      </c>
      <c r="I1348">
        <v>10.396829605102539</v>
      </c>
      <c r="J1348">
        <v>3.4523220062255859</v>
      </c>
      <c r="K1348">
        <v>10.47661018371582</v>
      </c>
      <c r="L1348">
        <v>3.6842350959777832</v>
      </c>
      <c r="M1348">
        <v>6.4825148582458496</v>
      </c>
      <c r="N1348">
        <v>10.093050003051758</v>
      </c>
      <c r="O1348">
        <v>14.043290138244629</v>
      </c>
      <c r="P1348">
        <v>7.379058837890625</v>
      </c>
      <c r="Q1348">
        <v>13.683830261230469</v>
      </c>
      <c r="R1348">
        <v>7.8105721473693848</v>
      </c>
      <c r="S1348">
        <v>17.333599090576172</v>
      </c>
      <c r="T1348">
        <v>31.345819473266602</v>
      </c>
      <c r="U1348">
        <v>8.7085952758789063</v>
      </c>
      <c r="V1348">
        <v>6.3421511650085449</v>
      </c>
      <c r="W1348">
        <v>10.570010185241699</v>
      </c>
      <c r="X1348">
        <v>5.4571819305419922</v>
      </c>
      <c r="Y1348">
        <v>6.7410111427307129</v>
      </c>
      <c r="Z1348">
        <v>7.4100790023803711</v>
      </c>
      <c r="AA1348">
        <v>9.2907886505126953</v>
      </c>
      <c r="AB1348">
        <v>8.5576076507568359</v>
      </c>
      <c r="AC1348">
        <v>13.04580020904541</v>
      </c>
      <c r="AD1348">
        <v>5.1274151802062988</v>
      </c>
      <c r="AE1348">
        <v>16.086240768432617</v>
      </c>
      <c r="AF1348">
        <v>5.0993008613586426</v>
      </c>
      <c r="AG1348">
        <v>8.0678787231445313</v>
      </c>
      <c r="AH1348">
        <v>6.1828341484069824</v>
      </c>
      <c r="AI1348">
        <v>7.0492758750915527</v>
      </c>
      <c r="AJ1348">
        <v>4.1478900909423828</v>
      </c>
      <c r="AK1348">
        <v>15.385800361633301</v>
      </c>
      <c r="AL1348">
        <v>13.954339981079102</v>
      </c>
      <c r="AM1348">
        <v>8.8727884292602539</v>
      </c>
      <c r="AN1348">
        <v>8.6644182205200195</v>
      </c>
      <c r="AO1348">
        <v>5.8225398063659668</v>
      </c>
      <c r="AP1348">
        <v>6.7659292221069336</v>
      </c>
      <c r="AQ1348">
        <v>17.69873046875</v>
      </c>
      <c r="AR1348">
        <v>13.478469848632813</v>
      </c>
      <c r="AS1348">
        <v>4.2266049385070801</v>
      </c>
      <c r="AT1348">
        <v>11.900279998779297</v>
      </c>
      <c r="AU1348">
        <v>3.9834060668945313</v>
      </c>
      <c r="AV1348">
        <v>9.9682025909423828</v>
      </c>
      <c r="AW1348">
        <v>6.1042208671569824</v>
      </c>
    </row>
    <row r="1349" spans="1:49" x14ac:dyDescent="0.25">
      <c r="A1349" t="s">
        <v>1602</v>
      </c>
      <c r="B1349">
        <v>13.34352970123291</v>
      </c>
      <c r="C1349">
        <v>19.554500579833984</v>
      </c>
      <c r="D1349">
        <v>16.301750183105469</v>
      </c>
      <c r="E1349">
        <v>13.886659622192383</v>
      </c>
      <c r="F1349">
        <v>11.984600067138672</v>
      </c>
      <c r="G1349">
        <v>13.397870063781738</v>
      </c>
      <c r="H1349">
        <v>13.77830982208252</v>
      </c>
      <c r="I1349">
        <v>16.24169921875</v>
      </c>
      <c r="J1349">
        <v>3.7528150081634521</v>
      </c>
      <c r="K1349">
        <v>14.660739898681641</v>
      </c>
      <c r="L1349">
        <v>11.824919700622559</v>
      </c>
      <c r="M1349">
        <v>6.3695387840270996</v>
      </c>
      <c r="N1349">
        <v>10.395730018615723</v>
      </c>
      <c r="O1349">
        <v>15.559189796447754</v>
      </c>
      <c r="P1349">
        <v>9.4092311859130859</v>
      </c>
      <c r="Q1349">
        <v>14.103940010070801</v>
      </c>
      <c r="R1349">
        <v>10.090940475463867</v>
      </c>
      <c r="S1349">
        <v>21.123130798339844</v>
      </c>
      <c r="T1349">
        <v>24.345109939575195</v>
      </c>
      <c r="U1349">
        <v>13.726110458374023</v>
      </c>
      <c r="V1349">
        <v>12.704830169677734</v>
      </c>
      <c r="W1349">
        <v>13.458880424499512</v>
      </c>
      <c r="X1349">
        <v>11.348310470581055</v>
      </c>
      <c r="Y1349">
        <v>6.8445439338684082</v>
      </c>
      <c r="Z1349">
        <v>8.8466072082519531</v>
      </c>
      <c r="AA1349">
        <v>15.863240242004395</v>
      </c>
      <c r="AB1349">
        <v>8.4689970016479492</v>
      </c>
      <c r="AC1349">
        <v>8.4727907180786133</v>
      </c>
      <c r="AD1349">
        <v>8.2717514038085938</v>
      </c>
      <c r="AE1349">
        <v>21.117300033569336</v>
      </c>
      <c r="AF1349">
        <v>7.6409029960632324</v>
      </c>
      <c r="AG1349">
        <v>8.1857891082763672</v>
      </c>
      <c r="AH1349">
        <v>5.3916940689086914</v>
      </c>
      <c r="AI1349">
        <v>9.1074314117431641</v>
      </c>
      <c r="AJ1349">
        <v>10.572620391845703</v>
      </c>
      <c r="AK1349">
        <v>16.704849243164063</v>
      </c>
      <c r="AL1349">
        <v>17.730030059814453</v>
      </c>
      <c r="AM1349">
        <v>7.7939138412475586</v>
      </c>
      <c r="AN1349">
        <v>9.239872932434082</v>
      </c>
      <c r="AO1349">
        <v>27.561210632324219</v>
      </c>
      <c r="AP1349">
        <v>6.9084420204162598</v>
      </c>
      <c r="AQ1349">
        <v>27.62200927734375</v>
      </c>
      <c r="AR1349">
        <v>10.927309989929199</v>
      </c>
      <c r="AS1349">
        <v>4.9128408432006836</v>
      </c>
      <c r="AT1349">
        <v>13.445890426635742</v>
      </c>
      <c r="AU1349">
        <v>13.492799758911133</v>
      </c>
      <c r="AV1349">
        <v>11.567990303039551</v>
      </c>
      <c r="AW1349">
        <v>8.0832662582397461</v>
      </c>
    </row>
    <row r="1350" spans="1:49" x14ac:dyDescent="0.25">
      <c r="A1350" t="s">
        <v>1603</v>
      </c>
      <c r="B1350">
        <v>9.4758424758911133</v>
      </c>
      <c r="C1350">
        <v>15.013750076293945</v>
      </c>
      <c r="D1350">
        <v>9.9264364242553711</v>
      </c>
      <c r="E1350">
        <v>9.0037717819213867</v>
      </c>
      <c r="F1350">
        <v>9.1168336868286133</v>
      </c>
      <c r="G1350">
        <v>8.7533512115478516</v>
      </c>
      <c r="H1350">
        <v>13.445610046386719</v>
      </c>
      <c r="I1350">
        <v>9.7784757614135742</v>
      </c>
      <c r="J1350">
        <v>4.2124228477478027</v>
      </c>
      <c r="K1350">
        <v>8.3071908950805664</v>
      </c>
      <c r="L1350">
        <v>2.9629430770874023</v>
      </c>
      <c r="M1350">
        <v>3.9923069477081299</v>
      </c>
      <c r="N1350">
        <v>8.0690574645996094</v>
      </c>
      <c r="O1350">
        <v>11.712490081787109</v>
      </c>
      <c r="P1350">
        <v>7.130770206451416</v>
      </c>
      <c r="Q1350">
        <v>7.8516502380371094</v>
      </c>
      <c r="R1350">
        <v>6.7796521186828613</v>
      </c>
      <c r="S1350">
        <v>13.12024974822998</v>
      </c>
      <c r="T1350">
        <v>7.6192078590393066</v>
      </c>
      <c r="U1350">
        <v>6.7713689804077148</v>
      </c>
      <c r="V1350">
        <v>11.174860000610352</v>
      </c>
      <c r="W1350">
        <v>10.682220458984375</v>
      </c>
      <c r="X1350">
        <v>4.928278923034668</v>
      </c>
      <c r="Y1350">
        <v>6.1574640274047852</v>
      </c>
      <c r="Z1350">
        <v>6.2556071281433105</v>
      </c>
      <c r="AA1350">
        <v>12.246500015258789</v>
      </c>
      <c r="AB1350">
        <v>6.6665520668029785</v>
      </c>
      <c r="AC1350">
        <v>5.7608871459960938</v>
      </c>
      <c r="AD1350">
        <v>8.6478261947631836</v>
      </c>
      <c r="AE1350">
        <v>17.299230575561523</v>
      </c>
      <c r="AF1350">
        <v>11.789589881896973</v>
      </c>
      <c r="AG1350">
        <v>9.4006252288818359</v>
      </c>
      <c r="AH1350">
        <v>5.6691040992736816</v>
      </c>
      <c r="AI1350">
        <v>8.2988300323486328</v>
      </c>
      <c r="AJ1350">
        <v>7.4558978080749512</v>
      </c>
      <c r="AK1350">
        <v>12.626040458679199</v>
      </c>
      <c r="AL1350">
        <v>13.333930015563965</v>
      </c>
      <c r="AM1350">
        <v>9.3025197982788086</v>
      </c>
      <c r="AN1350">
        <v>7.627805233001709</v>
      </c>
      <c r="AO1350">
        <v>14.320659637451172</v>
      </c>
      <c r="AP1350">
        <v>10.312729835510254</v>
      </c>
      <c r="AQ1350">
        <v>10.283829689025879</v>
      </c>
      <c r="AR1350">
        <v>11.41079044342041</v>
      </c>
      <c r="AS1350">
        <v>6.2994952201843262</v>
      </c>
      <c r="AT1350">
        <v>7.0890388488769531</v>
      </c>
      <c r="AU1350">
        <v>15.773530006408691</v>
      </c>
      <c r="AV1350">
        <v>11.322349548339844</v>
      </c>
      <c r="AW1350">
        <v>2.2503829002380371</v>
      </c>
    </row>
    <row r="1351" spans="1:49" x14ac:dyDescent="0.25">
      <c r="A1351" t="s">
        <v>1604</v>
      </c>
      <c r="B1351">
        <v>7.6432151794433594</v>
      </c>
      <c r="C1351">
        <v>10.87969970703125</v>
      </c>
      <c r="D1351">
        <v>11.252880096435547</v>
      </c>
      <c r="E1351">
        <v>11.22920036315918</v>
      </c>
      <c r="F1351">
        <v>13.130860328674316</v>
      </c>
      <c r="G1351">
        <v>10.002479553222656</v>
      </c>
      <c r="H1351">
        <v>7.3952150344848633</v>
      </c>
      <c r="I1351">
        <v>12.538249969482422</v>
      </c>
      <c r="J1351">
        <v>5.3562088012695313</v>
      </c>
      <c r="K1351">
        <v>9.3468055725097656</v>
      </c>
      <c r="L1351">
        <v>5.3262519836425781</v>
      </c>
      <c r="M1351">
        <v>9.4416208267211914</v>
      </c>
      <c r="N1351">
        <v>9.3667774200439453</v>
      </c>
      <c r="O1351">
        <v>9.3385429382324219</v>
      </c>
      <c r="P1351">
        <v>7.9114670753479004</v>
      </c>
      <c r="Q1351">
        <v>11.895090103149414</v>
      </c>
      <c r="R1351">
        <v>8.7697505950927734</v>
      </c>
      <c r="S1351">
        <v>11.785400390625</v>
      </c>
      <c r="T1351">
        <v>7.6014981269836426</v>
      </c>
      <c r="U1351">
        <v>6.5790548324584961</v>
      </c>
      <c r="V1351">
        <v>11.914050102233887</v>
      </c>
      <c r="W1351">
        <v>9.7551383972167969</v>
      </c>
      <c r="X1351">
        <v>7.7851228713989258</v>
      </c>
      <c r="Y1351">
        <v>7.8380680084228516</v>
      </c>
      <c r="Z1351">
        <v>7.1221728324890137</v>
      </c>
      <c r="AA1351">
        <v>9.0775146484375</v>
      </c>
      <c r="AB1351">
        <v>9.1324377059936523</v>
      </c>
      <c r="AC1351">
        <v>7.5935912132263184</v>
      </c>
      <c r="AD1351">
        <v>6.2663240432739258</v>
      </c>
      <c r="AE1351">
        <v>17.008010864257813</v>
      </c>
      <c r="AF1351">
        <v>9.3593511581420898</v>
      </c>
      <c r="AG1351">
        <v>7.5125370025634766</v>
      </c>
      <c r="AH1351">
        <v>6.3192930221557617</v>
      </c>
      <c r="AI1351">
        <v>5.2435507774353027</v>
      </c>
      <c r="AJ1351">
        <v>7.1270389556884766</v>
      </c>
      <c r="AK1351">
        <v>16.406070709228516</v>
      </c>
      <c r="AL1351">
        <v>10.227490425109863</v>
      </c>
      <c r="AM1351">
        <v>7.853604793548584</v>
      </c>
      <c r="AN1351">
        <v>11.46012020111084</v>
      </c>
      <c r="AO1351">
        <v>12.230130195617676</v>
      </c>
      <c r="AP1351">
        <v>7.8493208885192871</v>
      </c>
      <c r="AQ1351">
        <v>17.909690856933594</v>
      </c>
      <c r="AR1351">
        <v>11.161129951477051</v>
      </c>
      <c r="AS1351">
        <v>5.5902462005615234</v>
      </c>
      <c r="AT1351">
        <v>9.8505887985229492</v>
      </c>
      <c r="AU1351">
        <v>10.780599594116211</v>
      </c>
      <c r="AV1351">
        <v>10.815830230712891</v>
      </c>
      <c r="AW1351">
        <v>3.044619083404541</v>
      </c>
    </row>
    <row r="1352" spans="1:49" x14ac:dyDescent="0.25">
      <c r="A1352" t="s">
        <v>1605</v>
      </c>
      <c r="B1352">
        <v>11.292759895324707</v>
      </c>
      <c r="C1352">
        <v>18.245700836181641</v>
      </c>
      <c r="D1352">
        <v>16.782920837402344</v>
      </c>
      <c r="E1352">
        <v>13.242119789123535</v>
      </c>
      <c r="F1352">
        <v>9.6936941146850586</v>
      </c>
      <c r="G1352">
        <v>14.638139724731445</v>
      </c>
      <c r="H1352">
        <v>15.140529632568359</v>
      </c>
      <c r="I1352">
        <v>20.612930297851563</v>
      </c>
      <c r="J1352">
        <v>5.7977862358093262</v>
      </c>
      <c r="K1352">
        <v>15.605270385742188</v>
      </c>
      <c r="L1352">
        <v>7.7735719680786133</v>
      </c>
      <c r="M1352">
        <v>6.8505010604858398</v>
      </c>
      <c r="N1352">
        <v>8.4740152359008789</v>
      </c>
      <c r="O1352">
        <v>9.4759759902954102</v>
      </c>
      <c r="P1352">
        <v>10.984990119934082</v>
      </c>
      <c r="Q1352">
        <v>9.6488761901855469</v>
      </c>
      <c r="R1352">
        <v>7.7390117645263672</v>
      </c>
      <c r="S1352">
        <v>6.4270319938659668</v>
      </c>
      <c r="T1352">
        <v>6.2838311195373535</v>
      </c>
      <c r="U1352">
        <v>11.327879905700684</v>
      </c>
      <c r="V1352">
        <v>14.960490226745605</v>
      </c>
      <c r="W1352">
        <v>11.267680168151855</v>
      </c>
      <c r="X1352">
        <v>5.7355279922485352</v>
      </c>
      <c r="Y1352">
        <v>8.4309043884277344</v>
      </c>
      <c r="Z1352">
        <v>12.36892032623291</v>
      </c>
      <c r="AA1352">
        <v>8.8629970550537109</v>
      </c>
      <c r="AB1352">
        <v>11.562089920043945</v>
      </c>
      <c r="AC1352">
        <v>8.623173713684082</v>
      </c>
      <c r="AD1352">
        <v>8.0198431015014648</v>
      </c>
      <c r="AE1352">
        <v>17.660999298095703</v>
      </c>
      <c r="AF1352">
        <v>18.132169723510742</v>
      </c>
      <c r="AG1352">
        <v>9.2863693237304688</v>
      </c>
      <c r="AH1352">
        <v>9.204401969909668</v>
      </c>
      <c r="AI1352">
        <v>11.54872989654541</v>
      </c>
      <c r="AJ1352">
        <v>7.2119088172912598</v>
      </c>
      <c r="AK1352">
        <v>12.245940208435059</v>
      </c>
      <c r="AL1352">
        <v>9.578582763671875</v>
      </c>
      <c r="AM1352">
        <v>6.9835171699523926</v>
      </c>
      <c r="AN1352">
        <v>9.1380634307861328</v>
      </c>
      <c r="AO1352">
        <v>17.613840103149414</v>
      </c>
      <c r="AP1352">
        <v>11.409390449523926</v>
      </c>
      <c r="AQ1352">
        <v>14.041600227355957</v>
      </c>
      <c r="AR1352">
        <v>13.401920318603516</v>
      </c>
      <c r="AS1352">
        <v>9.7516050338745117</v>
      </c>
      <c r="AT1352">
        <v>9.5586032867431641</v>
      </c>
      <c r="AU1352">
        <v>23.961610794067383</v>
      </c>
      <c r="AV1352">
        <v>10.761719703674316</v>
      </c>
      <c r="AW1352">
        <v>11.872420310974121</v>
      </c>
    </row>
    <row r="1353" spans="1:49" x14ac:dyDescent="0.25">
      <c r="A1353" t="s">
        <v>1606</v>
      </c>
      <c r="B1353">
        <v>8.5050868988037109</v>
      </c>
      <c r="C1353">
        <v>17.626689910888672</v>
      </c>
      <c r="D1353">
        <v>13.792449951171875</v>
      </c>
      <c r="E1353">
        <v>9.4175100326538086</v>
      </c>
      <c r="F1353">
        <v>7.868445873260498</v>
      </c>
      <c r="G1353">
        <v>13.400819778442383</v>
      </c>
      <c r="H1353">
        <v>10.167510032653809</v>
      </c>
      <c r="I1353">
        <v>30.193159103393555</v>
      </c>
      <c r="J1353">
        <v>11.037879943847656</v>
      </c>
      <c r="K1353">
        <v>12.255129814147949</v>
      </c>
      <c r="L1353">
        <v>8.3477497100830078</v>
      </c>
      <c r="M1353">
        <v>5.0432271957397461</v>
      </c>
      <c r="N1353">
        <v>7.9365148544311523</v>
      </c>
      <c r="O1353">
        <v>6.5125179290771484</v>
      </c>
      <c r="P1353">
        <v>8.7451992034912109</v>
      </c>
      <c r="Q1353">
        <v>8.8717756271362305</v>
      </c>
      <c r="R1353">
        <v>6.0248608589172363</v>
      </c>
      <c r="S1353">
        <v>8.8421249389648438</v>
      </c>
      <c r="T1353">
        <v>5.221290111541748</v>
      </c>
      <c r="U1353">
        <v>5.8972377777099609</v>
      </c>
      <c r="V1353">
        <v>20.156549453735352</v>
      </c>
      <c r="W1353">
        <v>6.7992591857910156</v>
      </c>
      <c r="X1353">
        <v>3.9847259521484375</v>
      </c>
      <c r="Y1353">
        <v>6.3276410102844238</v>
      </c>
      <c r="Z1353">
        <v>11.244339942932129</v>
      </c>
      <c r="AA1353">
        <v>8.521937370300293</v>
      </c>
      <c r="AB1353">
        <v>10.118040084838867</v>
      </c>
      <c r="AC1353">
        <v>6.5638141632080078</v>
      </c>
      <c r="AD1353">
        <v>5.5977292060852051</v>
      </c>
      <c r="AE1353">
        <v>13.861430168151855</v>
      </c>
      <c r="AF1353">
        <v>19.895980834960938</v>
      </c>
      <c r="AG1353">
        <v>5.846829891204834</v>
      </c>
      <c r="AH1353">
        <v>5.1834287643432617</v>
      </c>
      <c r="AI1353">
        <v>6.5720901489257813</v>
      </c>
      <c r="AJ1353">
        <v>5.9064011573791504</v>
      </c>
      <c r="AK1353">
        <v>8.5967559814453125</v>
      </c>
      <c r="AL1353">
        <v>9.402216911315918</v>
      </c>
      <c r="AM1353">
        <v>5.6227741241455078</v>
      </c>
      <c r="AN1353">
        <v>5.4125819206237793</v>
      </c>
      <c r="AO1353">
        <v>17.249839782714844</v>
      </c>
      <c r="AP1353">
        <v>6.919766902923584</v>
      </c>
      <c r="AQ1353">
        <v>15.964730262756348</v>
      </c>
      <c r="AR1353">
        <v>11.226590156555176</v>
      </c>
      <c r="AS1353">
        <v>7.331049919128418</v>
      </c>
      <c r="AT1353">
        <v>7.5828189849853516</v>
      </c>
      <c r="AU1353">
        <v>27.117830276489258</v>
      </c>
      <c r="AV1353">
        <v>11.454560279846191</v>
      </c>
      <c r="AW1353">
        <v>10.275279998779297</v>
      </c>
    </row>
    <row r="1354" spans="1:49" x14ac:dyDescent="0.25">
      <c r="A1354" t="s">
        <v>1607</v>
      </c>
      <c r="B1354">
        <v>7.5494279861450195</v>
      </c>
      <c r="C1354">
        <v>16.396730422973633</v>
      </c>
      <c r="D1354">
        <v>9.3142070770263672</v>
      </c>
      <c r="E1354">
        <v>7.8334441184997559</v>
      </c>
      <c r="F1354">
        <v>8.2289209365844727</v>
      </c>
      <c r="G1354">
        <v>14.195300102233887</v>
      </c>
      <c r="H1354">
        <v>10.073249816894531</v>
      </c>
      <c r="I1354">
        <v>26.009849548339844</v>
      </c>
      <c r="J1354">
        <v>11.345749855041504</v>
      </c>
      <c r="K1354">
        <v>11.552749633789063</v>
      </c>
      <c r="L1354">
        <v>9.189448356628418</v>
      </c>
      <c r="M1354">
        <v>5.987450122833252</v>
      </c>
      <c r="N1354">
        <v>6.6554999351501465</v>
      </c>
      <c r="O1354">
        <v>8.6959085464477539</v>
      </c>
      <c r="P1354">
        <v>6.0495052337646484</v>
      </c>
      <c r="Q1354">
        <v>6.391754150390625</v>
      </c>
      <c r="R1354">
        <v>5.6190791130065918</v>
      </c>
      <c r="S1354">
        <v>6.9800128936767578</v>
      </c>
      <c r="T1354">
        <v>4.5446510314941406</v>
      </c>
      <c r="U1354">
        <v>4.4057788848876953</v>
      </c>
      <c r="V1354">
        <v>22.615070343017578</v>
      </c>
      <c r="W1354">
        <v>5.7678661346435547</v>
      </c>
      <c r="X1354">
        <v>3.2405259609222412</v>
      </c>
      <c r="Y1354">
        <v>4.6753048896789551</v>
      </c>
      <c r="Z1354">
        <v>10.371939659118652</v>
      </c>
      <c r="AA1354">
        <v>7.224484920501709</v>
      </c>
      <c r="AB1354">
        <v>7.7000789642333984</v>
      </c>
      <c r="AC1354">
        <v>3.2811698913574219</v>
      </c>
      <c r="AD1354">
        <v>4.8392829895019531</v>
      </c>
      <c r="AE1354">
        <v>12.115480422973633</v>
      </c>
      <c r="AF1354">
        <v>24.161159515380859</v>
      </c>
      <c r="AG1354">
        <v>6.0575871467590332</v>
      </c>
      <c r="AH1354">
        <v>4.4892549514770508</v>
      </c>
      <c r="AI1354">
        <v>3.8430659770965576</v>
      </c>
      <c r="AJ1354">
        <v>6.1336097717285156</v>
      </c>
      <c r="AK1354">
        <v>7.6849288940429688</v>
      </c>
      <c r="AL1354">
        <v>7.6211152076721191</v>
      </c>
      <c r="AM1354">
        <v>5.8246231079101563</v>
      </c>
      <c r="AN1354">
        <v>5.399630069732666</v>
      </c>
      <c r="AO1354">
        <v>19.517990112304688</v>
      </c>
      <c r="AP1354">
        <v>7.5487680435180664</v>
      </c>
      <c r="AQ1354">
        <v>10.783519744873047</v>
      </c>
      <c r="AR1354">
        <v>11.158060073852539</v>
      </c>
      <c r="AS1354">
        <v>7.7087469100952148</v>
      </c>
      <c r="AT1354">
        <v>7.3115839958190918</v>
      </c>
      <c r="AU1354">
        <v>28.126680374145508</v>
      </c>
      <c r="AV1354">
        <v>8.0179224014282227</v>
      </c>
      <c r="AW1354">
        <v>7.1830029487609863</v>
      </c>
    </row>
    <row r="1355" spans="1:49" x14ac:dyDescent="0.25">
      <c r="A1355" t="s">
        <v>1608</v>
      </c>
      <c r="B1355">
        <v>7.9490852355957031</v>
      </c>
      <c r="C1355">
        <v>13.96992015838623</v>
      </c>
      <c r="D1355">
        <v>8.468505859375</v>
      </c>
      <c r="E1355">
        <v>8.3585042953491211</v>
      </c>
      <c r="F1355">
        <v>8.0357389450073242</v>
      </c>
      <c r="G1355">
        <v>14.199560165405273</v>
      </c>
      <c r="H1355">
        <v>10.482560157775879</v>
      </c>
      <c r="I1355">
        <v>21.801519393920898</v>
      </c>
      <c r="J1355">
        <v>12.645879745483398</v>
      </c>
      <c r="K1355">
        <v>10.702770233154297</v>
      </c>
      <c r="L1355">
        <v>7.726233959197998</v>
      </c>
      <c r="M1355">
        <v>5.9677410125732422</v>
      </c>
      <c r="N1355">
        <v>7.4375901222229004</v>
      </c>
      <c r="O1355">
        <v>7.8594698905944824</v>
      </c>
      <c r="P1355">
        <v>6.1272988319396973</v>
      </c>
      <c r="Q1355">
        <v>8.2319650650024414</v>
      </c>
      <c r="R1355">
        <v>6.7820010185241699</v>
      </c>
      <c r="S1355">
        <v>8.1697320938110352</v>
      </c>
      <c r="T1355">
        <v>6.5461320877075195</v>
      </c>
      <c r="U1355">
        <v>6.0295429229736328</v>
      </c>
      <c r="V1355">
        <v>18.714920043945313</v>
      </c>
      <c r="W1355">
        <v>6.0718622207641602</v>
      </c>
      <c r="X1355">
        <v>3.0550940036773682</v>
      </c>
      <c r="Y1355">
        <v>6.6620712280273438</v>
      </c>
      <c r="Z1355">
        <v>9.0531778335571289</v>
      </c>
      <c r="AA1355">
        <v>8.8508577346801758</v>
      </c>
      <c r="AB1355">
        <v>9.2228803634643555</v>
      </c>
      <c r="AC1355">
        <v>5.1968708038330078</v>
      </c>
      <c r="AD1355">
        <v>6.8276948928833008</v>
      </c>
      <c r="AE1355">
        <v>15.651399612426758</v>
      </c>
      <c r="AF1355">
        <v>15.390609741210938</v>
      </c>
      <c r="AG1355">
        <v>4.3250842094421387</v>
      </c>
      <c r="AH1355">
        <v>7.0196008682250977</v>
      </c>
      <c r="AI1355">
        <v>4.5207810401916504</v>
      </c>
      <c r="AJ1355">
        <v>7.5779209136962891</v>
      </c>
      <c r="AK1355">
        <v>8.3792343139648438</v>
      </c>
      <c r="AL1355">
        <v>12.358530044555664</v>
      </c>
      <c r="AM1355">
        <v>6.3887338638305664</v>
      </c>
      <c r="AN1355">
        <v>8.6460189819335938</v>
      </c>
      <c r="AO1355">
        <v>15.880789756774902</v>
      </c>
      <c r="AP1355">
        <v>10.528059959411621</v>
      </c>
      <c r="AQ1355">
        <v>12.283450126647949</v>
      </c>
      <c r="AR1355">
        <v>10.738530158996582</v>
      </c>
      <c r="AS1355">
        <v>8.3149271011352539</v>
      </c>
      <c r="AT1355">
        <v>6.1762700080871582</v>
      </c>
      <c r="AU1355">
        <v>24.42820930480957</v>
      </c>
      <c r="AV1355">
        <v>9.6879796981811523</v>
      </c>
      <c r="AW1355">
        <v>6.321835994720459</v>
      </c>
    </row>
    <row r="1356" spans="1:49" x14ac:dyDescent="0.25">
      <c r="A1356" t="s">
        <v>1609</v>
      </c>
      <c r="B1356">
        <v>10.685480117797852</v>
      </c>
      <c r="C1356">
        <v>13.933699607849121</v>
      </c>
      <c r="D1356">
        <v>14.18964958190918</v>
      </c>
      <c r="E1356">
        <v>8.6213436126708984</v>
      </c>
      <c r="F1356">
        <v>8.4437360763549805</v>
      </c>
      <c r="G1356">
        <v>16.349750518798828</v>
      </c>
      <c r="H1356">
        <v>16.883590698242188</v>
      </c>
      <c r="I1356">
        <v>23.936309814453125</v>
      </c>
      <c r="J1356">
        <v>5.9868779182434082</v>
      </c>
      <c r="K1356">
        <v>11.386870384216309</v>
      </c>
      <c r="L1356">
        <v>7.153048038482666</v>
      </c>
      <c r="M1356">
        <v>6.0510120391845703</v>
      </c>
      <c r="N1356">
        <v>7.2001280784606934</v>
      </c>
      <c r="O1356">
        <v>11.705690383911133</v>
      </c>
      <c r="P1356">
        <v>5.2283258438110352</v>
      </c>
      <c r="Q1356">
        <v>13.462650299072266</v>
      </c>
      <c r="R1356">
        <v>6.336461067199707</v>
      </c>
      <c r="S1356">
        <v>9.4240255355834961</v>
      </c>
      <c r="T1356">
        <v>15.613149642944336</v>
      </c>
      <c r="U1356">
        <v>7.4936051368713379</v>
      </c>
      <c r="V1356">
        <v>11.372650146484375</v>
      </c>
      <c r="W1356">
        <v>13.585639953613281</v>
      </c>
      <c r="X1356">
        <v>4.1309242248535156</v>
      </c>
      <c r="Y1356">
        <v>6.9368748664855957</v>
      </c>
      <c r="Z1356">
        <v>9.2992420196533203</v>
      </c>
      <c r="AA1356">
        <v>9.8971967697143555</v>
      </c>
      <c r="AB1356">
        <v>7.6781320571899414</v>
      </c>
      <c r="AC1356">
        <v>6.1387619972229004</v>
      </c>
      <c r="AD1356">
        <v>4.9121179580688477</v>
      </c>
      <c r="AE1356">
        <v>15.063610076904297</v>
      </c>
      <c r="AF1356">
        <v>10.753520011901855</v>
      </c>
      <c r="AG1356">
        <v>6.9008851051330566</v>
      </c>
      <c r="AH1356">
        <v>8.6723709106445313</v>
      </c>
      <c r="AI1356">
        <v>9.6721534729003906</v>
      </c>
      <c r="AJ1356">
        <v>3.2128820419311523</v>
      </c>
      <c r="AK1356">
        <v>11.415360450744629</v>
      </c>
      <c r="AL1356">
        <v>9.8538408279418945</v>
      </c>
      <c r="AM1356">
        <v>6.0712141990661621</v>
      </c>
      <c r="AN1356">
        <v>7.2689180374145508</v>
      </c>
      <c r="AO1356">
        <v>20.085920333862305</v>
      </c>
      <c r="AP1356">
        <v>7.3170619010925293</v>
      </c>
      <c r="AQ1356">
        <v>22.256900787353516</v>
      </c>
      <c r="AR1356">
        <v>13.434599876403809</v>
      </c>
      <c r="AS1356">
        <v>7.7862391471862793</v>
      </c>
      <c r="AT1356">
        <v>10.797280311584473</v>
      </c>
      <c r="AU1356">
        <v>15.140250205993652</v>
      </c>
      <c r="AV1356">
        <v>8.770721435546875</v>
      </c>
      <c r="AW1356">
        <v>8.4498996734619141</v>
      </c>
    </row>
    <row r="1357" spans="1:49" x14ac:dyDescent="0.25">
      <c r="A1357" t="s">
        <v>1610</v>
      </c>
      <c r="B1357">
        <v>6.3796181678771973</v>
      </c>
      <c r="C1357">
        <v>8.1571550369262695</v>
      </c>
      <c r="D1357">
        <v>6.0856118202209473</v>
      </c>
      <c r="E1357">
        <v>7.3445568084716797</v>
      </c>
      <c r="F1357">
        <v>7.5158171653747559</v>
      </c>
      <c r="G1357">
        <v>6.5707921981811523</v>
      </c>
      <c r="H1357">
        <v>9.6492843627929688</v>
      </c>
      <c r="I1357">
        <v>9.5194559097290039</v>
      </c>
      <c r="J1357">
        <v>5.6375479698181152</v>
      </c>
      <c r="K1357">
        <v>8.1663675308227539</v>
      </c>
      <c r="L1357">
        <v>3.9105970859527588</v>
      </c>
      <c r="M1357">
        <v>3.3498449325561523</v>
      </c>
      <c r="N1357">
        <v>8.6177864074707031</v>
      </c>
      <c r="O1357">
        <v>4.2532930374145508</v>
      </c>
      <c r="P1357">
        <v>6.7359309196472168</v>
      </c>
      <c r="Q1357">
        <v>14.201129913330078</v>
      </c>
      <c r="R1357">
        <v>3.6081058979034424</v>
      </c>
      <c r="S1357">
        <v>17.094749450683594</v>
      </c>
      <c r="T1357">
        <v>5.1901240348815918</v>
      </c>
      <c r="U1357">
        <v>3.6422181129455566</v>
      </c>
      <c r="V1357">
        <v>2.4663400650024414</v>
      </c>
      <c r="W1357">
        <v>11.61376953125</v>
      </c>
      <c r="X1357">
        <v>3.4787719249725342</v>
      </c>
      <c r="Y1357">
        <v>10.282230377197266</v>
      </c>
      <c r="Z1357">
        <v>4.6613559722900391</v>
      </c>
      <c r="AA1357">
        <v>7.1268210411071777</v>
      </c>
      <c r="AB1357">
        <v>3.4234919548034668</v>
      </c>
      <c r="AC1357">
        <v>6.4813718795776367</v>
      </c>
      <c r="AD1357">
        <v>3.9685289859771729</v>
      </c>
      <c r="AE1357">
        <v>10.144379615783691</v>
      </c>
      <c r="AF1357">
        <v>5.4482388496398926</v>
      </c>
      <c r="AG1357">
        <v>5.1685490608215332</v>
      </c>
      <c r="AH1357">
        <v>6.5510249137878418</v>
      </c>
      <c r="AI1357">
        <v>4.1960601806640625</v>
      </c>
      <c r="AJ1357">
        <v>3.2027249336242676</v>
      </c>
      <c r="AK1357">
        <v>12.986069679260254</v>
      </c>
      <c r="AL1357">
        <v>8.5489206314086914</v>
      </c>
      <c r="AM1357">
        <v>5.5077171325683594</v>
      </c>
      <c r="AN1357">
        <v>9.6115875244140625</v>
      </c>
      <c r="AO1357">
        <v>6.6875901222229004</v>
      </c>
      <c r="AP1357">
        <v>4.7175970077514648</v>
      </c>
      <c r="AQ1357">
        <v>7.6324682235717773</v>
      </c>
      <c r="AR1357">
        <v>11.089929580688477</v>
      </c>
      <c r="AS1357">
        <v>5.8042597770690918</v>
      </c>
      <c r="AT1357">
        <v>8.2224931716918945</v>
      </c>
      <c r="AU1357">
        <v>6.2615389823913574</v>
      </c>
      <c r="AV1357">
        <v>6.607090950012207</v>
      </c>
      <c r="AW1357">
        <v>3.1730449199676514</v>
      </c>
    </row>
    <row r="1358" spans="1:49" x14ac:dyDescent="0.25">
      <c r="A1358" t="s">
        <v>1611</v>
      </c>
      <c r="B1358">
        <v>7.2836480140686035</v>
      </c>
      <c r="C1358">
        <v>10.421950340270996</v>
      </c>
      <c r="D1358">
        <v>7.3124608993530273</v>
      </c>
      <c r="E1358">
        <v>7.9043707847595215</v>
      </c>
      <c r="F1358">
        <v>7.8531880378723145</v>
      </c>
      <c r="G1358">
        <v>9.6404762268066406</v>
      </c>
      <c r="H1358">
        <v>9.3612871170043945</v>
      </c>
      <c r="I1358">
        <v>15.931170463562012</v>
      </c>
      <c r="J1358">
        <v>6.1961021423339844</v>
      </c>
      <c r="K1358">
        <v>10.055890083312988</v>
      </c>
      <c r="L1358">
        <v>3.2393889427185059</v>
      </c>
      <c r="M1358">
        <v>4.8169279098510742</v>
      </c>
      <c r="N1358">
        <v>7.7893409729003906</v>
      </c>
      <c r="O1358">
        <v>8.7473831176757813</v>
      </c>
      <c r="P1358">
        <v>6.780940055847168</v>
      </c>
      <c r="Q1358">
        <v>7.6763401031494141</v>
      </c>
      <c r="R1358">
        <v>4.8534159660339355</v>
      </c>
      <c r="S1358">
        <v>11.067520141601563</v>
      </c>
      <c r="T1358">
        <v>6.6709737777709961</v>
      </c>
      <c r="U1358">
        <v>7.3210391998291016</v>
      </c>
      <c r="V1358">
        <v>14.608149528503418</v>
      </c>
      <c r="W1358">
        <v>10.496450424194336</v>
      </c>
      <c r="X1358">
        <v>2.6184649467468262</v>
      </c>
      <c r="Y1358">
        <v>6.9989900588989258</v>
      </c>
      <c r="Z1358">
        <v>6.1868228912353516</v>
      </c>
      <c r="AA1358">
        <v>8.2347202301025391</v>
      </c>
      <c r="AB1358">
        <v>6.6637530326843262</v>
      </c>
      <c r="AC1358">
        <v>6.3680357933044434</v>
      </c>
      <c r="AD1358">
        <v>6.7935028076171875</v>
      </c>
      <c r="AE1358">
        <v>13.830309867858887</v>
      </c>
      <c r="AF1358">
        <v>9.170872688293457</v>
      </c>
      <c r="AG1358">
        <v>3.3415811061859131</v>
      </c>
      <c r="AH1358">
        <v>7.8380398750305176</v>
      </c>
      <c r="AI1358">
        <v>6.4724087715148926</v>
      </c>
      <c r="AJ1358">
        <v>8.5909748077392578</v>
      </c>
      <c r="AK1358">
        <v>11.494250297546387</v>
      </c>
      <c r="AL1358">
        <v>11.479000091552734</v>
      </c>
      <c r="AM1358">
        <v>6.1153521537780762</v>
      </c>
      <c r="AN1358">
        <v>5.4992928504943848</v>
      </c>
      <c r="AO1358">
        <v>16.054149627685547</v>
      </c>
      <c r="AP1358">
        <v>10.347590446472168</v>
      </c>
      <c r="AQ1358">
        <v>15.234189987182617</v>
      </c>
      <c r="AR1358">
        <v>10.048890113830566</v>
      </c>
      <c r="AS1358">
        <v>3.0502030849456787</v>
      </c>
      <c r="AT1358">
        <v>5.9338650703430176</v>
      </c>
      <c r="AU1358">
        <v>12.323789596557617</v>
      </c>
      <c r="AV1358">
        <v>8.7399358749389648</v>
      </c>
      <c r="AW1358">
        <v>5.697357177734375</v>
      </c>
    </row>
    <row r="1359" spans="1:49" x14ac:dyDescent="0.25">
      <c r="A1359" t="s">
        <v>1612</v>
      </c>
      <c r="B1359">
        <v>9.2895689010620117</v>
      </c>
      <c r="C1359">
        <v>20.767290115356445</v>
      </c>
      <c r="D1359">
        <v>15.280360221862793</v>
      </c>
      <c r="E1359">
        <v>13.130399703979492</v>
      </c>
      <c r="F1359">
        <v>9.0836334228515625</v>
      </c>
      <c r="G1359">
        <v>13.773050308227539</v>
      </c>
      <c r="H1359">
        <v>8.6999006271362305</v>
      </c>
      <c r="I1359">
        <v>26.852180480957031</v>
      </c>
      <c r="J1359">
        <v>7.7444767951965332</v>
      </c>
      <c r="K1359">
        <v>14.178979873657227</v>
      </c>
      <c r="L1359">
        <v>9.4726934432983398</v>
      </c>
      <c r="M1359">
        <v>7.4319519996643066</v>
      </c>
      <c r="N1359">
        <v>10.604049682617188</v>
      </c>
      <c r="O1359">
        <v>10.698300361633301</v>
      </c>
      <c r="P1359">
        <v>7.7371730804443359</v>
      </c>
      <c r="Q1359">
        <v>9.0020017623901367</v>
      </c>
      <c r="R1359">
        <v>6.2590842247009277</v>
      </c>
      <c r="S1359">
        <v>8.096156120300293</v>
      </c>
      <c r="T1359">
        <v>7.2281851768493652</v>
      </c>
      <c r="U1359">
        <v>6.3607110977172852</v>
      </c>
      <c r="V1359">
        <v>19.853460311889648</v>
      </c>
      <c r="W1359">
        <v>8.3289518356323242</v>
      </c>
      <c r="X1359">
        <v>5.7348208427429199</v>
      </c>
      <c r="Y1359">
        <v>8.2229690551757813</v>
      </c>
      <c r="Z1359">
        <v>11.188030242919922</v>
      </c>
      <c r="AA1359">
        <v>9.7563409805297852</v>
      </c>
      <c r="AB1359">
        <v>9.3755569458007813</v>
      </c>
      <c r="AC1359">
        <v>7.4904689788818359</v>
      </c>
      <c r="AD1359">
        <v>9.581416130065918</v>
      </c>
      <c r="AE1359">
        <v>13.086030006408691</v>
      </c>
      <c r="AF1359">
        <v>25.313989639282227</v>
      </c>
      <c r="AG1359">
        <v>7.8336629867553711</v>
      </c>
      <c r="AH1359">
        <v>5.3160080909729004</v>
      </c>
      <c r="AI1359">
        <v>5.1437067985534668</v>
      </c>
      <c r="AJ1359">
        <v>8.3271627426147461</v>
      </c>
      <c r="AK1359">
        <v>9.1062145233154297</v>
      </c>
      <c r="AL1359">
        <v>11.281189918518066</v>
      </c>
      <c r="AM1359">
        <v>8.4578971862792969</v>
      </c>
      <c r="AN1359">
        <v>10.152689933776855</v>
      </c>
      <c r="AO1359">
        <v>16.557249069213867</v>
      </c>
      <c r="AP1359">
        <v>8.8051414489746094</v>
      </c>
      <c r="AQ1359">
        <v>13.649530410766602</v>
      </c>
      <c r="AR1359">
        <v>11.152279853820801</v>
      </c>
      <c r="AS1359">
        <v>9.2172956466674805</v>
      </c>
      <c r="AT1359">
        <v>10.145589828491211</v>
      </c>
      <c r="AU1359">
        <v>29.441839218139648</v>
      </c>
      <c r="AV1359">
        <v>10.201769828796387</v>
      </c>
      <c r="AW1359">
        <v>9.8548660278320313</v>
      </c>
    </row>
    <row r="1360" spans="1:49" x14ac:dyDescent="0.25">
      <c r="A1360" t="s">
        <v>1613</v>
      </c>
      <c r="B1360">
        <v>6.3707709312438965</v>
      </c>
      <c r="C1360">
        <v>14.831310272216797</v>
      </c>
      <c r="D1360">
        <v>10.946209907531738</v>
      </c>
      <c r="E1360">
        <v>8.3499660491943359</v>
      </c>
      <c r="F1360">
        <v>9.567352294921875</v>
      </c>
      <c r="G1360">
        <v>13.103859901428223</v>
      </c>
      <c r="H1360">
        <v>12.552220344543457</v>
      </c>
      <c r="I1360">
        <v>27.272109985351563</v>
      </c>
      <c r="J1360">
        <v>6.8858499526977539</v>
      </c>
      <c r="K1360">
        <v>10.259149551391602</v>
      </c>
      <c r="L1360">
        <v>6.1032509803771973</v>
      </c>
      <c r="M1360">
        <v>3.2933371067047119</v>
      </c>
      <c r="N1360">
        <v>6.6819419860839844</v>
      </c>
      <c r="O1360">
        <v>11.219249725341797</v>
      </c>
      <c r="P1360">
        <v>7.3003959655761719</v>
      </c>
      <c r="Q1360">
        <v>7.2180881500244141</v>
      </c>
      <c r="R1360">
        <v>5.3113021850585938</v>
      </c>
      <c r="S1360">
        <v>9.1845436096191406</v>
      </c>
      <c r="T1360">
        <v>6.4238510131835938</v>
      </c>
      <c r="U1360">
        <v>5.1464929580688477</v>
      </c>
      <c r="V1360">
        <v>21.39879035949707</v>
      </c>
      <c r="W1360">
        <v>7.2550368309020996</v>
      </c>
      <c r="X1360">
        <v>5.0101962089538574</v>
      </c>
      <c r="Y1360">
        <v>8.0939712524414063</v>
      </c>
      <c r="Z1360">
        <v>9.5332717895507813</v>
      </c>
      <c r="AA1360">
        <v>8.8654317855834961</v>
      </c>
      <c r="AB1360">
        <v>8.0033636093139648</v>
      </c>
      <c r="AC1360">
        <v>7.1563220024108887</v>
      </c>
      <c r="AD1360">
        <v>4.4455108642578125</v>
      </c>
      <c r="AE1360">
        <v>13.543219566345215</v>
      </c>
      <c r="AF1360">
        <v>15.698699951171875</v>
      </c>
      <c r="AG1360">
        <v>7.0839128494262695</v>
      </c>
      <c r="AH1360">
        <v>4.7143831253051758</v>
      </c>
      <c r="AI1360">
        <v>3.3766930103302002</v>
      </c>
      <c r="AJ1360">
        <v>6.6251130104064941</v>
      </c>
      <c r="AK1360">
        <v>8.555171012878418</v>
      </c>
      <c r="AL1360">
        <v>9.4047212600708008</v>
      </c>
      <c r="AM1360">
        <v>6.2419462203979492</v>
      </c>
      <c r="AN1360">
        <v>8.5553379058837891</v>
      </c>
      <c r="AO1360">
        <v>15.078700065612793</v>
      </c>
      <c r="AP1360">
        <v>11.858989715576172</v>
      </c>
      <c r="AQ1360">
        <v>12.521499633789063</v>
      </c>
      <c r="AR1360">
        <v>9.7072334289550781</v>
      </c>
      <c r="AS1360">
        <v>8.755467414855957</v>
      </c>
      <c r="AT1360">
        <v>9.7136039733886719</v>
      </c>
      <c r="AU1360">
        <v>22.304899215698242</v>
      </c>
      <c r="AV1360">
        <v>11.18241024017334</v>
      </c>
      <c r="AW1360">
        <v>8.2498741149902344</v>
      </c>
    </row>
    <row r="1361" spans="1:49" x14ac:dyDescent="0.25">
      <c r="A1361" t="s">
        <v>1614</v>
      </c>
      <c r="B1361">
        <v>8.9239692687988281</v>
      </c>
      <c r="C1361">
        <v>16.842039108276367</v>
      </c>
      <c r="D1361">
        <v>11.222999572753906</v>
      </c>
      <c r="E1361">
        <v>8.6585597991943359</v>
      </c>
      <c r="F1361">
        <v>7.8897500038146973</v>
      </c>
      <c r="G1361">
        <v>11.854640007019043</v>
      </c>
      <c r="H1361">
        <v>12.500479698181152</v>
      </c>
      <c r="I1361">
        <v>30.068729400634766</v>
      </c>
      <c r="J1361">
        <v>7.9304180145263672</v>
      </c>
      <c r="K1361">
        <v>12.172410011291504</v>
      </c>
      <c r="L1361">
        <v>7.3246331214904785</v>
      </c>
      <c r="M1361">
        <v>5.484713077545166</v>
      </c>
      <c r="N1361">
        <v>13.169500350952148</v>
      </c>
      <c r="O1361">
        <v>12.166780471801758</v>
      </c>
      <c r="P1361">
        <v>5.8021121025085449</v>
      </c>
      <c r="Q1361">
        <v>12.167779922485352</v>
      </c>
      <c r="R1361">
        <v>6.084312915802002</v>
      </c>
      <c r="S1361">
        <v>15.100899696350098</v>
      </c>
      <c r="T1361">
        <v>10.247759819030762</v>
      </c>
      <c r="U1361">
        <v>8.8932504653930664</v>
      </c>
      <c r="V1361">
        <v>23.19951057434082</v>
      </c>
      <c r="W1361">
        <v>11.598529815673828</v>
      </c>
      <c r="X1361">
        <v>3.075639009475708</v>
      </c>
      <c r="Y1361">
        <v>8.2417116165161133</v>
      </c>
      <c r="Z1361">
        <v>8.7565250396728516</v>
      </c>
      <c r="AA1361">
        <v>10.03931999206543</v>
      </c>
      <c r="AB1361">
        <v>8.9524564743041992</v>
      </c>
      <c r="AC1361">
        <v>7.5869851112365723</v>
      </c>
      <c r="AD1361">
        <v>6.7179489135742188</v>
      </c>
      <c r="AE1361">
        <v>12.128129959106445</v>
      </c>
      <c r="AF1361">
        <v>15.423589706420898</v>
      </c>
      <c r="AG1361">
        <v>6.4326701164245605</v>
      </c>
      <c r="AH1361">
        <v>4.0117602348327637</v>
      </c>
      <c r="AI1361">
        <v>4.7550578117370605</v>
      </c>
      <c r="AJ1361">
        <v>6.1782808303833008</v>
      </c>
      <c r="AK1361">
        <v>11.375820159912109</v>
      </c>
      <c r="AL1361">
        <v>12.085220336914063</v>
      </c>
      <c r="AM1361">
        <v>7.1331830024719238</v>
      </c>
      <c r="AN1361">
        <v>8.1986827850341797</v>
      </c>
      <c r="AO1361">
        <v>21.209049224853516</v>
      </c>
      <c r="AP1361">
        <v>10.569910049438477</v>
      </c>
      <c r="AQ1361">
        <v>20.337879180908203</v>
      </c>
      <c r="AR1361">
        <v>16.367889404296875</v>
      </c>
      <c r="AS1361">
        <v>6.7246189117431641</v>
      </c>
      <c r="AT1361">
        <v>13.03357982635498</v>
      </c>
      <c r="AU1361">
        <v>18.53264045715332</v>
      </c>
      <c r="AV1361">
        <v>10.402359962463379</v>
      </c>
      <c r="AW1361">
        <v>9.5696544647216797</v>
      </c>
    </row>
    <row r="1362" spans="1:49" x14ac:dyDescent="0.25">
      <c r="A1362" t="s">
        <v>1615</v>
      </c>
      <c r="B1362">
        <v>8.4105539321899414</v>
      </c>
      <c r="C1362">
        <v>10.089690208435059</v>
      </c>
      <c r="D1362">
        <v>10.896430015563965</v>
      </c>
      <c r="E1362">
        <v>9.5673465728759766</v>
      </c>
      <c r="F1362">
        <v>11.574159622192383</v>
      </c>
      <c r="G1362">
        <v>13.517319679260254</v>
      </c>
      <c r="H1362">
        <v>8.9097509384155273</v>
      </c>
      <c r="I1362">
        <v>11.40192985534668</v>
      </c>
      <c r="J1362">
        <v>7.2436490058898926</v>
      </c>
      <c r="K1362">
        <v>10.865909576416016</v>
      </c>
      <c r="L1362">
        <v>4.7810049057006836</v>
      </c>
      <c r="M1362">
        <v>7.634922981262207</v>
      </c>
      <c r="N1362">
        <v>6.4145359992980957</v>
      </c>
      <c r="O1362">
        <v>6.7481718063354492</v>
      </c>
      <c r="P1362">
        <v>7.4804348945617676</v>
      </c>
      <c r="Q1362">
        <v>14.232239723205566</v>
      </c>
      <c r="R1362">
        <v>10.205989837646484</v>
      </c>
      <c r="S1362">
        <v>9.1025190353393555</v>
      </c>
      <c r="T1362">
        <v>7.8448758125305176</v>
      </c>
      <c r="U1362">
        <v>6.9161539077758789</v>
      </c>
      <c r="V1362">
        <v>7.8048892021179199</v>
      </c>
      <c r="W1362">
        <v>8.560511589050293</v>
      </c>
      <c r="X1362">
        <v>5.7214531898498535</v>
      </c>
      <c r="Y1362">
        <v>6.1728172302246094</v>
      </c>
      <c r="Z1362">
        <v>7.1978611946105957</v>
      </c>
      <c r="AA1362">
        <v>9.2587442398071289</v>
      </c>
      <c r="AB1362">
        <v>9.3769989013671875</v>
      </c>
      <c r="AC1362">
        <v>7.2502560615539551</v>
      </c>
      <c r="AD1362">
        <v>6.4859800338745117</v>
      </c>
      <c r="AE1362">
        <v>14.054730415344238</v>
      </c>
      <c r="AF1362">
        <v>10.390219688415527</v>
      </c>
      <c r="AG1362">
        <v>4.9422550201416016</v>
      </c>
      <c r="AH1362">
        <v>6.8754220008850098</v>
      </c>
      <c r="AI1362">
        <v>6.0222058296203613</v>
      </c>
      <c r="AJ1362">
        <v>2.879633903503418</v>
      </c>
      <c r="AK1362">
        <v>12.29088020324707</v>
      </c>
      <c r="AL1362">
        <v>9.7971534729003906</v>
      </c>
      <c r="AM1362">
        <v>9.3929109573364258</v>
      </c>
      <c r="AN1362">
        <v>6.5537300109863281</v>
      </c>
      <c r="AO1362">
        <v>9.1531476974487305</v>
      </c>
      <c r="AP1362">
        <v>6.0636520385742188</v>
      </c>
      <c r="AQ1362">
        <v>13.653380393981934</v>
      </c>
      <c r="AR1362">
        <v>12.186710357666016</v>
      </c>
      <c r="AS1362">
        <v>6.7614798545837402</v>
      </c>
      <c r="AT1362">
        <v>7.9175591468811035</v>
      </c>
      <c r="AU1362">
        <v>10.155449867248535</v>
      </c>
      <c r="AV1362">
        <v>9.5600872039794922</v>
      </c>
      <c r="AW1362">
        <v>4.8107237815856934</v>
      </c>
    </row>
    <row r="1363" spans="1:49" x14ac:dyDescent="0.25">
      <c r="A1363" t="s">
        <v>1616</v>
      </c>
      <c r="B1363">
        <v>8.1589174270629883</v>
      </c>
      <c r="C1363">
        <v>14.344619750976563</v>
      </c>
      <c r="D1363">
        <v>10.715780258178711</v>
      </c>
      <c r="E1363">
        <v>10.067219734191895</v>
      </c>
      <c r="F1363">
        <v>6.5162649154663086</v>
      </c>
      <c r="G1363">
        <v>11.991069793701172</v>
      </c>
      <c r="H1363">
        <v>15.713339805603027</v>
      </c>
      <c r="I1363">
        <v>26.058849334716797</v>
      </c>
      <c r="J1363">
        <v>4.770421028137207</v>
      </c>
      <c r="K1363">
        <v>11.541430473327637</v>
      </c>
      <c r="L1363">
        <v>8.2913894653320313</v>
      </c>
      <c r="M1363">
        <v>5.239750862121582</v>
      </c>
      <c r="N1363">
        <v>14.323040008544922</v>
      </c>
      <c r="O1363">
        <v>13.21642017364502</v>
      </c>
      <c r="P1363">
        <v>5.9482340812683105</v>
      </c>
      <c r="Q1363">
        <v>14.088199615478516</v>
      </c>
      <c r="R1363">
        <v>4.9328951835632324</v>
      </c>
      <c r="S1363">
        <v>17.00337028503418</v>
      </c>
      <c r="T1363">
        <v>8.7457513809204102</v>
      </c>
      <c r="U1363">
        <v>7.4561848640441895</v>
      </c>
      <c r="V1363">
        <v>18.640970230102539</v>
      </c>
      <c r="W1363">
        <v>17.718250274658203</v>
      </c>
      <c r="X1363">
        <v>3.0316948890686035</v>
      </c>
      <c r="Y1363">
        <v>11.58961009979248</v>
      </c>
      <c r="Z1363">
        <v>9.0320558547973633</v>
      </c>
      <c r="AA1363">
        <v>9.3727807998657227</v>
      </c>
      <c r="AB1363">
        <v>8.9373359680175781</v>
      </c>
      <c r="AC1363">
        <v>7.1390180587768555</v>
      </c>
      <c r="AD1363">
        <v>5.441497802734375</v>
      </c>
      <c r="AE1363">
        <v>13.64663028717041</v>
      </c>
      <c r="AF1363">
        <v>12.041709899902344</v>
      </c>
      <c r="AG1363">
        <v>7.5046257972717285</v>
      </c>
      <c r="AH1363">
        <v>4.3452839851379395</v>
      </c>
      <c r="AI1363">
        <v>3.1654539108276367</v>
      </c>
      <c r="AJ1363">
        <v>6.6384267807006836</v>
      </c>
      <c r="AK1363">
        <v>10.968000411987305</v>
      </c>
      <c r="AL1363">
        <v>13.205699920654297</v>
      </c>
      <c r="AM1363">
        <v>7.7171120643615723</v>
      </c>
      <c r="AN1363">
        <v>9.5430545806884766</v>
      </c>
      <c r="AO1363">
        <v>21.735200881958008</v>
      </c>
      <c r="AP1363">
        <v>15.092840194702148</v>
      </c>
      <c r="AQ1363">
        <v>21.453020095825195</v>
      </c>
      <c r="AR1363">
        <v>20.046880722045898</v>
      </c>
      <c r="AS1363">
        <v>6.3714051246643066</v>
      </c>
      <c r="AT1363">
        <v>13.296859741210938</v>
      </c>
      <c r="AU1363">
        <v>16.659030914306641</v>
      </c>
      <c r="AV1363">
        <v>9.716944694519043</v>
      </c>
      <c r="AW1363">
        <v>8.0167818069458008</v>
      </c>
    </row>
    <row r="1364" spans="1:49" x14ac:dyDescent="0.25">
      <c r="A1364" t="s">
        <v>1617</v>
      </c>
      <c r="B1364">
        <v>11.303449630737305</v>
      </c>
      <c r="C1364">
        <v>15.733180046081543</v>
      </c>
      <c r="D1364">
        <v>12.435660362243652</v>
      </c>
      <c r="E1364">
        <v>11.172380447387695</v>
      </c>
      <c r="F1364">
        <v>12.008509635925293</v>
      </c>
      <c r="G1364">
        <v>9.6005792617797852</v>
      </c>
      <c r="H1364">
        <v>14.054280281066895</v>
      </c>
      <c r="I1364">
        <v>16.037939071655273</v>
      </c>
      <c r="J1364">
        <v>9.3849697113037109</v>
      </c>
      <c r="K1364">
        <v>8.1374740600585938</v>
      </c>
      <c r="L1364">
        <v>9.8328094482421875</v>
      </c>
      <c r="M1364">
        <v>13.421330451965332</v>
      </c>
      <c r="N1364">
        <v>12.669509887695313</v>
      </c>
      <c r="O1364">
        <v>11.085630416870117</v>
      </c>
      <c r="P1364">
        <v>12.682660102844238</v>
      </c>
      <c r="Q1364">
        <v>6.6108708381652832</v>
      </c>
      <c r="R1364">
        <v>10.285070419311523</v>
      </c>
      <c r="S1364">
        <v>11.213100433349609</v>
      </c>
      <c r="T1364">
        <v>11.844019889831543</v>
      </c>
      <c r="U1364">
        <v>11.840080261230469</v>
      </c>
      <c r="V1364">
        <v>14.289739608764648</v>
      </c>
      <c r="W1364">
        <v>11.020090103149414</v>
      </c>
      <c r="X1364">
        <v>9.2018871307373047</v>
      </c>
      <c r="Y1364">
        <v>7.7921772003173828</v>
      </c>
      <c r="Z1364">
        <v>13.470959663391113</v>
      </c>
      <c r="AA1364">
        <v>11.582489967346191</v>
      </c>
      <c r="AB1364">
        <v>15.518340110778809</v>
      </c>
      <c r="AC1364">
        <v>12.971759796142578</v>
      </c>
      <c r="AD1364">
        <v>9.8294000625610352</v>
      </c>
      <c r="AE1364">
        <v>15.884750366210938</v>
      </c>
      <c r="AF1364">
        <v>9.4648504257202148</v>
      </c>
      <c r="AG1364">
        <v>9.8931989669799805</v>
      </c>
      <c r="AH1364">
        <v>8.7901620864868164</v>
      </c>
      <c r="AI1364">
        <v>9.4522943496704102</v>
      </c>
      <c r="AJ1364">
        <v>9.7702665328979492</v>
      </c>
      <c r="AK1364">
        <v>16.359609603881836</v>
      </c>
      <c r="AL1364">
        <v>16.709569931030273</v>
      </c>
      <c r="AM1364">
        <v>12.050840377807617</v>
      </c>
      <c r="AN1364">
        <v>11.701780319213867</v>
      </c>
      <c r="AO1364">
        <v>11.439590454101563</v>
      </c>
      <c r="AP1364">
        <v>7.9597129821777344</v>
      </c>
      <c r="AQ1364">
        <v>18.815319061279297</v>
      </c>
      <c r="AR1364">
        <v>12.332099914550781</v>
      </c>
      <c r="AS1364">
        <v>11.139080047607422</v>
      </c>
      <c r="AT1364">
        <v>7.5609631538391113</v>
      </c>
      <c r="AU1364">
        <v>10.969449996948242</v>
      </c>
      <c r="AV1364">
        <v>14.681619644165039</v>
      </c>
      <c r="AW1364">
        <v>10.664030075073242</v>
      </c>
    </row>
    <row r="1365" spans="1:49" x14ac:dyDescent="0.25">
      <c r="A1365" t="s">
        <v>1618</v>
      </c>
      <c r="B1365">
        <v>9.9843873977661133</v>
      </c>
      <c r="C1365">
        <v>18.832319259643555</v>
      </c>
      <c r="D1365">
        <v>10.918560028076172</v>
      </c>
      <c r="E1365">
        <v>9.1944923400878906</v>
      </c>
      <c r="F1365">
        <v>8.8761529922485352</v>
      </c>
      <c r="G1365">
        <v>12.807550430297852</v>
      </c>
      <c r="H1365">
        <v>12.473440170288086</v>
      </c>
      <c r="I1365">
        <v>28.335100173950195</v>
      </c>
      <c r="J1365">
        <v>7.2010149955749512</v>
      </c>
      <c r="K1365">
        <v>11.391070365905762</v>
      </c>
      <c r="L1365">
        <v>8.9688720703125</v>
      </c>
      <c r="M1365">
        <v>7.6302199363708496</v>
      </c>
      <c r="N1365">
        <v>7.2355690002441406</v>
      </c>
      <c r="O1365">
        <v>6.8798050880432129</v>
      </c>
      <c r="P1365">
        <v>9.5296459197998047</v>
      </c>
      <c r="Q1365">
        <v>8.8635797500610352</v>
      </c>
      <c r="R1365">
        <v>5.5071182250976563</v>
      </c>
      <c r="S1365">
        <v>6.6948871612548828</v>
      </c>
      <c r="T1365">
        <v>7.6089248657226563</v>
      </c>
      <c r="U1365">
        <v>4.3296642303466797</v>
      </c>
      <c r="V1365">
        <v>14.957710266113281</v>
      </c>
      <c r="W1365">
        <v>7.8320088386535645</v>
      </c>
      <c r="X1365">
        <v>5.7148690223693848</v>
      </c>
      <c r="Y1365">
        <v>5.5410051345825195</v>
      </c>
      <c r="Z1365">
        <v>12.868659973144531</v>
      </c>
      <c r="AA1365">
        <v>8.2749357223510742</v>
      </c>
      <c r="AB1365">
        <v>10.938130378723145</v>
      </c>
      <c r="AC1365">
        <v>5.561190128326416</v>
      </c>
      <c r="AD1365">
        <v>4.9871749877929688</v>
      </c>
      <c r="AE1365">
        <v>15.354640007019043</v>
      </c>
      <c r="AF1365">
        <v>21.647560119628906</v>
      </c>
      <c r="AG1365">
        <v>8.9991483688354492</v>
      </c>
      <c r="AH1365">
        <v>6.140167236328125</v>
      </c>
      <c r="AI1365">
        <v>4.918734073638916</v>
      </c>
      <c r="AJ1365">
        <v>5.6788148880004883</v>
      </c>
      <c r="AK1365">
        <v>10.120880126953125</v>
      </c>
      <c r="AL1365">
        <v>8.5798130035400391</v>
      </c>
      <c r="AM1365">
        <v>7.1767377853393555</v>
      </c>
      <c r="AN1365">
        <v>10.067179679870605</v>
      </c>
      <c r="AO1365">
        <v>16.947729110717773</v>
      </c>
      <c r="AP1365">
        <v>10.072699546813965</v>
      </c>
      <c r="AQ1365">
        <v>16.595779418945313</v>
      </c>
      <c r="AR1365">
        <v>11.298000335693359</v>
      </c>
      <c r="AS1365">
        <v>8.1124973297119141</v>
      </c>
      <c r="AT1365">
        <v>9.600921630859375</v>
      </c>
      <c r="AU1365">
        <v>24.745790481567383</v>
      </c>
      <c r="AV1365">
        <v>8.9264097213745117</v>
      </c>
      <c r="AW1365">
        <v>10.445460319519043</v>
      </c>
    </row>
    <row r="1366" spans="1:49" x14ac:dyDescent="0.25">
      <c r="A1366" t="s">
        <v>1619</v>
      </c>
      <c r="B1366">
        <v>11.884280204772949</v>
      </c>
      <c r="C1366">
        <v>15.451749801635742</v>
      </c>
      <c r="D1366">
        <v>15.947790145874023</v>
      </c>
      <c r="E1366">
        <v>8.8840045928955078</v>
      </c>
      <c r="F1366">
        <v>11.697010040283203</v>
      </c>
      <c r="G1366">
        <v>10.750040054321289</v>
      </c>
      <c r="H1366">
        <v>9.4589014053344727</v>
      </c>
      <c r="I1366">
        <v>22.247629165649414</v>
      </c>
      <c r="J1366">
        <v>6.3733119964599609</v>
      </c>
      <c r="K1366">
        <v>12.487770080566406</v>
      </c>
      <c r="L1366">
        <v>8.4314355850219727</v>
      </c>
      <c r="M1366">
        <v>5.7360410690307617</v>
      </c>
      <c r="N1366">
        <v>9.7343816757202148</v>
      </c>
      <c r="O1366">
        <v>15.732480049133301</v>
      </c>
      <c r="P1366">
        <v>8.3112401962280273</v>
      </c>
      <c r="Q1366">
        <v>10.325340270996094</v>
      </c>
      <c r="R1366">
        <v>6.3669729232788086</v>
      </c>
      <c r="S1366">
        <v>10.177149772644043</v>
      </c>
      <c r="T1366">
        <v>15.129070281982422</v>
      </c>
      <c r="U1366">
        <v>10.610779762268066</v>
      </c>
      <c r="V1366">
        <v>19.943809509277344</v>
      </c>
      <c r="W1366">
        <v>9.3456859588623047</v>
      </c>
      <c r="X1366">
        <v>3.6672189235687256</v>
      </c>
      <c r="Y1366">
        <v>5.1524291038513184</v>
      </c>
      <c r="Z1366">
        <v>7.931879997253418</v>
      </c>
      <c r="AA1366">
        <v>7.931520938873291</v>
      </c>
      <c r="AB1366">
        <v>9.8727912902832031</v>
      </c>
      <c r="AC1366">
        <v>6.0894489288330078</v>
      </c>
      <c r="AD1366">
        <v>7.0413761138916016</v>
      </c>
      <c r="AE1366">
        <v>19.492080688476563</v>
      </c>
      <c r="AF1366">
        <v>11.849410057067871</v>
      </c>
      <c r="AG1366">
        <v>8.2976694107055664</v>
      </c>
      <c r="AH1366">
        <v>3.4083409309387207</v>
      </c>
      <c r="AI1366">
        <v>3.6416149139404297</v>
      </c>
      <c r="AJ1366">
        <v>6.3897051811218262</v>
      </c>
      <c r="AK1366">
        <v>10.791910171508789</v>
      </c>
      <c r="AL1366">
        <v>10.78678035736084</v>
      </c>
      <c r="AM1366">
        <v>6.5495090484619141</v>
      </c>
      <c r="AN1366">
        <v>6.986724853515625</v>
      </c>
      <c r="AO1366">
        <v>20.578699111938477</v>
      </c>
      <c r="AP1366">
        <v>8.7960233688354492</v>
      </c>
      <c r="AQ1366">
        <v>24.389499664306641</v>
      </c>
      <c r="AR1366">
        <v>12.143019676208496</v>
      </c>
      <c r="AS1366">
        <v>5.6532840728759766</v>
      </c>
      <c r="AT1366">
        <v>12.56956958770752</v>
      </c>
      <c r="AU1366">
        <v>16.221370697021484</v>
      </c>
      <c r="AV1366">
        <v>11.373539924621582</v>
      </c>
      <c r="AW1366">
        <v>7.7486891746520996</v>
      </c>
    </row>
    <row r="1367" spans="1:49" x14ac:dyDescent="0.25">
      <c r="A1367" t="s">
        <v>1620</v>
      </c>
      <c r="B1367">
        <v>14.396010398864746</v>
      </c>
      <c r="C1367">
        <v>19.316080093383789</v>
      </c>
      <c r="D1367">
        <v>12.141440391540527</v>
      </c>
      <c r="E1367">
        <v>15.01121997833252</v>
      </c>
      <c r="F1367">
        <v>11.973079681396484</v>
      </c>
      <c r="G1367">
        <v>18.835859298706055</v>
      </c>
      <c r="H1367">
        <v>16.811609268188477</v>
      </c>
      <c r="I1367">
        <v>23.698780059814453</v>
      </c>
      <c r="J1367">
        <v>11.769109725952148</v>
      </c>
      <c r="K1367">
        <v>14.254659652709961</v>
      </c>
      <c r="L1367">
        <v>11.595210075378418</v>
      </c>
      <c r="M1367">
        <v>8.1046657562255859</v>
      </c>
      <c r="N1367">
        <v>11.685580253601074</v>
      </c>
      <c r="O1367">
        <v>9.7747945785522461</v>
      </c>
      <c r="P1367">
        <v>9.9669408798217773</v>
      </c>
      <c r="Q1367">
        <v>10.459190368652344</v>
      </c>
      <c r="R1367">
        <v>7.6227011680603027</v>
      </c>
      <c r="S1367">
        <v>9.9614639282226563</v>
      </c>
      <c r="T1367">
        <v>6.1066551208496094</v>
      </c>
      <c r="U1367">
        <v>7.6841530799865723</v>
      </c>
      <c r="V1367">
        <v>14.963350296020508</v>
      </c>
      <c r="W1367">
        <v>10.356809616088867</v>
      </c>
      <c r="X1367">
        <v>9.0519638061523438</v>
      </c>
      <c r="Y1367">
        <v>12.117560386657715</v>
      </c>
      <c r="Z1367">
        <v>16.540739059448242</v>
      </c>
      <c r="AA1367">
        <v>12.295149803161621</v>
      </c>
      <c r="AB1367">
        <v>10.990710258483887</v>
      </c>
      <c r="AC1367">
        <v>10.029000282287598</v>
      </c>
      <c r="AD1367">
        <v>9.9854192733764648</v>
      </c>
      <c r="AE1367">
        <v>15.660070419311523</v>
      </c>
      <c r="AF1367">
        <v>21.348659515380859</v>
      </c>
      <c r="AG1367">
        <v>7.764653205871582</v>
      </c>
      <c r="AH1367">
        <v>6.0265898704528809</v>
      </c>
      <c r="AI1367">
        <v>7.2599091529846191</v>
      </c>
      <c r="AJ1367">
        <v>8.7416191101074219</v>
      </c>
      <c r="AK1367">
        <v>14.180279731750488</v>
      </c>
      <c r="AL1367">
        <v>10.616089820861816</v>
      </c>
      <c r="AM1367">
        <v>11.005319595336914</v>
      </c>
      <c r="AN1367">
        <v>10.00907039642334</v>
      </c>
      <c r="AO1367">
        <v>18.249000549316406</v>
      </c>
      <c r="AP1367">
        <v>11.05370044708252</v>
      </c>
      <c r="AQ1367">
        <v>20.093879699707031</v>
      </c>
      <c r="AR1367">
        <v>14.292759895324707</v>
      </c>
      <c r="AS1367">
        <v>10.090920448303223</v>
      </c>
      <c r="AT1367">
        <v>11.365460395812988</v>
      </c>
      <c r="AU1367">
        <v>27.110000610351563</v>
      </c>
      <c r="AV1367">
        <v>10.361989974975586</v>
      </c>
      <c r="AW1367">
        <v>12.928879737854004</v>
      </c>
    </row>
    <row r="1368" spans="1:49" x14ac:dyDescent="0.25">
      <c r="A1368" t="s">
        <v>1621</v>
      </c>
      <c r="B1368">
        <v>7.7033300399780273</v>
      </c>
      <c r="C1368">
        <v>11.029959678649902</v>
      </c>
      <c r="D1368">
        <v>9.7337322235107422</v>
      </c>
      <c r="E1368">
        <v>9.0515832901000977</v>
      </c>
      <c r="F1368">
        <v>10.932279586791992</v>
      </c>
      <c r="G1368">
        <v>9.9633579254150391</v>
      </c>
      <c r="H1368">
        <v>14.488590240478516</v>
      </c>
      <c r="I1368">
        <v>16.431230545043945</v>
      </c>
      <c r="J1368">
        <v>4.3185458183288574</v>
      </c>
      <c r="K1368">
        <v>9.004298210144043</v>
      </c>
      <c r="L1368">
        <v>4.9617490768432617</v>
      </c>
      <c r="M1368">
        <v>5.6047930717468262</v>
      </c>
      <c r="N1368">
        <v>8.7921333312988281</v>
      </c>
      <c r="O1368">
        <v>7.0876479148864746</v>
      </c>
      <c r="P1368">
        <v>7.4570260047912598</v>
      </c>
      <c r="Q1368">
        <v>11.711239814758301</v>
      </c>
      <c r="R1368">
        <v>8.157893180847168</v>
      </c>
      <c r="S1368">
        <v>7.049591064453125</v>
      </c>
      <c r="T1368">
        <v>5.1348609924316406</v>
      </c>
      <c r="U1368">
        <v>5.5274429321289063</v>
      </c>
      <c r="V1368">
        <v>7.6025900840759277</v>
      </c>
      <c r="W1368">
        <v>9.1205539703369141</v>
      </c>
      <c r="X1368">
        <v>5.8442001342773438</v>
      </c>
      <c r="Y1368">
        <v>7.8982181549072266</v>
      </c>
      <c r="Z1368">
        <v>9.4401025772094727</v>
      </c>
      <c r="AA1368">
        <v>10.289299964904785</v>
      </c>
      <c r="AB1368">
        <v>11.959830284118652</v>
      </c>
      <c r="AC1368">
        <v>4.9823870658874512</v>
      </c>
      <c r="AD1368">
        <v>6.9362859725952148</v>
      </c>
      <c r="AE1368">
        <v>13.980409622192383</v>
      </c>
      <c r="AF1368">
        <v>8.8030424118041992</v>
      </c>
      <c r="AG1368">
        <v>6.410398006439209</v>
      </c>
      <c r="AH1368">
        <v>4.6939592361450195</v>
      </c>
      <c r="AI1368">
        <v>5.2202849388122559</v>
      </c>
      <c r="AJ1368">
        <v>3.5342140197753906</v>
      </c>
      <c r="AK1368">
        <v>12.657589912414551</v>
      </c>
      <c r="AL1368">
        <v>9.9930238723754883</v>
      </c>
      <c r="AM1368">
        <v>7.1320347785949707</v>
      </c>
      <c r="AN1368">
        <v>7.2780361175537109</v>
      </c>
      <c r="AO1368">
        <v>10.564319610595703</v>
      </c>
      <c r="AP1368">
        <v>7.4820318222045898</v>
      </c>
      <c r="AQ1368">
        <v>12.333600044250488</v>
      </c>
      <c r="AR1368">
        <v>14.517990112304688</v>
      </c>
      <c r="AS1368">
        <v>3.5645809173583984</v>
      </c>
      <c r="AT1368">
        <v>9.4110441207885742</v>
      </c>
      <c r="AU1368">
        <v>9.2600011825561523</v>
      </c>
      <c r="AV1368">
        <v>11.463540077209473</v>
      </c>
      <c r="AW1368">
        <v>3.9102358818054199</v>
      </c>
    </row>
    <row r="1369" spans="1:49" x14ac:dyDescent="0.25">
      <c r="A1369" t="s">
        <v>1622</v>
      </c>
      <c r="B1369">
        <v>7.1862430572509766</v>
      </c>
      <c r="C1369">
        <v>10.358119964599609</v>
      </c>
      <c r="D1369">
        <v>7.0252947807312012</v>
      </c>
      <c r="E1369">
        <v>8.0287771224975586</v>
      </c>
      <c r="F1369">
        <v>7.2187027931213379</v>
      </c>
      <c r="G1369">
        <v>10.85023021697998</v>
      </c>
      <c r="H1369">
        <v>9.682744026184082</v>
      </c>
      <c r="I1369">
        <v>16.167209625244141</v>
      </c>
      <c r="J1369">
        <v>6.7595901489257813</v>
      </c>
      <c r="K1369">
        <v>11.334190368652344</v>
      </c>
      <c r="L1369">
        <v>2.1602931022644043</v>
      </c>
      <c r="M1369">
        <v>8.383326530456543</v>
      </c>
      <c r="N1369">
        <v>8.0435762405395508</v>
      </c>
      <c r="O1369">
        <v>7.0513520240783691</v>
      </c>
      <c r="P1369">
        <v>3.2678060531616211</v>
      </c>
      <c r="Q1369">
        <v>9.516362190246582</v>
      </c>
      <c r="R1369">
        <v>8.5280675888061523</v>
      </c>
      <c r="S1369">
        <v>11.357720375061035</v>
      </c>
      <c r="T1369">
        <v>4.8868861198425293</v>
      </c>
      <c r="U1369">
        <v>6.0383110046386719</v>
      </c>
      <c r="V1369">
        <v>16.20050048828125</v>
      </c>
      <c r="W1369">
        <v>10.315759658813477</v>
      </c>
      <c r="X1369">
        <v>5.1509418487548828</v>
      </c>
      <c r="Y1369">
        <v>6.7950577735900879</v>
      </c>
      <c r="Z1369">
        <v>7.7763171195983887</v>
      </c>
      <c r="AA1369">
        <v>8.7379255294799805</v>
      </c>
      <c r="AB1369">
        <v>11.07289981842041</v>
      </c>
      <c r="AC1369">
        <v>9.2535676956176758</v>
      </c>
      <c r="AD1369">
        <v>6.2848019599914551</v>
      </c>
      <c r="AE1369">
        <v>11.214779853820801</v>
      </c>
      <c r="AF1369">
        <v>9.0721454620361328</v>
      </c>
      <c r="AG1369">
        <v>8.1939458847045898</v>
      </c>
      <c r="AH1369">
        <v>5.1692337989807129</v>
      </c>
      <c r="AI1369">
        <v>3.2578589916229248</v>
      </c>
      <c r="AJ1369">
        <v>5.4088840484619141</v>
      </c>
      <c r="AK1369">
        <v>12.012330055236816</v>
      </c>
      <c r="AL1369">
        <v>11.144559860229492</v>
      </c>
      <c r="AM1369">
        <v>10.200719833374023</v>
      </c>
      <c r="AN1369">
        <v>7.9519190788269043</v>
      </c>
      <c r="AO1369">
        <v>11.738470077514648</v>
      </c>
      <c r="AP1369">
        <v>6.822716236114502</v>
      </c>
      <c r="AQ1369">
        <v>11.825469970703125</v>
      </c>
      <c r="AR1369">
        <v>12.203120231628418</v>
      </c>
      <c r="AS1369">
        <v>4.5919208526611328</v>
      </c>
      <c r="AT1369">
        <v>11.434000015258789</v>
      </c>
      <c r="AU1369">
        <v>16.380319595336914</v>
      </c>
      <c r="AV1369">
        <v>8.9794187545776367</v>
      </c>
      <c r="AW1369">
        <v>5.3188271522521973</v>
      </c>
    </row>
    <row r="1370" spans="1:49" x14ac:dyDescent="0.25">
      <c r="A1370" t="s">
        <v>1623</v>
      </c>
      <c r="B1370">
        <v>6.8250889778137207</v>
      </c>
      <c r="C1370">
        <v>7.8796939849853516</v>
      </c>
      <c r="D1370">
        <v>8.7062578201293945</v>
      </c>
      <c r="E1370">
        <v>8.818324089050293</v>
      </c>
      <c r="F1370">
        <v>4.601539134979248</v>
      </c>
      <c r="G1370">
        <v>7.2994961738586426</v>
      </c>
      <c r="H1370">
        <v>7.1040949821472168</v>
      </c>
      <c r="I1370">
        <v>11.185990333557129</v>
      </c>
      <c r="J1370">
        <v>5.7098369598388672</v>
      </c>
      <c r="K1370">
        <v>11.290969848632813</v>
      </c>
      <c r="L1370">
        <v>5.0406661033630371</v>
      </c>
      <c r="M1370">
        <v>10.337510108947754</v>
      </c>
      <c r="N1370">
        <v>9.2284450531005859</v>
      </c>
      <c r="O1370">
        <v>4.3548111915588379</v>
      </c>
      <c r="P1370">
        <v>8.1547002792358398</v>
      </c>
      <c r="Q1370">
        <v>8.3242321014404297</v>
      </c>
      <c r="R1370">
        <v>9.6512069702148438</v>
      </c>
      <c r="S1370">
        <v>5.7639827728271484</v>
      </c>
      <c r="T1370">
        <v>4.0556187629699707</v>
      </c>
      <c r="U1370">
        <v>6.8638238906860352</v>
      </c>
      <c r="V1370">
        <v>4.1920990943908691</v>
      </c>
      <c r="W1370">
        <v>8.7233066558837891</v>
      </c>
      <c r="X1370">
        <v>8.1739311218261719</v>
      </c>
      <c r="Y1370">
        <v>7.8861508369445801</v>
      </c>
      <c r="Z1370">
        <v>6.2626199722290039</v>
      </c>
      <c r="AA1370">
        <v>8.5256786346435547</v>
      </c>
      <c r="AB1370">
        <v>6.277350902557373</v>
      </c>
      <c r="AC1370">
        <v>11.145480155944824</v>
      </c>
      <c r="AD1370">
        <v>7.2959952354431152</v>
      </c>
      <c r="AE1370">
        <v>13.825530052185059</v>
      </c>
      <c r="AF1370">
        <v>8.4813070297241211</v>
      </c>
      <c r="AG1370">
        <v>6.5286698341369629</v>
      </c>
      <c r="AH1370">
        <v>5.4236922264099121</v>
      </c>
      <c r="AI1370">
        <v>3.0190169811248779</v>
      </c>
      <c r="AJ1370">
        <v>4.5217509269714355</v>
      </c>
      <c r="AK1370">
        <v>10.625340461730957</v>
      </c>
      <c r="AL1370">
        <v>14.62345027923584</v>
      </c>
      <c r="AM1370">
        <v>7.4685730934143066</v>
      </c>
      <c r="AN1370">
        <v>8.0174484252929688</v>
      </c>
      <c r="AO1370">
        <v>10.819519996643066</v>
      </c>
      <c r="AP1370">
        <v>7.7539429664611816</v>
      </c>
      <c r="AQ1370">
        <v>12.712909698486328</v>
      </c>
      <c r="AR1370">
        <v>9.9461250305175781</v>
      </c>
      <c r="AS1370">
        <v>4.7356548309326172</v>
      </c>
      <c r="AT1370">
        <v>6.7699418067932129</v>
      </c>
      <c r="AU1370">
        <v>6.513394832611084</v>
      </c>
      <c r="AV1370">
        <v>6.3010368347167969</v>
      </c>
      <c r="AW1370">
        <v>3.2163259983062744</v>
      </c>
    </row>
    <row r="1371" spans="1:49" x14ac:dyDescent="0.25">
      <c r="A1371" t="s">
        <v>1624</v>
      </c>
      <c r="B1371">
        <v>9.9858074188232422</v>
      </c>
      <c r="C1371">
        <v>22.869100570678711</v>
      </c>
      <c r="D1371">
        <v>14.870630264282227</v>
      </c>
      <c r="E1371">
        <v>12.180480003356934</v>
      </c>
      <c r="F1371">
        <v>9.3779630661010742</v>
      </c>
      <c r="G1371">
        <v>21.526079177856445</v>
      </c>
      <c r="H1371">
        <v>17.038749694824219</v>
      </c>
      <c r="I1371">
        <v>39.059799194335938</v>
      </c>
      <c r="J1371">
        <v>12.941229820251465</v>
      </c>
      <c r="K1371">
        <v>17.126070022583008</v>
      </c>
      <c r="L1371">
        <v>18.66741943359375</v>
      </c>
      <c r="M1371">
        <v>5.9009637832641602</v>
      </c>
      <c r="N1371">
        <v>8.7123336791992188</v>
      </c>
      <c r="O1371">
        <v>7.5961008071899414</v>
      </c>
      <c r="P1371">
        <v>6.8476810455322266</v>
      </c>
      <c r="Q1371">
        <v>6.9933371543884277</v>
      </c>
      <c r="R1371">
        <v>4.9444751739501953</v>
      </c>
      <c r="S1371">
        <v>6.4806981086730957</v>
      </c>
      <c r="T1371">
        <v>6.2950220108032227</v>
      </c>
      <c r="U1371">
        <v>6.843019962310791</v>
      </c>
      <c r="V1371">
        <v>23.837530136108398</v>
      </c>
      <c r="W1371">
        <v>6.2977619171142578</v>
      </c>
      <c r="X1371">
        <v>3.4821650981903076</v>
      </c>
      <c r="Y1371">
        <v>6.1836800575256348</v>
      </c>
      <c r="Z1371">
        <v>20.293149948120117</v>
      </c>
      <c r="AA1371">
        <v>9.6801824569702148</v>
      </c>
      <c r="AB1371">
        <v>10.420060157775879</v>
      </c>
      <c r="AC1371">
        <v>4.6959338188171387</v>
      </c>
      <c r="AD1371">
        <v>4.2743358612060547</v>
      </c>
      <c r="AE1371">
        <v>17.293710708618164</v>
      </c>
      <c r="AF1371">
        <v>29.904809951782227</v>
      </c>
      <c r="AG1371">
        <v>7.302070140838623</v>
      </c>
      <c r="AH1371">
        <v>6.0500731468200684</v>
      </c>
      <c r="AI1371">
        <v>7.3567051887512207</v>
      </c>
      <c r="AJ1371">
        <v>5.2392830848693848</v>
      </c>
      <c r="AK1371">
        <v>9.3125743865966797</v>
      </c>
      <c r="AL1371">
        <v>8.9356231689453125</v>
      </c>
      <c r="AM1371">
        <v>6.4788751602172852</v>
      </c>
      <c r="AN1371">
        <v>7.8618569374084473</v>
      </c>
      <c r="AO1371">
        <v>24.397619247436523</v>
      </c>
      <c r="AP1371">
        <v>11.907990455627441</v>
      </c>
      <c r="AQ1371">
        <v>15.477319717407227</v>
      </c>
      <c r="AR1371">
        <v>17.547880172729492</v>
      </c>
      <c r="AS1371">
        <v>11.005660057067871</v>
      </c>
      <c r="AT1371">
        <v>10.304710388183594</v>
      </c>
      <c r="AU1371">
        <v>42.299789428710938</v>
      </c>
      <c r="AV1371">
        <v>11.56505012512207</v>
      </c>
      <c r="AW1371">
        <v>13.250240325927734</v>
      </c>
    </row>
    <row r="1372" spans="1:49" x14ac:dyDescent="0.25">
      <c r="A1372" t="s">
        <v>1625</v>
      </c>
      <c r="B1372">
        <v>5.8380298614501953</v>
      </c>
      <c r="C1372">
        <v>14.83629035949707</v>
      </c>
      <c r="D1372">
        <v>8.891261100769043</v>
      </c>
      <c r="E1372">
        <v>9.6892328262329102</v>
      </c>
      <c r="F1372">
        <v>10.517990112304688</v>
      </c>
      <c r="G1372">
        <v>18.020940780639648</v>
      </c>
      <c r="H1372">
        <v>23.881750106811523</v>
      </c>
      <c r="I1372">
        <v>27.675519943237305</v>
      </c>
      <c r="J1372">
        <v>3.2208058834075928</v>
      </c>
      <c r="K1372">
        <v>14.157259941101074</v>
      </c>
      <c r="L1372">
        <v>7.3358621597290039</v>
      </c>
      <c r="M1372">
        <v>5.6284751892089844</v>
      </c>
      <c r="N1372">
        <v>9.7605218887329102</v>
      </c>
      <c r="O1372">
        <v>6.9779229164123535</v>
      </c>
      <c r="P1372">
        <v>5.841792106628418</v>
      </c>
      <c r="Q1372">
        <v>12.526040077209473</v>
      </c>
      <c r="R1372">
        <v>7.426361083984375</v>
      </c>
      <c r="S1372">
        <v>10.251339912414551</v>
      </c>
      <c r="T1372">
        <v>6.396669864654541</v>
      </c>
      <c r="U1372">
        <v>6.4809770584106445</v>
      </c>
      <c r="V1372">
        <v>11.694239616394043</v>
      </c>
      <c r="W1372">
        <v>14.189789772033691</v>
      </c>
      <c r="X1372">
        <v>3.2138700485229492</v>
      </c>
      <c r="Y1372">
        <v>8.6764497756958008</v>
      </c>
      <c r="Z1372">
        <v>15.095749855041504</v>
      </c>
      <c r="AA1372">
        <v>9.1305551528930664</v>
      </c>
      <c r="AB1372">
        <v>11.143719673156738</v>
      </c>
      <c r="AC1372">
        <v>5.5926060676574707</v>
      </c>
      <c r="AD1372">
        <v>5.7387609481811523</v>
      </c>
      <c r="AE1372">
        <v>15.966190338134766</v>
      </c>
      <c r="AF1372">
        <v>10.720279693603516</v>
      </c>
      <c r="AG1372">
        <v>7.5560851097106934</v>
      </c>
      <c r="AH1372">
        <v>4.6439471244812012</v>
      </c>
      <c r="AI1372">
        <v>7.6030821800231934</v>
      </c>
      <c r="AJ1372">
        <v>4.3072271347045898</v>
      </c>
      <c r="AK1372">
        <v>11.69281005859375</v>
      </c>
      <c r="AL1372">
        <v>9.7043876647949219</v>
      </c>
      <c r="AM1372">
        <v>6.8080639839172363</v>
      </c>
      <c r="AN1372">
        <v>9.0923099517822266</v>
      </c>
      <c r="AO1372">
        <v>15.711330413818359</v>
      </c>
      <c r="AP1372">
        <v>10.424610137939453</v>
      </c>
      <c r="AQ1372">
        <v>14.71444034576416</v>
      </c>
      <c r="AR1372">
        <v>20.8048095703125</v>
      </c>
      <c r="AS1372">
        <v>2.8912971019744873</v>
      </c>
      <c r="AT1372">
        <v>10.014889717102051</v>
      </c>
      <c r="AU1372">
        <v>15.594940185546875</v>
      </c>
      <c r="AV1372">
        <v>10.032489776611328</v>
      </c>
      <c r="AW1372">
        <v>10.572110176086426</v>
      </c>
    </row>
    <row r="1373" spans="1:49" x14ac:dyDescent="0.25">
      <c r="A1373" t="s">
        <v>1626</v>
      </c>
      <c r="B1373">
        <v>11.394450187683105</v>
      </c>
      <c r="C1373">
        <v>11.908479690551758</v>
      </c>
      <c r="D1373">
        <v>10.414270401000977</v>
      </c>
      <c r="E1373">
        <v>8.5508155822753906</v>
      </c>
      <c r="F1373">
        <v>10.765339851379395</v>
      </c>
      <c r="G1373">
        <v>11.881589889526367</v>
      </c>
      <c r="H1373">
        <v>8.779296875</v>
      </c>
      <c r="I1373">
        <v>11.602270126342773</v>
      </c>
      <c r="J1373">
        <v>4.679053783416748</v>
      </c>
      <c r="K1373">
        <v>8.1684951782226563</v>
      </c>
      <c r="L1373">
        <v>4.1670360565185547</v>
      </c>
      <c r="M1373">
        <v>9.7869710922241211</v>
      </c>
      <c r="N1373">
        <v>7.2862257957458496</v>
      </c>
      <c r="O1373">
        <v>8.1963262557983398</v>
      </c>
      <c r="P1373">
        <v>8.9228086471557617</v>
      </c>
      <c r="Q1373">
        <v>9.5467538833618164</v>
      </c>
      <c r="R1373">
        <v>6.843146800994873</v>
      </c>
      <c r="S1373">
        <v>10.192159652709961</v>
      </c>
      <c r="T1373">
        <v>2.6381549835205078</v>
      </c>
      <c r="U1373">
        <v>6.8763427734375</v>
      </c>
      <c r="V1373">
        <v>4.676304817199707</v>
      </c>
      <c r="W1373">
        <v>12.730319976806641</v>
      </c>
      <c r="X1373">
        <v>7.1686668395996094</v>
      </c>
      <c r="Y1373">
        <v>8.75213623046875</v>
      </c>
      <c r="Z1373">
        <v>4.3955831527709961</v>
      </c>
      <c r="AA1373">
        <v>9.1575260162353516</v>
      </c>
      <c r="AB1373">
        <v>7.2319049835205078</v>
      </c>
      <c r="AC1373">
        <v>13.945420265197754</v>
      </c>
      <c r="AD1373">
        <v>5.5169281959533691</v>
      </c>
      <c r="AE1373">
        <v>13.826919555664063</v>
      </c>
      <c r="AF1373">
        <v>12.058629989624023</v>
      </c>
      <c r="AG1373">
        <v>7.3868870735168457</v>
      </c>
      <c r="AH1373">
        <v>8.6404781341552734</v>
      </c>
      <c r="AI1373">
        <v>8.0861425399780273</v>
      </c>
      <c r="AJ1373">
        <v>7.6010828018188477</v>
      </c>
      <c r="AK1373">
        <v>12.611689567565918</v>
      </c>
      <c r="AL1373">
        <v>11.079190254211426</v>
      </c>
      <c r="AM1373">
        <v>11.551309585571289</v>
      </c>
      <c r="AN1373">
        <v>8.5271425247192383</v>
      </c>
      <c r="AO1373">
        <v>8.4804677963256836</v>
      </c>
      <c r="AP1373">
        <v>7.0458102226257324</v>
      </c>
      <c r="AQ1373">
        <v>7.7498259544372559</v>
      </c>
      <c r="AR1373">
        <v>9.6278324127197266</v>
      </c>
      <c r="AS1373">
        <v>4.7994308471679688</v>
      </c>
      <c r="AT1373">
        <v>12.231320381164551</v>
      </c>
      <c r="AU1373">
        <v>7.9987611770629883</v>
      </c>
      <c r="AV1373">
        <v>9.2411527633666992</v>
      </c>
      <c r="AW1373">
        <v>4.0907859802246094</v>
      </c>
    </row>
    <row r="1374" spans="1:49" x14ac:dyDescent="0.25">
      <c r="A1374" t="s">
        <v>1627</v>
      </c>
      <c r="B1374">
        <v>11.270500183105469</v>
      </c>
      <c r="C1374">
        <v>20.893030166625977</v>
      </c>
      <c r="D1374">
        <v>12.741789817810059</v>
      </c>
      <c r="E1374">
        <v>10.013750076293945</v>
      </c>
      <c r="F1374">
        <v>10.278369903564453</v>
      </c>
      <c r="G1374">
        <v>14.232620239257813</v>
      </c>
      <c r="H1374">
        <v>10.977169990539551</v>
      </c>
      <c r="I1374">
        <v>27.455390930175781</v>
      </c>
      <c r="J1374">
        <v>9.0450124740600586</v>
      </c>
      <c r="K1374">
        <v>17.233650207519531</v>
      </c>
      <c r="L1374">
        <v>9.5230503082275391</v>
      </c>
      <c r="M1374">
        <v>4.843113899230957</v>
      </c>
      <c r="N1374">
        <v>11.275469779968262</v>
      </c>
      <c r="O1374">
        <v>12.826089859008789</v>
      </c>
      <c r="P1374">
        <v>5.5588059425354004</v>
      </c>
      <c r="Q1374">
        <v>8.4574518203735352</v>
      </c>
      <c r="R1374">
        <v>6.4324049949645996</v>
      </c>
      <c r="S1374">
        <v>10.835399627685547</v>
      </c>
      <c r="T1374">
        <v>9.3562297821044922</v>
      </c>
      <c r="U1374">
        <v>7.364130973815918</v>
      </c>
      <c r="V1374">
        <v>21.82288932800293</v>
      </c>
      <c r="W1374">
        <v>8.0827093124389648</v>
      </c>
      <c r="X1374">
        <v>5.6626968383789063</v>
      </c>
      <c r="Y1374">
        <v>6.8703889846801758</v>
      </c>
      <c r="Z1374">
        <v>11.867050170898438</v>
      </c>
      <c r="AA1374">
        <v>8.0376033782958984</v>
      </c>
      <c r="AB1374">
        <v>10.396329879760742</v>
      </c>
      <c r="AC1374">
        <v>7.3951468467712402</v>
      </c>
      <c r="AD1374">
        <v>5.497981071472168</v>
      </c>
      <c r="AE1374">
        <v>17.495370864868164</v>
      </c>
      <c r="AF1374">
        <v>19.553569793701172</v>
      </c>
      <c r="AG1374">
        <v>6.729896068572998</v>
      </c>
      <c r="AH1374">
        <v>4.9370589256286621</v>
      </c>
      <c r="AI1374">
        <v>5.8723621368408203</v>
      </c>
      <c r="AJ1374">
        <v>7.1946291923522949</v>
      </c>
      <c r="AK1374">
        <v>8.3470020294189453</v>
      </c>
      <c r="AL1374">
        <v>8.0657176971435547</v>
      </c>
      <c r="AM1374">
        <v>7.9106969833374023</v>
      </c>
      <c r="AN1374">
        <v>7.8558812141418457</v>
      </c>
      <c r="AO1374">
        <v>22.476179122924805</v>
      </c>
      <c r="AP1374">
        <v>8.6112785339355469</v>
      </c>
      <c r="AQ1374">
        <v>18.15924072265625</v>
      </c>
      <c r="AR1374">
        <v>13.433389663696289</v>
      </c>
      <c r="AS1374">
        <v>5.345923900604248</v>
      </c>
      <c r="AT1374">
        <v>8.8835897445678711</v>
      </c>
      <c r="AU1374">
        <v>24.938209533691406</v>
      </c>
      <c r="AV1374">
        <v>12.912380218505859</v>
      </c>
      <c r="AW1374">
        <v>10.838839530944824</v>
      </c>
    </row>
    <row r="1375" spans="1:49" x14ac:dyDescent="0.25">
      <c r="A1375" t="s">
        <v>1628</v>
      </c>
      <c r="B1375">
        <v>10.468879699707031</v>
      </c>
      <c r="C1375">
        <v>18.221929550170898</v>
      </c>
      <c r="D1375">
        <v>11.410140037536621</v>
      </c>
      <c r="E1375">
        <v>8.0638227462768555</v>
      </c>
      <c r="F1375">
        <v>10.847399711608887</v>
      </c>
      <c r="G1375">
        <v>9.59820556640625</v>
      </c>
      <c r="H1375">
        <v>11.407549858093262</v>
      </c>
      <c r="I1375">
        <v>14.448490142822266</v>
      </c>
      <c r="J1375">
        <v>5.1369609832763672</v>
      </c>
      <c r="K1375">
        <v>9.3197088241577148</v>
      </c>
      <c r="L1375">
        <v>4.4979939460754395</v>
      </c>
      <c r="M1375">
        <v>6.1717438697814941</v>
      </c>
      <c r="N1375">
        <v>7.2988967895507813</v>
      </c>
      <c r="O1375">
        <v>6.9692139625549316</v>
      </c>
      <c r="P1375">
        <v>8.8913173675537109</v>
      </c>
      <c r="Q1375">
        <v>10.737429618835449</v>
      </c>
      <c r="R1375">
        <v>6.8356571197509766</v>
      </c>
      <c r="S1375">
        <v>11.728949546813965</v>
      </c>
      <c r="T1375">
        <v>19.245319366455078</v>
      </c>
      <c r="U1375">
        <v>5.315302848815918</v>
      </c>
      <c r="V1375">
        <v>7.8956961631774902</v>
      </c>
      <c r="W1375">
        <v>7.6885619163513184</v>
      </c>
      <c r="X1375">
        <v>3.6035120487213135</v>
      </c>
      <c r="Y1375">
        <v>6.0835461616516113</v>
      </c>
      <c r="Z1375">
        <v>8.1963376998901367</v>
      </c>
      <c r="AA1375">
        <v>9.5704736709594727</v>
      </c>
      <c r="AB1375">
        <v>8.1182613372802734</v>
      </c>
      <c r="AC1375">
        <v>6.3422999382019043</v>
      </c>
      <c r="AD1375">
        <v>5.0932669639587402</v>
      </c>
      <c r="AE1375">
        <v>20.870370864868164</v>
      </c>
      <c r="AF1375">
        <v>6.331305980682373</v>
      </c>
      <c r="AG1375">
        <v>6.9837889671325684</v>
      </c>
      <c r="AH1375">
        <v>4.1678910255432129</v>
      </c>
      <c r="AI1375">
        <v>5.658937931060791</v>
      </c>
      <c r="AJ1375">
        <v>4.2207098007202148</v>
      </c>
      <c r="AK1375">
        <v>12.160440444946289</v>
      </c>
      <c r="AL1375">
        <v>11.394260406494141</v>
      </c>
      <c r="AM1375">
        <v>9.6659755706787109</v>
      </c>
      <c r="AN1375">
        <v>7.1522130966186523</v>
      </c>
      <c r="AO1375">
        <v>17.257280349731445</v>
      </c>
      <c r="AP1375">
        <v>8.0044956207275391</v>
      </c>
      <c r="AQ1375">
        <v>24.826440811157227</v>
      </c>
      <c r="AR1375">
        <v>10.541299819946289</v>
      </c>
      <c r="AS1375">
        <v>4.6479802131652832</v>
      </c>
      <c r="AT1375">
        <v>8.8201694488525391</v>
      </c>
      <c r="AU1375">
        <v>10.101949691772461</v>
      </c>
      <c r="AV1375">
        <v>10.220009803771973</v>
      </c>
      <c r="AW1375">
        <v>6.2186150550842285</v>
      </c>
    </row>
    <row r="1376" spans="1:49" x14ac:dyDescent="0.25">
      <c r="A1376" t="s">
        <v>1629</v>
      </c>
      <c r="B1376">
        <v>10.687239646911621</v>
      </c>
      <c r="C1376">
        <v>18.176780700683594</v>
      </c>
      <c r="D1376">
        <v>14.250069618225098</v>
      </c>
      <c r="E1376">
        <v>10.903429985046387</v>
      </c>
      <c r="F1376">
        <v>10.279769897460938</v>
      </c>
      <c r="G1376">
        <v>13.83080005645752</v>
      </c>
      <c r="H1376">
        <v>15.528429985046387</v>
      </c>
      <c r="I1376">
        <v>28.838939666748047</v>
      </c>
      <c r="J1376">
        <v>8.2660026550292969</v>
      </c>
      <c r="K1376">
        <v>13.509429931640625</v>
      </c>
      <c r="L1376">
        <v>9.344914436340332</v>
      </c>
      <c r="M1376">
        <v>7.6379947662353516</v>
      </c>
      <c r="N1376">
        <v>8.6269168853759766</v>
      </c>
      <c r="O1376">
        <v>9.1144390106201172</v>
      </c>
      <c r="P1376">
        <v>7.0853300094604492</v>
      </c>
      <c r="Q1376">
        <v>8.3304710388183594</v>
      </c>
      <c r="R1376">
        <v>7.5654492378234863</v>
      </c>
      <c r="S1376">
        <v>7.6255021095275879</v>
      </c>
      <c r="T1376">
        <v>6.0392899513244629</v>
      </c>
      <c r="U1376">
        <v>5.96337890625</v>
      </c>
      <c r="V1376">
        <v>15.955490112304688</v>
      </c>
      <c r="W1376">
        <v>8.2649831771850586</v>
      </c>
      <c r="X1376">
        <v>3.7935791015625</v>
      </c>
      <c r="Y1376">
        <v>7.809107780456543</v>
      </c>
      <c r="Z1376">
        <v>14.991000175476074</v>
      </c>
      <c r="AA1376">
        <v>8.1598758697509766</v>
      </c>
      <c r="AB1376">
        <v>11.839079856872559</v>
      </c>
      <c r="AC1376">
        <v>5.3074870109558105</v>
      </c>
      <c r="AD1376">
        <v>6.3936991691589355</v>
      </c>
      <c r="AE1376">
        <v>14.507379531860352</v>
      </c>
      <c r="AF1376">
        <v>23.198230743408203</v>
      </c>
      <c r="AG1376">
        <v>6.6194281578063965</v>
      </c>
      <c r="AH1376">
        <v>5.5837597846984863</v>
      </c>
      <c r="AI1376">
        <v>9.7146453857421875</v>
      </c>
      <c r="AJ1376">
        <v>5.1567020416259766</v>
      </c>
      <c r="AK1376">
        <v>9.8751640319824219</v>
      </c>
      <c r="AL1376">
        <v>10.131660461425781</v>
      </c>
      <c r="AM1376">
        <v>5.8766841888427734</v>
      </c>
      <c r="AN1376">
        <v>8.8730936050415039</v>
      </c>
      <c r="AO1376">
        <v>20.503940582275391</v>
      </c>
      <c r="AP1376">
        <v>8.5633106231689453</v>
      </c>
      <c r="AQ1376">
        <v>16.695539474487305</v>
      </c>
      <c r="AR1376">
        <v>13.089679718017578</v>
      </c>
      <c r="AS1376">
        <v>6.9824299812316895</v>
      </c>
      <c r="AT1376">
        <v>12.402310371398926</v>
      </c>
      <c r="AU1376">
        <v>29.320610046386719</v>
      </c>
      <c r="AV1376">
        <v>10.644599914550781</v>
      </c>
      <c r="AW1376">
        <v>11.835960388183594</v>
      </c>
    </row>
    <row r="1377" spans="1:49" x14ac:dyDescent="0.25">
      <c r="A1377" t="s">
        <v>1630</v>
      </c>
      <c r="B1377">
        <v>9.4031953811645508</v>
      </c>
      <c r="C1377">
        <v>21.038249969482422</v>
      </c>
      <c r="D1377">
        <v>14.447879791259766</v>
      </c>
      <c r="E1377">
        <v>9.7272539138793945</v>
      </c>
      <c r="F1377">
        <v>8.1862602233886719</v>
      </c>
      <c r="G1377">
        <v>16.474140167236328</v>
      </c>
      <c r="H1377">
        <v>10.713009834289551</v>
      </c>
      <c r="I1377">
        <v>34.535720825195313</v>
      </c>
      <c r="J1377">
        <v>14.102390289306641</v>
      </c>
      <c r="K1377">
        <v>14.15408992767334</v>
      </c>
      <c r="L1377">
        <v>11.911270141601563</v>
      </c>
      <c r="M1377">
        <v>4.9130430221557617</v>
      </c>
      <c r="N1377">
        <v>9.9380416870117188</v>
      </c>
      <c r="O1377">
        <v>12.04755973815918</v>
      </c>
      <c r="P1377">
        <v>7.1367559432983398</v>
      </c>
      <c r="Q1377">
        <v>7.8157200813293457</v>
      </c>
      <c r="R1377">
        <v>5.319976806640625</v>
      </c>
      <c r="S1377">
        <v>9.8229045867919922</v>
      </c>
      <c r="T1377">
        <v>6.8189859390258789</v>
      </c>
      <c r="U1377">
        <v>5.6351962089538574</v>
      </c>
      <c r="V1377">
        <v>27.702709197998047</v>
      </c>
      <c r="W1377">
        <v>7.480076789855957</v>
      </c>
      <c r="X1377">
        <v>3.5891659259796143</v>
      </c>
      <c r="Y1377">
        <v>6.7022562026977539</v>
      </c>
      <c r="Z1377">
        <v>11.895050048828125</v>
      </c>
      <c r="AA1377">
        <v>9.7138185501098633</v>
      </c>
      <c r="AB1377">
        <v>9.3701457977294922</v>
      </c>
      <c r="AC1377">
        <v>5.9880080223083496</v>
      </c>
      <c r="AD1377">
        <v>5.7257318496704102</v>
      </c>
      <c r="AE1377">
        <v>17.330600738525391</v>
      </c>
      <c r="AF1377">
        <v>28.053060531616211</v>
      </c>
      <c r="AG1377">
        <v>6.3784580230712891</v>
      </c>
      <c r="AH1377">
        <v>4.5642361640930176</v>
      </c>
      <c r="AI1377">
        <v>4.1528749465942383</v>
      </c>
      <c r="AJ1377">
        <v>9.633540153503418</v>
      </c>
      <c r="AK1377">
        <v>7.4344758987426758</v>
      </c>
      <c r="AL1377">
        <v>9.5538825988769531</v>
      </c>
      <c r="AM1377">
        <v>6.8229827880859375</v>
      </c>
      <c r="AN1377">
        <v>7.5655808448791504</v>
      </c>
      <c r="AO1377">
        <v>22.686260223388672</v>
      </c>
      <c r="AP1377">
        <v>12.605680465698242</v>
      </c>
      <c r="AQ1377">
        <v>15.967430114746094</v>
      </c>
      <c r="AR1377">
        <v>15.46934986114502</v>
      </c>
      <c r="AS1377">
        <v>11.122690200805664</v>
      </c>
      <c r="AT1377">
        <v>8.8899440765380859</v>
      </c>
      <c r="AU1377">
        <v>35.874980926513672</v>
      </c>
      <c r="AV1377">
        <v>11.322070121765137</v>
      </c>
      <c r="AW1377">
        <v>12.171669960021973</v>
      </c>
    </row>
    <row r="1378" spans="1:49" x14ac:dyDescent="0.25">
      <c r="A1378" t="s">
        <v>1631</v>
      </c>
      <c r="B1378">
        <v>7.8783860206604004</v>
      </c>
      <c r="C1378">
        <v>13.350310325622559</v>
      </c>
      <c r="D1378">
        <v>8.1218395233154297</v>
      </c>
      <c r="E1378">
        <v>9.2483339309692383</v>
      </c>
      <c r="F1378">
        <v>9.3682794570922852</v>
      </c>
      <c r="G1378">
        <v>21.8602294921875</v>
      </c>
      <c r="H1378">
        <v>29.056699752807617</v>
      </c>
      <c r="I1378">
        <v>21.262479782104492</v>
      </c>
      <c r="J1378">
        <v>3.4939229488372803</v>
      </c>
      <c r="K1378">
        <v>16.155889511108398</v>
      </c>
      <c r="L1378">
        <v>11.040780067443848</v>
      </c>
      <c r="M1378">
        <v>8.3458032608032227</v>
      </c>
      <c r="N1378">
        <v>12.493880271911621</v>
      </c>
      <c r="O1378">
        <v>8.2190685272216797</v>
      </c>
      <c r="P1378">
        <v>5.5642471313476563</v>
      </c>
      <c r="Q1378">
        <v>28.384260177612305</v>
      </c>
      <c r="R1378">
        <v>8.1062231063842773</v>
      </c>
      <c r="S1378">
        <v>14.305529594421387</v>
      </c>
      <c r="T1378">
        <v>11.411230087280273</v>
      </c>
      <c r="U1378">
        <v>6.3268518447875977</v>
      </c>
      <c r="V1378">
        <v>7.7735381126403809</v>
      </c>
      <c r="W1378">
        <v>26.582979202270508</v>
      </c>
      <c r="X1378">
        <v>3.8603799343109131</v>
      </c>
      <c r="Y1378">
        <v>10.131660461425781</v>
      </c>
      <c r="Z1378">
        <v>14.273799896240234</v>
      </c>
      <c r="AA1378">
        <v>8.9733076095581055</v>
      </c>
      <c r="AB1378">
        <v>12.78003978729248</v>
      </c>
      <c r="AC1378">
        <v>7.8956351280212402</v>
      </c>
      <c r="AD1378">
        <v>7.3929901123046875</v>
      </c>
      <c r="AE1378">
        <v>25.846990585327148</v>
      </c>
      <c r="AF1378">
        <v>6.845768928527832</v>
      </c>
      <c r="AG1378">
        <v>6.5669221878051758</v>
      </c>
      <c r="AH1378">
        <v>5.4966659545898438</v>
      </c>
      <c r="AI1378">
        <v>14.19933032989502</v>
      </c>
      <c r="AJ1378">
        <v>3.7593460083007813</v>
      </c>
      <c r="AK1378">
        <v>24.871349334716797</v>
      </c>
      <c r="AL1378">
        <v>11.11143970489502</v>
      </c>
      <c r="AM1378">
        <v>8.044245719909668</v>
      </c>
      <c r="AN1378">
        <v>13.050689697265625</v>
      </c>
      <c r="AO1378">
        <v>15.282750129699707</v>
      </c>
      <c r="AP1378">
        <v>20.21796989440918</v>
      </c>
      <c r="AQ1378">
        <v>13.736160278320313</v>
      </c>
      <c r="AR1378">
        <v>28.754470825195313</v>
      </c>
      <c r="AS1378">
        <v>3.825355052947998</v>
      </c>
      <c r="AT1378">
        <v>11.583100318908691</v>
      </c>
      <c r="AU1378">
        <v>9.8341836929321289</v>
      </c>
      <c r="AV1378">
        <v>11.018790245056152</v>
      </c>
      <c r="AW1378">
        <v>9.1728391647338867</v>
      </c>
    </row>
    <row r="1379" spans="1:49" x14ac:dyDescent="0.25">
      <c r="A1379" t="s">
        <v>1632</v>
      </c>
      <c r="B1379">
        <v>9.3377017974853516</v>
      </c>
      <c r="C1379">
        <v>15.758749961853027</v>
      </c>
      <c r="D1379">
        <v>11.848600387573242</v>
      </c>
      <c r="E1379">
        <v>8.3648166656494141</v>
      </c>
      <c r="F1379">
        <v>11.89723014831543</v>
      </c>
      <c r="G1379">
        <v>13.213520050048828</v>
      </c>
      <c r="H1379">
        <v>16.739469528198242</v>
      </c>
      <c r="I1379">
        <v>21.767610549926758</v>
      </c>
      <c r="J1379">
        <v>5.2719659805297852</v>
      </c>
      <c r="K1379">
        <v>13.358380317687988</v>
      </c>
      <c r="L1379">
        <v>7.4211478233337402</v>
      </c>
      <c r="M1379">
        <v>7.0010628700256348</v>
      </c>
      <c r="N1379">
        <v>8.1182851791381836</v>
      </c>
      <c r="O1379">
        <v>7.8368182182312012</v>
      </c>
      <c r="P1379">
        <v>6.5926880836486816</v>
      </c>
      <c r="Q1379">
        <v>13.465869903564453</v>
      </c>
      <c r="R1379">
        <v>8.1309719085693359</v>
      </c>
      <c r="S1379">
        <v>8.9136524200439453</v>
      </c>
      <c r="T1379">
        <v>7.5517330169677734</v>
      </c>
      <c r="U1379">
        <v>6.2708258628845215</v>
      </c>
      <c r="V1379">
        <v>8.8436269760131836</v>
      </c>
      <c r="W1379">
        <v>10.374239921569824</v>
      </c>
      <c r="X1379">
        <v>6.3978981971740723</v>
      </c>
      <c r="Y1379">
        <v>9.7591371536254883</v>
      </c>
      <c r="Z1379">
        <v>10.905540466308594</v>
      </c>
      <c r="AA1379">
        <v>9.7025995254516602</v>
      </c>
      <c r="AB1379">
        <v>10.346500396728516</v>
      </c>
      <c r="AC1379">
        <v>7.9132771492004395</v>
      </c>
      <c r="AD1379">
        <v>6.9030871391296387</v>
      </c>
      <c r="AE1379">
        <v>17.033990859985352</v>
      </c>
      <c r="AF1379">
        <v>11.794870376586914</v>
      </c>
      <c r="AG1379">
        <v>6.107090950012207</v>
      </c>
      <c r="AH1379">
        <v>6.5949587821960449</v>
      </c>
      <c r="AI1379">
        <v>9.9897146224975586</v>
      </c>
      <c r="AJ1379">
        <v>5.1061830520629883</v>
      </c>
      <c r="AK1379">
        <v>13.666469573974609</v>
      </c>
      <c r="AL1379">
        <v>8.9315910339355469</v>
      </c>
      <c r="AM1379">
        <v>7.944605827331543</v>
      </c>
      <c r="AN1379">
        <v>9.7733840942382813</v>
      </c>
      <c r="AO1379">
        <v>11.00236988067627</v>
      </c>
      <c r="AP1379">
        <v>11.55873966217041</v>
      </c>
      <c r="AQ1379">
        <v>12.977519989013672</v>
      </c>
      <c r="AR1379">
        <v>14.242300033569336</v>
      </c>
      <c r="AS1379">
        <v>6.0174570083618164</v>
      </c>
      <c r="AT1379">
        <v>9.5079317092895508</v>
      </c>
      <c r="AU1379">
        <v>13.638910293579102</v>
      </c>
      <c r="AV1379">
        <v>10.848369598388672</v>
      </c>
      <c r="AW1379">
        <v>8.2742433547973633</v>
      </c>
    </row>
    <row r="1380" spans="1:49" x14ac:dyDescent="0.25">
      <c r="A1380" t="s">
        <v>1633</v>
      </c>
      <c r="B1380">
        <v>8.4786052703857422</v>
      </c>
      <c r="C1380">
        <v>14.792759895324707</v>
      </c>
      <c r="D1380">
        <v>10.971559524536133</v>
      </c>
      <c r="E1380">
        <v>8.2723789215087891</v>
      </c>
      <c r="F1380">
        <v>10.633230209350586</v>
      </c>
      <c r="G1380">
        <v>14.884519577026367</v>
      </c>
      <c r="H1380">
        <v>13.133230209350586</v>
      </c>
      <c r="I1380">
        <v>26.552589416503906</v>
      </c>
      <c r="J1380">
        <v>7.5967698097229004</v>
      </c>
      <c r="K1380">
        <v>11.299489974975586</v>
      </c>
      <c r="L1380">
        <v>8.1201210021972656</v>
      </c>
      <c r="M1380">
        <v>6.7233147621154785</v>
      </c>
      <c r="N1380">
        <v>13.57565975189209</v>
      </c>
      <c r="O1380">
        <v>13.259140014648438</v>
      </c>
      <c r="P1380">
        <v>5.6454801559448242</v>
      </c>
      <c r="Q1380">
        <v>13.569809913635254</v>
      </c>
      <c r="R1380">
        <v>8.0918035507202148</v>
      </c>
      <c r="S1380">
        <v>16.641769409179688</v>
      </c>
      <c r="T1380">
        <v>8.4255218505859375</v>
      </c>
      <c r="U1380">
        <v>8.3717517852783203</v>
      </c>
      <c r="V1380">
        <v>23.773420333862305</v>
      </c>
      <c r="W1380">
        <v>14.598759651184082</v>
      </c>
      <c r="X1380">
        <v>3.8719899654388428</v>
      </c>
      <c r="Y1380">
        <v>9.2031536102294922</v>
      </c>
      <c r="Z1380">
        <v>10.280190467834473</v>
      </c>
      <c r="AA1380">
        <v>10.432849884033203</v>
      </c>
      <c r="AB1380">
        <v>9.5051708221435547</v>
      </c>
      <c r="AC1380">
        <v>7.937924861907959</v>
      </c>
      <c r="AD1380">
        <v>8.004002571105957</v>
      </c>
      <c r="AE1380">
        <v>14.04580020904541</v>
      </c>
      <c r="AF1380">
        <v>14.430120468139648</v>
      </c>
      <c r="AG1380">
        <v>5.766685962677002</v>
      </c>
      <c r="AH1380">
        <v>4.5600237846374512</v>
      </c>
      <c r="AI1380">
        <v>3.6893270015716553</v>
      </c>
      <c r="AJ1380">
        <v>7.5905880928039551</v>
      </c>
      <c r="AK1380">
        <v>12.015520095825195</v>
      </c>
      <c r="AL1380">
        <v>12.019680023193359</v>
      </c>
      <c r="AM1380">
        <v>8.3893499374389648</v>
      </c>
      <c r="AN1380">
        <v>10.632410049438477</v>
      </c>
      <c r="AO1380">
        <v>20.317819595336914</v>
      </c>
      <c r="AP1380">
        <v>11.772109985351563</v>
      </c>
      <c r="AQ1380">
        <v>18.738740921020508</v>
      </c>
      <c r="AR1380">
        <v>19.122390747070313</v>
      </c>
      <c r="AS1380">
        <v>6.5235128402709961</v>
      </c>
      <c r="AT1380">
        <v>11.632670402526855</v>
      </c>
      <c r="AU1380">
        <v>19.602630615234375</v>
      </c>
      <c r="AV1380">
        <v>10.646080017089844</v>
      </c>
      <c r="AW1380">
        <v>10.753660202026367</v>
      </c>
    </row>
    <row r="1381" spans="1:49" x14ac:dyDescent="0.25">
      <c r="A1381" t="s">
        <v>1634</v>
      </c>
      <c r="B1381">
        <v>8.6331558227539063</v>
      </c>
      <c r="C1381">
        <v>19.901260375976563</v>
      </c>
      <c r="D1381">
        <v>11.849320411682129</v>
      </c>
      <c r="E1381">
        <v>8.3400402069091797</v>
      </c>
      <c r="F1381">
        <v>9.6455411911010742</v>
      </c>
      <c r="G1381">
        <v>17.582370758056641</v>
      </c>
      <c r="H1381">
        <v>12.807459831237793</v>
      </c>
      <c r="I1381">
        <v>35.463520050048828</v>
      </c>
      <c r="J1381">
        <v>10.40388011932373</v>
      </c>
      <c r="K1381">
        <v>15.266039848327637</v>
      </c>
      <c r="L1381">
        <v>10.023380279541016</v>
      </c>
      <c r="M1381">
        <v>5.3264179229736328</v>
      </c>
      <c r="N1381">
        <v>8.5402364730834961</v>
      </c>
      <c r="O1381">
        <v>7.7896151542663574</v>
      </c>
      <c r="P1381">
        <v>5.4274520874023438</v>
      </c>
      <c r="Q1381">
        <v>8.6758003234863281</v>
      </c>
      <c r="R1381">
        <v>4.8263959884643555</v>
      </c>
      <c r="S1381">
        <v>7.6297788619995117</v>
      </c>
      <c r="T1381">
        <v>6.2921171188354492</v>
      </c>
      <c r="U1381">
        <v>8.3953523635864258</v>
      </c>
      <c r="V1381">
        <v>22.458929061889648</v>
      </c>
      <c r="W1381">
        <v>9.4750518798828125</v>
      </c>
      <c r="X1381">
        <v>3.9606389999389648</v>
      </c>
      <c r="Y1381">
        <v>4.0070562362670898</v>
      </c>
      <c r="Z1381">
        <v>13.284379959106445</v>
      </c>
      <c r="AA1381">
        <v>8.1615638732910156</v>
      </c>
      <c r="AB1381">
        <v>7.8866767883300781</v>
      </c>
      <c r="AC1381">
        <v>6.8530120849609375</v>
      </c>
      <c r="AD1381">
        <v>5.8755807876586914</v>
      </c>
      <c r="AE1381">
        <v>14.507060050964355</v>
      </c>
      <c r="AF1381">
        <v>21.801479339599609</v>
      </c>
      <c r="AG1381">
        <v>5.7246952056884766</v>
      </c>
      <c r="AH1381">
        <v>5.5149960517883301</v>
      </c>
      <c r="AI1381">
        <v>9.0733404159545898</v>
      </c>
      <c r="AJ1381">
        <v>7.3776178359985352</v>
      </c>
      <c r="AK1381">
        <v>9.225560188293457</v>
      </c>
      <c r="AL1381">
        <v>9.6654739379882813</v>
      </c>
      <c r="AM1381">
        <v>8.0188922882080078</v>
      </c>
      <c r="AN1381">
        <v>8.7136211395263672</v>
      </c>
      <c r="AO1381">
        <v>24.805339813232422</v>
      </c>
      <c r="AP1381">
        <v>8.0738067626953125</v>
      </c>
      <c r="AQ1381">
        <v>23.443019866943359</v>
      </c>
      <c r="AR1381">
        <v>13.524169921875</v>
      </c>
      <c r="AS1381">
        <v>6.3993358612060547</v>
      </c>
      <c r="AT1381">
        <v>11.589719772338867</v>
      </c>
      <c r="AU1381">
        <v>30.709260940551758</v>
      </c>
      <c r="AV1381">
        <v>7.7414240837097168</v>
      </c>
      <c r="AW1381">
        <v>12.338390350341797</v>
      </c>
    </row>
    <row r="1382" spans="1:49" x14ac:dyDescent="0.25">
      <c r="A1382" t="s">
        <v>1635</v>
      </c>
      <c r="B1382">
        <v>10.490779876708984</v>
      </c>
      <c r="C1382">
        <v>12.819580078125</v>
      </c>
      <c r="D1382">
        <v>10.4610595703125</v>
      </c>
      <c r="E1382">
        <v>9.1093502044677734</v>
      </c>
      <c r="F1382">
        <v>8.7760839462280273</v>
      </c>
      <c r="G1382">
        <v>9.983454704284668</v>
      </c>
      <c r="H1382">
        <v>8.3433151245117188</v>
      </c>
      <c r="I1382">
        <v>14.413760185241699</v>
      </c>
      <c r="J1382">
        <v>4.4060359001159668</v>
      </c>
      <c r="K1382">
        <v>10.818599700927734</v>
      </c>
      <c r="L1382">
        <v>4.8036231994628906</v>
      </c>
      <c r="M1382">
        <v>5.5524191856384277</v>
      </c>
      <c r="N1382">
        <v>7.9728631973266602</v>
      </c>
      <c r="O1382">
        <v>5.3927907943725586</v>
      </c>
      <c r="P1382">
        <v>6.3931131362915039</v>
      </c>
      <c r="Q1382">
        <v>10.58191967010498</v>
      </c>
      <c r="R1382">
        <v>6.467041015625</v>
      </c>
      <c r="S1382">
        <v>8.7477521896362305</v>
      </c>
      <c r="T1382">
        <v>5.395421028137207</v>
      </c>
      <c r="U1382">
        <v>4.2101330757141113</v>
      </c>
      <c r="V1382">
        <v>6.7591910362243652</v>
      </c>
      <c r="W1382">
        <v>12.203439712524414</v>
      </c>
      <c r="X1382">
        <v>8.204676628112793</v>
      </c>
      <c r="Y1382">
        <v>9.2805681228637695</v>
      </c>
      <c r="Z1382">
        <v>10.326510429382324</v>
      </c>
      <c r="AA1382">
        <v>10.345859527587891</v>
      </c>
      <c r="AB1382">
        <v>9.5063133239746094</v>
      </c>
      <c r="AC1382">
        <v>7.6972498893737793</v>
      </c>
      <c r="AD1382">
        <v>7.275914192199707</v>
      </c>
      <c r="AE1382">
        <v>10.169179916381836</v>
      </c>
      <c r="AF1382">
        <v>10.250160217285156</v>
      </c>
      <c r="AG1382">
        <v>6.243718147277832</v>
      </c>
      <c r="AH1382">
        <v>5.6850957870483398</v>
      </c>
      <c r="AI1382">
        <v>9.9760322570800781</v>
      </c>
      <c r="AJ1382">
        <v>3.7994470596313477</v>
      </c>
      <c r="AK1382">
        <v>11.188690185546875</v>
      </c>
      <c r="AL1382">
        <v>11.947330474853516</v>
      </c>
      <c r="AM1382">
        <v>9.9711370468139648</v>
      </c>
      <c r="AN1382">
        <v>8.0850200653076172</v>
      </c>
      <c r="AO1382">
        <v>8.0520782470703125</v>
      </c>
      <c r="AP1382">
        <v>6.5725579261779785</v>
      </c>
      <c r="AQ1382">
        <v>11.084449768066406</v>
      </c>
      <c r="AR1382">
        <v>9.606959342956543</v>
      </c>
      <c r="AS1382">
        <v>5.0177550315856934</v>
      </c>
      <c r="AT1382">
        <v>9.105158805847168</v>
      </c>
      <c r="AU1382">
        <v>10.484660148620605</v>
      </c>
      <c r="AV1382">
        <v>7.5590519905090332</v>
      </c>
      <c r="AW1382">
        <v>5.7072830200195313</v>
      </c>
    </row>
    <row r="1383" spans="1:49" x14ac:dyDescent="0.25">
      <c r="A1383" t="s">
        <v>1636</v>
      </c>
      <c r="B1383">
        <v>6.6809000968933105</v>
      </c>
      <c r="C1383">
        <v>13.310919761657715</v>
      </c>
      <c r="D1383">
        <v>7.5726380348205566</v>
      </c>
      <c r="E1383">
        <v>6.1459469795227051</v>
      </c>
      <c r="F1383">
        <v>7.7707281112670898</v>
      </c>
      <c r="G1383">
        <v>21.164060592651367</v>
      </c>
      <c r="H1383">
        <v>27.164039611816406</v>
      </c>
      <c r="I1383">
        <v>29.690549850463867</v>
      </c>
      <c r="J1383">
        <v>2.4595921039581299</v>
      </c>
      <c r="K1383">
        <v>13.126070022583008</v>
      </c>
      <c r="L1383">
        <v>11.101519584655762</v>
      </c>
      <c r="M1383">
        <v>5.7305159568786621</v>
      </c>
      <c r="N1383">
        <v>10.945469856262207</v>
      </c>
      <c r="O1383">
        <v>6.6815309524536133</v>
      </c>
      <c r="P1383">
        <v>4.1526131629943848</v>
      </c>
      <c r="Q1383">
        <v>14.672080039978027</v>
      </c>
      <c r="R1383">
        <v>7.0603141784667969</v>
      </c>
      <c r="S1383">
        <v>9.2912111282348633</v>
      </c>
      <c r="T1383">
        <v>5.2413339614868164</v>
      </c>
      <c r="U1383">
        <v>4.400026798248291</v>
      </c>
      <c r="V1383">
        <v>6.1563529968261719</v>
      </c>
      <c r="W1383">
        <v>13.857439994812012</v>
      </c>
      <c r="X1383">
        <v>3.1560840606689453</v>
      </c>
      <c r="Y1383">
        <v>13.18809986114502</v>
      </c>
      <c r="Z1383">
        <v>17.619020462036133</v>
      </c>
      <c r="AA1383">
        <v>8.1718034744262695</v>
      </c>
      <c r="AB1383">
        <v>9.7552757263183594</v>
      </c>
      <c r="AC1383">
        <v>7.7519302368164063</v>
      </c>
      <c r="AD1383">
        <v>5.1507601737976074</v>
      </c>
      <c r="AE1383">
        <v>19.47998046875</v>
      </c>
      <c r="AF1383">
        <v>9.762995719909668</v>
      </c>
      <c r="AG1383">
        <v>5.5345392227172852</v>
      </c>
      <c r="AH1383">
        <v>4.748204231262207</v>
      </c>
      <c r="AI1383">
        <v>19.707120895385742</v>
      </c>
      <c r="AJ1383">
        <v>2.5625460147857666</v>
      </c>
      <c r="AK1383">
        <v>13.419710159301758</v>
      </c>
      <c r="AL1383">
        <v>8.9114789962768555</v>
      </c>
      <c r="AM1383">
        <v>6.0973529815673828</v>
      </c>
      <c r="AN1383">
        <v>9.3475046157836914</v>
      </c>
      <c r="AO1383">
        <v>14.950940132141113</v>
      </c>
      <c r="AP1383">
        <v>11.864419937133789</v>
      </c>
      <c r="AQ1383">
        <v>12.129739761352539</v>
      </c>
      <c r="AR1383">
        <v>19.93644905090332</v>
      </c>
      <c r="AS1383">
        <v>4.3569021224975586</v>
      </c>
      <c r="AT1383">
        <v>8.5291624069213867</v>
      </c>
      <c r="AU1383">
        <v>14.775790214538574</v>
      </c>
      <c r="AV1383">
        <v>8.7139625549316406</v>
      </c>
      <c r="AW1383">
        <v>11.883390426635742</v>
      </c>
    </row>
    <row r="1384" spans="1:49" x14ac:dyDescent="0.25">
      <c r="A1384" t="s">
        <v>1637</v>
      </c>
      <c r="B1384">
        <v>9.97540283203125</v>
      </c>
      <c r="C1384">
        <v>15.039290428161621</v>
      </c>
      <c r="D1384">
        <v>9.5238866806030273</v>
      </c>
      <c r="E1384">
        <v>8.8070716857910156</v>
      </c>
      <c r="F1384">
        <v>9.5376071929931641</v>
      </c>
      <c r="G1384">
        <v>12.010180473327637</v>
      </c>
      <c r="H1384">
        <v>13.120670318603516</v>
      </c>
      <c r="I1384">
        <v>19.137979507446289</v>
      </c>
      <c r="J1384">
        <v>4.5812311172485352</v>
      </c>
      <c r="K1384">
        <v>9.3343267440795898</v>
      </c>
      <c r="L1384">
        <v>5.2860898971557617</v>
      </c>
      <c r="M1384">
        <v>7.5982708930969238</v>
      </c>
      <c r="N1384">
        <v>11.643520355224609</v>
      </c>
      <c r="O1384">
        <v>4.5066847801208496</v>
      </c>
      <c r="P1384">
        <v>6.3717751502990723</v>
      </c>
      <c r="Q1384">
        <v>10.263930320739746</v>
      </c>
      <c r="R1384">
        <v>5.9553508758544922</v>
      </c>
      <c r="S1384">
        <v>8.8293695449829102</v>
      </c>
      <c r="T1384">
        <v>4.4907550811767578</v>
      </c>
      <c r="U1384">
        <v>7.9468750953674316</v>
      </c>
      <c r="V1384">
        <v>11.682550430297852</v>
      </c>
      <c r="W1384">
        <v>11.578450202941895</v>
      </c>
      <c r="X1384">
        <v>4.3438458442687988</v>
      </c>
      <c r="Y1384">
        <v>10.393139839172363</v>
      </c>
      <c r="Z1384">
        <v>10.300539970397949</v>
      </c>
      <c r="AA1384">
        <v>10.217570304870605</v>
      </c>
      <c r="AB1384">
        <v>9.7131500244140625</v>
      </c>
      <c r="AC1384">
        <v>7.8951349258422852</v>
      </c>
      <c r="AD1384">
        <v>6.7683520317077637</v>
      </c>
      <c r="AE1384">
        <v>11.262840270996094</v>
      </c>
      <c r="AF1384">
        <v>11.710740089416504</v>
      </c>
      <c r="AG1384">
        <v>6.3780531883239746</v>
      </c>
      <c r="AH1384">
        <v>7.9878840446472168</v>
      </c>
      <c r="AI1384">
        <v>9.6431779861450195</v>
      </c>
      <c r="AJ1384">
        <v>5.3035759925842285</v>
      </c>
      <c r="AK1384">
        <v>10.333569526672363</v>
      </c>
      <c r="AL1384">
        <v>10.654140472412109</v>
      </c>
      <c r="AM1384">
        <v>13.363699913024902</v>
      </c>
      <c r="AN1384">
        <v>9.7117452621459961</v>
      </c>
      <c r="AO1384">
        <v>11.858699798583984</v>
      </c>
      <c r="AP1384">
        <v>6.3391051292419434</v>
      </c>
      <c r="AQ1384">
        <v>14.967789649963379</v>
      </c>
      <c r="AR1384">
        <v>12.44851016998291</v>
      </c>
      <c r="AS1384">
        <v>7.1582341194152832</v>
      </c>
      <c r="AT1384">
        <v>12.410490036010742</v>
      </c>
      <c r="AU1384">
        <v>10.688090324401855</v>
      </c>
      <c r="AV1384">
        <v>6.9433269500732422</v>
      </c>
      <c r="AW1384">
        <v>5.940526008605957</v>
      </c>
    </row>
    <row r="1385" spans="1:49" x14ac:dyDescent="0.25">
      <c r="A1385" t="s">
        <v>1638</v>
      </c>
      <c r="B1385">
        <v>11.302599906921387</v>
      </c>
      <c r="C1385">
        <v>13.004159927368164</v>
      </c>
      <c r="D1385">
        <v>11.251489639282227</v>
      </c>
      <c r="E1385">
        <v>8.9083118438720703</v>
      </c>
      <c r="F1385">
        <v>12.430170059204102</v>
      </c>
      <c r="G1385">
        <v>9.8516664505004883</v>
      </c>
      <c r="H1385">
        <v>6.4043140411376953</v>
      </c>
      <c r="I1385">
        <v>6.6504359245300293</v>
      </c>
      <c r="J1385">
        <v>4.2473549842834473</v>
      </c>
      <c r="K1385">
        <v>10.047120094299316</v>
      </c>
      <c r="L1385">
        <v>4.8405241966247559</v>
      </c>
      <c r="M1385">
        <v>9.6607475280761719</v>
      </c>
      <c r="N1385">
        <v>5.2458610534667969</v>
      </c>
      <c r="O1385">
        <v>8.1130504608154297</v>
      </c>
      <c r="P1385">
        <v>7.2631378173828125</v>
      </c>
      <c r="Q1385">
        <v>10.707460403442383</v>
      </c>
      <c r="R1385">
        <v>13.765460014343262</v>
      </c>
      <c r="S1385">
        <v>12.550219535827637</v>
      </c>
      <c r="T1385">
        <v>34.802070617675781</v>
      </c>
      <c r="U1385">
        <v>8.6298933029174805</v>
      </c>
      <c r="V1385">
        <v>5.1948909759521484</v>
      </c>
      <c r="W1385">
        <v>7.5475001335144043</v>
      </c>
      <c r="X1385">
        <v>3.5466198921203613</v>
      </c>
      <c r="Y1385">
        <v>5.2413110733032227</v>
      </c>
      <c r="Z1385">
        <v>5.0284500122070313</v>
      </c>
      <c r="AA1385">
        <v>8.7780227661132813</v>
      </c>
      <c r="AB1385">
        <v>6.6768932342529297</v>
      </c>
      <c r="AC1385">
        <v>6.1676621437072754</v>
      </c>
      <c r="AD1385">
        <v>4.7778987884521484</v>
      </c>
      <c r="AE1385">
        <v>17.930580139160156</v>
      </c>
      <c r="AF1385">
        <v>4.632908821105957</v>
      </c>
      <c r="AG1385">
        <v>5.5092630386352539</v>
      </c>
      <c r="AH1385">
        <v>4.711979866027832</v>
      </c>
      <c r="AI1385">
        <v>5.1655440330505371</v>
      </c>
      <c r="AJ1385">
        <v>3.3060290813446045</v>
      </c>
      <c r="AK1385">
        <v>13.343379974365234</v>
      </c>
      <c r="AL1385">
        <v>18.305639266967773</v>
      </c>
      <c r="AM1385">
        <v>5.852715015411377</v>
      </c>
      <c r="AN1385">
        <v>7.3435759544372559</v>
      </c>
      <c r="AO1385">
        <v>5.1743597984313965</v>
      </c>
      <c r="AP1385">
        <v>5.149055004119873</v>
      </c>
      <c r="AQ1385">
        <v>23.520669937133789</v>
      </c>
      <c r="AR1385">
        <v>7.5668020248413086</v>
      </c>
      <c r="AS1385">
        <v>3.8862020969390869</v>
      </c>
      <c r="AT1385">
        <v>8.0444660186767578</v>
      </c>
      <c r="AU1385">
        <v>2.7599940299987793</v>
      </c>
      <c r="AV1385">
        <v>9.4159765243530273</v>
      </c>
      <c r="AW1385">
        <v>3.3654019832611084</v>
      </c>
    </row>
    <row r="1386" spans="1:49" x14ac:dyDescent="0.25">
      <c r="A1386" t="s">
        <v>1639</v>
      </c>
      <c r="B1386">
        <v>7.2708539962768555</v>
      </c>
      <c r="C1386">
        <v>9.1344804763793945</v>
      </c>
      <c r="D1386">
        <v>9.3755760192871094</v>
      </c>
      <c r="E1386">
        <v>12.378239631652832</v>
      </c>
      <c r="F1386">
        <v>10.901350021362305</v>
      </c>
      <c r="G1386">
        <v>11.497309684753418</v>
      </c>
      <c r="H1386">
        <v>8.7402505874633789</v>
      </c>
      <c r="I1386">
        <v>11.692020416259766</v>
      </c>
      <c r="J1386">
        <v>5.8840069770812988</v>
      </c>
      <c r="K1386">
        <v>11.530940055847168</v>
      </c>
      <c r="L1386">
        <v>4.8875741958618164</v>
      </c>
      <c r="M1386">
        <v>9.0786199569702148</v>
      </c>
      <c r="N1386">
        <v>6.9520459175109863</v>
      </c>
      <c r="O1386">
        <v>6.128119945526123</v>
      </c>
      <c r="P1386">
        <v>12.183259963989258</v>
      </c>
      <c r="Q1386">
        <v>11.632240295410156</v>
      </c>
      <c r="R1386">
        <v>16.035659790039063</v>
      </c>
      <c r="S1386">
        <v>10.728449821472168</v>
      </c>
      <c r="T1386">
        <v>29.747770309448242</v>
      </c>
      <c r="U1386">
        <v>8.6552896499633789</v>
      </c>
      <c r="V1386">
        <v>7.1121001243591309</v>
      </c>
      <c r="W1386">
        <v>11.246609687805176</v>
      </c>
      <c r="X1386">
        <v>5.8729071617126465</v>
      </c>
      <c r="Y1386">
        <v>5.1014938354492188</v>
      </c>
      <c r="Z1386">
        <v>10.643750190734863</v>
      </c>
      <c r="AA1386">
        <v>9.1126298904418945</v>
      </c>
      <c r="AB1386">
        <v>9.9255952835083008</v>
      </c>
      <c r="AC1386">
        <v>9.2375307083129883</v>
      </c>
      <c r="AD1386">
        <v>7.103065013885498</v>
      </c>
      <c r="AE1386">
        <v>14.311260223388672</v>
      </c>
      <c r="AF1386">
        <v>5.5698637962341309</v>
      </c>
      <c r="AG1386">
        <v>9.4621162414550781</v>
      </c>
      <c r="AH1386">
        <v>6.0928277969360352</v>
      </c>
      <c r="AI1386">
        <v>12.82157039642334</v>
      </c>
      <c r="AJ1386">
        <v>4.495823860168457</v>
      </c>
      <c r="AK1386">
        <v>12.406620025634766</v>
      </c>
      <c r="AL1386">
        <v>15.406909942626953</v>
      </c>
      <c r="AM1386">
        <v>6.9144468307495117</v>
      </c>
      <c r="AN1386">
        <v>11.722519874572754</v>
      </c>
      <c r="AO1386">
        <v>6.9480738639831543</v>
      </c>
      <c r="AP1386">
        <v>7.0470142364501953</v>
      </c>
      <c r="AQ1386">
        <v>16.087289810180664</v>
      </c>
      <c r="AR1386">
        <v>10.81449031829834</v>
      </c>
      <c r="AS1386">
        <v>6.3306279182434082</v>
      </c>
      <c r="AT1386">
        <v>13.563159942626953</v>
      </c>
      <c r="AU1386">
        <v>6.575869083404541</v>
      </c>
      <c r="AV1386">
        <v>9.4944257736206055</v>
      </c>
      <c r="AW1386">
        <v>5.5293169021606445</v>
      </c>
    </row>
    <row r="1387" spans="1:49" x14ac:dyDescent="0.25">
      <c r="A1387" t="s">
        <v>1640</v>
      </c>
      <c r="B1387">
        <v>9.5550146102905273</v>
      </c>
      <c r="C1387">
        <v>10.454569816589355</v>
      </c>
      <c r="D1387">
        <v>10.193059921264648</v>
      </c>
      <c r="E1387">
        <v>11.713290214538574</v>
      </c>
      <c r="F1387">
        <v>13.20464038848877</v>
      </c>
      <c r="G1387">
        <v>17.535449981689453</v>
      </c>
      <c r="H1387">
        <v>10.288909912109375</v>
      </c>
      <c r="I1387">
        <v>12.021759986877441</v>
      </c>
      <c r="J1387">
        <v>4.5444121360778809</v>
      </c>
      <c r="K1387">
        <v>8.9472942352294922</v>
      </c>
      <c r="L1387">
        <v>7.4922962188720703</v>
      </c>
      <c r="M1387">
        <v>6.0094318389892578</v>
      </c>
      <c r="N1387">
        <v>8.0892562866210938</v>
      </c>
      <c r="O1387">
        <v>5.7282009124755859</v>
      </c>
      <c r="P1387">
        <v>10.145509719848633</v>
      </c>
      <c r="Q1387">
        <v>11.45382022857666</v>
      </c>
      <c r="R1387">
        <v>15.333149909973145</v>
      </c>
      <c r="S1387">
        <v>14.035209655761719</v>
      </c>
      <c r="T1387">
        <v>28.253730773925781</v>
      </c>
      <c r="U1387">
        <v>7.3449921607971191</v>
      </c>
      <c r="V1387">
        <v>6.4117350578308105</v>
      </c>
      <c r="W1387">
        <v>11.986459732055664</v>
      </c>
      <c r="X1387">
        <v>4.5002889633178711</v>
      </c>
      <c r="Y1387">
        <v>7.9961090087890625</v>
      </c>
      <c r="Z1387">
        <v>12.177800178527832</v>
      </c>
      <c r="AA1387">
        <v>9.2247352600097656</v>
      </c>
      <c r="AB1387">
        <v>11.239919662475586</v>
      </c>
      <c r="AC1387">
        <v>6.9944977760314941</v>
      </c>
      <c r="AD1387">
        <v>6.3785319328308105</v>
      </c>
      <c r="AE1387">
        <v>16.761920928955078</v>
      </c>
      <c r="AF1387">
        <v>5.7964839935302734</v>
      </c>
      <c r="AG1387">
        <v>7.2763938903808594</v>
      </c>
      <c r="AH1387">
        <v>4.6627597808837891</v>
      </c>
      <c r="AI1387">
        <v>10.412179946899414</v>
      </c>
      <c r="AJ1387">
        <v>4.4757170677185059</v>
      </c>
      <c r="AK1387">
        <v>9.8608684539794922</v>
      </c>
      <c r="AL1387">
        <v>14.167149543762207</v>
      </c>
      <c r="AM1387">
        <v>6.3894262313842773</v>
      </c>
      <c r="AN1387">
        <v>7.8500170707702637</v>
      </c>
      <c r="AO1387">
        <v>7.1578149795532227</v>
      </c>
      <c r="AP1387">
        <v>7.2130131721496582</v>
      </c>
      <c r="AQ1387">
        <v>14.668109893798828</v>
      </c>
      <c r="AR1387">
        <v>13.333080291748047</v>
      </c>
      <c r="AS1387">
        <v>6.6162939071655273</v>
      </c>
      <c r="AT1387">
        <v>13.506730079650879</v>
      </c>
      <c r="AU1387">
        <v>6.1647858619689941</v>
      </c>
      <c r="AV1387">
        <v>14.082539558410645</v>
      </c>
      <c r="AW1387">
        <v>6.3451828956604004</v>
      </c>
    </row>
    <row r="1388" spans="1:49" x14ac:dyDescent="0.25">
      <c r="A1388" t="s">
        <v>1641</v>
      </c>
      <c r="B1388">
        <v>8.9019584655761719</v>
      </c>
      <c r="C1388">
        <v>8.514704704284668</v>
      </c>
      <c r="D1388">
        <v>6.990145206451416</v>
      </c>
      <c r="E1388">
        <v>9.9788131713867188</v>
      </c>
      <c r="F1388">
        <v>10.293499946594238</v>
      </c>
      <c r="G1388">
        <v>12.438630104064941</v>
      </c>
      <c r="H1388">
        <v>7.4284119606018066</v>
      </c>
      <c r="I1388">
        <v>10.787300109863281</v>
      </c>
      <c r="J1388">
        <v>4.5083751678466797</v>
      </c>
      <c r="K1388">
        <v>9.4368085861206055</v>
      </c>
      <c r="L1388">
        <v>5.975344181060791</v>
      </c>
      <c r="M1388">
        <v>5.4300851821899414</v>
      </c>
      <c r="N1388">
        <v>7.5113182067871094</v>
      </c>
      <c r="O1388">
        <v>5.3872790336608887</v>
      </c>
      <c r="P1388">
        <v>8.7194023132324219</v>
      </c>
      <c r="Q1388">
        <v>10.203189849853516</v>
      </c>
      <c r="R1388">
        <v>15.397199630737305</v>
      </c>
      <c r="S1388">
        <v>11.236889839172363</v>
      </c>
      <c r="T1388">
        <v>28.053970336914063</v>
      </c>
      <c r="U1388">
        <v>6.5642271041870117</v>
      </c>
      <c r="V1388">
        <v>5.774716854095459</v>
      </c>
      <c r="W1388">
        <v>9.616943359375</v>
      </c>
      <c r="X1388">
        <v>5.3282561302185059</v>
      </c>
      <c r="Y1388">
        <v>4.1340532302856445</v>
      </c>
      <c r="Z1388">
        <v>8.5278215408325195</v>
      </c>
      <c r="AA1388">
        <v>9.8625564575195313</v>
      </c>
      <c r="AB1388">
        <v>6.4998040199279785</v>
      </c>
      <c r="AC1388">
        <v>4.7362051010131836</v>
      </c>
      <c r="AD1388">
        <v>5.4381260871887207</v>
      </c>
      <c r="AE1388">
        <v>14.632809638977051</v>
      </c>
      <c r="AF1388">
        <v>5.1407790184020996</v>
      </c>
      <c r="AG1388">
        <v>7.5476350784301758</v>
      </c>
      <c r="AH1388">
        <v>6.1099457740783691</v>
      </c>
      <c r="AI1388">
        <v>8.3417081832885742</v>
      </c>
      <c r="AJ1388">
        <v>4.5177950859069824</v>
      </c>
      <c r="AK1388">
        <v>12.073840141296387</v>
      </c>
      <c r="AL1388">
        <v>12.510069847106934</v>
      </c>
      <c r="AM1388">
        <v>6.5652661323547363</v>
      </c>
      <c r="AN1388">
        <v>9.5358266830444336</v>
      </c>
      <c r="AO1388">
        <v>6.0147948265075684</v>
      </c>
      <c r="AP1388">
        <v>6.7974739074707031</v>
      </c>
      <c r="AQ1388">
        <v>13.729000091552734</v>
      </c>
      <c r="AR1388">
        <v>9.2908267974853516</v>
      </c>
      <c r="AS1388">
        <v>3.7474830150604248</v>
      </c>
      <c r="AT1388">
        <v>11.281200408935547</v>
      </c>
      <c r="AU1388">
        <v>5.187981128692627</v>
      </c>
      <c r="AV1388">
        <v>9.7851705551147461</v>
      </c>
      <c r="AW1388">
        <v>3.7177920341491699</v>
      </c>
    </row>
    <row r="1389" spans="1:49" x14ac:dyDescent="0.25">
      <c r="A1389" t="s">
        <v>1642</v>
      </c>
      <c r="B1389">
        <v>12.375439643859863</v>
      </c>
      <c r="C1389">
        <v>10.509429931640625</v>
      </c>
      <c r="D1389">
        <v>10.381199836730957</v>
      </c>
      <c r="E1389">
        <v>10.826910018920898</v>
      </c>
      <c r="F1389">
        <v>12.060589790344238</v>
      </c>
      <c r="G1389">
        <v>10.073539733886719</v>
      </c>
      <c r="H1389">
        <v>7.1622829437255859</v>
      </c>
      <c r="I1389">
        <v>9.7211284637451172</v>
      </c>
      <c r="J1389">
        <v>6.9136018753051758</v>
      </c>
      <c r="K1389">
        <v>10.484580039978027</v>
      </c>
      <c r="L1389">
        <v>5.2139739990234375</v>
      </c>
      <c r="M1389">
        <v>9.2314634323120117</v>
      </c>
      <c r="N1389">
        <v>6.239652156829834</v>
      </c>
      <c r="O1389">
        <v>4.5728287696838379</v>
      </c>
      <c r="P1389">
        <v>15.615169525146484</v>
      </c>
      <c r="Q1389">
        <v>11.107480049133301</v>
      </c>
      <c r="R1389">
        <v>14.358570098876953</v>
      </c>
      <c r="S1389">
        <v>7.6813921928405762</v>
      </c>
      <c r="T1389">
        <v>27.527240753173828</v>
      </c>
      <c r="U1389">
        <v>8.3353729248046875</v>
      </c>
      <c r="V1389">
        <v>3.5876259803771973</v>
      </c>
      <c r="W1389">
        <v>8.4728536605834961</v>
      </c>
      <c r="X1389">
        <v>3.3247780799865723</v>
      </c>
      <c r="Y1389">
        <v>4.8216981887817383</v>
      </c>
      <c r="Z1389">
        <v>8.1451005935668945</v>
      </c>
      <c r="AA1389">
        <v>8.788548469543457</v>
      </c>
      <c r="AB1389">
        <v>6.3450241088867188</v>
      </c>
      <c r="AC1389">
        <v>5.0949158668518066</v>
      </c>
      <c r="AD1389">
        <v>6.8913969993591309</v>
      </c>
      <c r="AE1389">
        <v>16.921520233154297</v>
      </c>
      <c r="AF1389">
        <v>4.5034899711608887</v>
      </c>
      <c r="AG1389">
        <v>6.4803590774536133</v>
      </c>
      <c r="AH1389">
        <v>5.1571941375732422</v>
      </c>
      <c r="AI1389">
        <v>9.7771759033203125</v>
      </c>
      <c r="AJ1389">
        <v>3.1340389251708984</v>
      </c>
      <c r="AK1389">
        <v>9.9450063705444336</v>
      </c>
      <c r="AL1389">
        <v>13.23960018157959</v>
      </c>
      <c r="AM1389">
        <v>6.1973891258239746</v>
      </c>
      <c r="AN1389">
        <v>7.4137701988220215</v>
      </c>
      <c r="AO1389">
        <v>5.9008040428161621</v>
      </c>
      <c r="AP1389">
        <v>5.1489968299865723</v>
      </c>
      <c r="AQ1389">
        <v>15.178999900817871</v>
      </c>
      <c r="AR1389">
        <v>9.0307035446166992</v>
      </c>
      <c r="AS1389">
        <v>7.2143621444702148</v>
      </c>
      <c r="AT1389">
        <v>8.8376598358154297</v>
      </c>
      <c r="AU1389">
        <v>4.1767110824584961</v>
      </c>
      <c r="AV1389">
        <v>10.092650413513184</v>
      </c>
      <c r="AW1389">
        <v>4.8432497978210449</v>
      </c>
    </row>
    <row r="1390" spans="1:49" x14ac:dyDescent="0.25">
      <c r="A1390" t="s">
        <v>1643</v>
      </c>
      <c r="B1390">
        <v>10.592329978942871</v>
      </c>
      <c r="C1390">
        <v>10.453840255737305</v>
      </c>
      <c r="D1390">
        <v>11.499480247497559</v>
      </c>
      <c r="E1390">
        <v>11.698519706726074</v>
      </c>
      <c r="F1390">
        <v>17.775430679321289</v>
      </c>
      <c r="G1390">
        <v>13.209460258483887</v>
      </c>
      <c r="H1390">
        <v>10.706950187683105</v>
      </c>
      <c r="I1390">
        <v>13.293160438537598</v>
      </c>
      <c r="J1390">
        <v>4.6665430068969727</v>
      </c>
      <c r="K1390">
        <v>9.7315654754638672</v>
      </c>
      <c r="L1390">
        <v>6.3587827682495117</v>
      </c>
      <c r="M1390">
        <v>6.2379579544067383</v>
      </c>
      <c r="N1390">
        <v>7.4572467803955078</v>
      </c>
      <c r="O1390">
        <v>5.9331450462341309</v>
      </c>
      <c r="P1390">
        <v>9.2427854537963867</v>
      </c>
      <c r="Q1390">
        <v>11.296050071716309</v>
      </c>
      <c r="R1390">
        <v>13.393810272216797</v>
      </c>
      <c r="S1390">
        <v>12.484370231628418</v>
      </c>
      <c r="T1390">
        <v>30.788660049438477</v>
      </c>
      <c r="U1390">
        <v>8.8905220031738281</v>
      </c>
      <c r="V1390">
        <v>4.5890970230102539</v>
      </c>
      <c r="W1390">
        <v>11.009309768676758</v>
      </c>
      <c r="X1390">
        <v>5.3687138557434082</v>
      </c>
      <c r="Y1390">
        <v>6.0805249214172363</v>
      </c>
      <c r="Z1390">
        <v>8.2073698043823242</v>
      </c>
      <c r="AA1390">
        <v>7.626460075378418</v>
      </c>
      <c r="AB1390">
        <v>14.444680213928223</v>
      </c>
      <c r="AC1390">
        <v>5.1811342239379883</v>
      </c>
      <c r="AD1390">
        <v>5.0971689224243164</v>
      </c>
      <c r="AE1390">
        <v>13.858249664306641</v>
      </c>
      <c r="AF1390">
        <v>5.3629617691040039</v>
      </c>
      <c r="AG1390">
        <v>8.7623777389526367</v>
      </c>
      <c r="AH1390">
        <v>5.049227237701416</v>
      </c>
      <c r="AI1390">
        <v>5.8126401901245117</v>
      </c>
      <c r="AJ1390">
        <v>4.6252350807189941</v>
      </c>
      <c r="AK1390">
        <v>11.052920341491699</v>
      </c>
      <c r="AL1390">
        <v>18.927099227905273</v>
      </c>
      <c r="AM1390">
        <v>7.1038742065429688</v>
      </c>
      <c r="AN1390">
        <v>7.9827828407287598</v>
      </c>
      <c r="AO1390">
        <v>6.6148099899291992</v>
      </c>
      <c r="AP1390">
        <v>6.0226349830627441</v>
      </c>
      <c r="AQ1390">
        <v>15.979880332946777</v>
      </c>
      <c r="AR1390">
        <v>10.34335994720459</v>
      </c>
      <c r="AS1390">
        <v>4.436248779296875</v>
      </c>
      <c r="AT1390">
        <v>12.342920303344727</v>
      </c>
      <c r="AU1390">
        <v>4.3197131156921387</v>
      </c>
      <c r="AV1390">
        <v>15.59706974029541</v>
      </c>
      <c r="AW1390">
        <v>5.3151001930236816</v>
      </c>
    </row>
    <row r="1391" spans="1:49" x14ac:dyDescent="0.25">
      <c r="A1391" t="s">
        <v>1644</v>
      </c>
      <c r="B1391">
        <v>9.0620431900024414</v>
      </c>
      <c r="C1391">
        <v>14.737859725952148</v>
      </c>
      <c r="D1391">
        <v>13.379850387573242</v>
      </c>
      <c r="E1391">
        <v>11.616550445556641</v>
      </c>
      <c r="F1391">
        <v>8.9422855377197266</v>
      </c>
      <c r="G1391">
        <v>7.6609358787536621</v>
      </c>
      <c r="H1391">
        <v>10.353650093078613</v>
      </c>
      <c r="I1391">
        <v>13.124710083007813</v>
      </c>
      <c r="J1391">
        <v>3.2005109786987305</v>
      </c>
      <c r="K1391">
        <v>11.461199760437012</v>
      </c>
      <c r="L1391">
        <v>5.2636289596557617</v>
      </c>
      <c r="M1391">
        <v>11.325119972229004</v>
      </c>
      <c r="N1391">
        <v>11.450920104980469</v>
      </c>
      <c r="O1391">
        <v>8.5834951400756836</v>
      </c>
      <c r="P1391">
        <v>10.916689872741699</v>
      </c>
      <c r="Q1391">
        <v>12.130680084228516</v>
      </c>
      <c r="R1391">
        <v>11.205900192260742</v>
      </c>
      <c r="S1391">
        <v>10.721980094909668</v>
      </c>
      <c r="T1391">
        <v>16.015090942382813</v>
      </c>
      <c r="U1391">
        <v>8.1913204193115234</v>
      </c>
      <c r="V1391">
        <v>11.643730163574219</v>
      </c>
      <c r="W1391">
        <v>10.096139907836914</v>
      </c>
      <c r="X1391">
        <v>7.0736961364746094</v>
      </c>
      <c r="Y1391">
        <v>6.4578251838684082</v>
      </c>
      <c r="Z1391">
        <v>12.490739822387695</v>
      </c>
      <c r="AA1391">
        <v>12.215339660644531</v>
      </c>
      <c r="AB1391">
        <v>12.99824047088623</v>
      </c>
      <c r="AC1391">
        <v>10.710670471191406</v>
      </c>
      <c r="AD1391">
        <v>7.0864529609680176</v>
      </c>
      <c r="AE1391">
        <v>18.338329315185547</v>
      </c>
      <c r="AF1391">
        <v>7.7086091041564941</v>
      </c>
      <c r="AG1391">
        <v>9.4125347137451172</v>
      </c>
      <c r="AH1391">
        <v>6.4431071281433105</v>
      </c>
      <c r="AI1391">
        <v>8.1583127975463867</v>
      </c>
      <c r="AJ1391">
        <v>6.8573579788208008</v>
      </c>
      <c r="AK1391">
        <v>14.274970054626465</v>
      </c>
      <c r="AL1391">
        <v>12.816379547119141</v>
      </c>
      <c r="AM1391">
        <v>7.6442852020263672</v>
      </c>
      <c r="AN1391">
        <v>9.1213979721069336</v>
      </c>
      <c r="AO1391">
        <v>8.7741298675537109</v>
      </c>
      <c r="AP1391">
        <v>11.472590446472168</v>
      </c>
      <c r="AQ1391">
        <v>15.490329742431641</v>
      </c>
      <c r="AR1391">
        <v>15.613659858703613</v>
      </c>
      <c r="AS1391">
        <v>4.979341983795166</v>
      </c>
      <c r="AT1391">
        <v>10.245579719543457</v>
      </c>
      <c r="AU1391">
        <v>6.7107157707214355</v>
      </c>
      <c r="AV1391">
        <v>16.012889862060547</v>
      </c>
      <c r="AW1391">
        <v>3.8785309791564941</v>
      </c>
    </row>
    <row r="1392" spans="1:49" x14ac:dyDescent="0.25">
      <c r="A1392" t="s">
        <v>1645</v>
      </c>
      <c r="B1392">
        <v>9.8800544738769531</v>
      </c>
      <c r="C1392">
        <v>12.822979927062988</v>
      </c>
      <c r="D1392">
        <v>12.073920249938965</v>
      </c>
      <c r="E1392">
        <v>12.711090087890625</v>
      </c>
      <c r="F1392">
        <v>15.888959884643555</v>
      </c>
      <c r="G1392">
        <v>17.857429504394531</v>
      </c>
      <c r="H1392">
        <v>14.449370384216309</v>
      </c>
      <c r="I1392">
        <v>15.530630111694336</v>
      </c>
      <c r="J1392">
        <v>3.6169528961181641</v>
      </c>
      <c r="K1392">
        <v>13.575400352478027</v>
      </c>
      <c r="L1392">
        <v>8.3975181579589844</v>
      </c>
      <c r="M1392">
        <v>9.3631191253662109</v>
      </c>
      <c r="N1392">
        <v>10.107259750366211</v>
      </c>
      <c r="O1392">
        <v>7.6578898429870605</v>
      </c>
      <c r="P1392">
        <v>10.352169990539551</v>
      </c>
      <c r="Q1392">
        <v>16.837730407714844</v>
      </c>
      <c r="R1392">
        <v>14.124090194702148</v>
      </c>
      <c r="S1392">
        <v>20.73607063293457</v>
      </c>
      <c r="T1392">
        <v>39.530399322509766</v>
      </c>
      <c r="U1392">
        <v>8.8633499145507813</v>
      </c>
      <c r="V1392">
        <v>4.9036078453063965</v>
      </c>
      <c r="W1392">
        <v>12.658949851989746</v>
      </c>
      <c r="X1392">
        <v>4.1859531402587891</v>
      </c>
      <c r="Y1392">
        <v>6.5409221649169922</v>
      </c>
      <c r="Z1392">
        <v>13.035710334777832</v>
      </c>
      <c r="AA1392">
        <v>9.4498367309570313</v>
      </c>
      <c r="AB1392">
        <v>14.414039611816406</v>
      </c>
      <c r="AC1392">
        <v>7.881587028503418</v>
      </c>
      <c r="AD1392">
        <v>5.8460769653320313</v>
      </c>
      <c r="AE1392">
        <v>22.121679306030273</v>
      </c>
      <c r="AF1392">
        <v>5.9457578659057617</v>
      </c>
      <c r="AG1392">
        <v>8.8505544662475586</v>
      </c>
      <c r="AH1392">
        <v>4.391028881072998</v>
      </c>
      <c r="AI1392">
        <v>6.5088911056518555</v>
      </c>
      <c r="AJ1392">
        <v>2.5258359909057617</v>
      </c>
      <c r="AK1392">
        <v>12.953550338745117</v>
      </c>
      <c r="AL1392">
        <v>17.099620819091797</v>
      </c>
      <c r="AM1392">
        <v>9.2196426391601563</v>
      </c>
      <c r="AN1392">
        <v>9.0124435424804688</v>
      </c>
      <c r="AO1392">
        <v>6.8152050971984863</v>
      </c>
      <c r="AP1392">
        <v>11.107999801635742</v>
      </c>
      <c r="AQ1392">
        <v>16.750190734863281</v>
      </c>
      <c r="AR1392">
        <v>14.623270034790039</v>
      </c>
      <c r="AS1392">
        <v>3.9629099369049072</v>
      </c>
      <c r="AT1392">
        <v>12.80918025970459</v>
      </c>
      <c r="AU1392">
        <v>4.9028658866882324</v>
      </c>
      <c r="AV1392">
        <v>16.597129821777344</v>
      </c>
      <c r="AW1392">
        <v>8.3653059005737305</v>
      </c>
    </row>
    <row r="1393" spans="1:49" x14ac:dyDescent="0.25">
      <c r="A1393" t="s">
        <v>1646</v>
      </c>
      <c r="B1393">
        <v>11.255539894104004</v>
      </c>
      <c r="C1393">
        <v>10.409529685974121</v>
      </c>
      <c r="D1393">
        <v>10.741530418395996</v>
      </c>
      <c r="E1393">
        <v>9.8179302215576172</v>
      </c>
      <c r="F1393">
        <v>10.547800064086914</v>
      </c>
      <c r="G1393">
        <v>10.761859893798828</v>
      </c>
      <c r="H1393">
        <v>8.1628522872924805</v>
      </c>
      <c r="I1393">
        <v>10.213250160217285</v>
      </c>
      <c r="J1393">
        <v>6.4340829849243164</v>
      </c>
      <c r="K1393">
        <v>10.840470314025879</v>
      </c>
      <c r="L1393">
        <v>4.1403141021728516</v>
      </c>
      <c r="M1393">
        <v>7.5926938056945801</v>
      </c>
      <c r="N1393">
        <v>8.2551870346069336</v>
      </c>
      <c r="O1393">
        <v>7.0211930274963379</v>
      </c>
      <c r="P1393">
        <v>8.3999900817871094</v>
      </c>
      <c r="Q1393">
        <v>13.305259704589844</v>
      </c>
      <c r="R1393">
        <v>18.261680603027344</v>
      </c>
      <c r="S1393">
        <v>10.632909774780273</v>
      </c>
      <c r="T1393">
        <v>18.34596061706543</v>
      </c>
      <c r="U1393">
        <v>8.8852815628051758</v>
      </c>
      <c r="V1393">
        <v>5.5541172027587891</v>
      </c>
      <c r="W1393">
        <v>11.56719970703125</v>
      </c>
      <c r="X1393">
        <v>8.2813272476196289</v>
      </c>
      <c r="Y1393">
        <v>6.9979009628295898</v>
      </c>
      <c r="Z1393">
        <v>9.7418203353881836</v>
      </c>
      <c r="AA1393">
        <v>11.21912956237793</v>
      </c>
      <c r="AB1393">
        <v>6.5201048851013184</v>
      </c>
      <c r="AC1393">
        <v>7.5270900726318359</v>
      </c>
      <c r="AD1393">
        <v>8.0149059295654297</v>
      </c>
      <c r="AE1393">
        <v>11.673910140991211</v>
      </c>
      <c r="AF1393">
        <v>5.9054851531982422</v>
      </c>
      <c r="AG1393">
        <v>6.895866870880127</v>
      </c>
      <c r="AH1393">
        <v>7.6552629470825195</v>
      </c>
      <c r="AI1393">
        <v>11.98013973236084</v>
      </c>
      <c r="AJ1393">
        <v>3.9977951049804688</v>
      </c>
      <c r="AK1393">
        <v>10.642629623413086</v>
      </c>
      <c r="AL1393">
        <v>15.258569717407227</v>
      </c>
      <c r="AM1393">
        <v>10.178589820861816</v>
      </c>
      <c r="AN1393">
        <v>9.234527587890625</v>
      </c>
      <c r="AO1393">
        <v>9.2544336318969727</v>
      </c>
      <c r="AP1393">
        <v>8.5582523345947266</v>
      </c>
      <c r="AQ1393">
        <v>12.592419624328613</v>
      </c>
      <c r="AR1393">
        <v>10.535340309143066</v>
      </c>
      <c r="AS1393">
        <v>5.0455341339111328</v>
      </c>
      <c r="AT1393">
        <v>9.0448322296142578</v>
      </c>
      <c r="AU1393">
        <v>9.3960943222045898</v>
      </c>
      <c r="AV1393">
        <v>8.6416425704956055</v>
      </c>
      <c r="AW1393">
        <v>3.6314630508422852</v>
      </c>
    </row>
    <row r="1394" spans="1:49" x14ac:dyDescent="0.25">
      <c r="A1394" t="s">
        <v>1647</v>
      </c>
      <c r="B1394">
        <v>10.663800239562988</v>
      </c>
      <c r="C1394">
        <v>13.224519729614258</v>
      </c>
      <c r="D1394">
        <v>11.008009910583496</v>
      </c>
      <c r="E1394">
        <v>17.136220932006836</v>
      </c>
      <c r="F1394">
        <v>20.852840423583984</v>
      </c>
      <c r="G1394">
        <v>20.14232063293457</v>
      </c>
      <c r="H1394">
        <v>13.21699047088623</v>
      </c>
      <c r="I1394">
        <v>21.961160659790039</v>
      </c>
      <c r="J1394">
        <v>4.8495240211486816</v>
      </c>
      <c r="K1394">
        <v>12.097809791564941</v>
      </c>
      <c r="L1394">
        <v>11.279749870300293</v>
      </c>
      <c r="M1394">
        <v>8.3289270401000977</v>
      </c>
      <c r="N1394">
        <v>7.875791072845459</v>
      </c>
      <c r="O1394">
        <v>6.1176919937133789</v>
      </c>
      <c r="P1394">
        <v>14.274160385131836</v>
      </c>
      <c r="Q1394">
        <v>11.989049911499023</v>
      </c>
      <c r="R1394">
        <v>12.970230102539063</v>
      </c>
      <c r="S1394">
        <v>15.750869750976563</v>
      </c>
      <c r="T1394">
        <v>35.923728942871094</v>
      </c>
      <c r="U1394">
        <v>12.44204044342041</v>
      </c>
      <c r="V1394">
        <v>5.9612350463867188</v>
      </c>
      <c r="W1394">
        <v>13.039910316467285</v>
      </c>
      <c r="X1394">
        <v>4.4775710105895996</v>
      </c>
      <c r="Y1394">
        <v>8.5020265579223633</v>
      </c>
      <c r="Z1394">
        <v>16.597719192504883</v>
      </c>
      <c r="AA1394">
        <v>8.2178192138671875</v>
      </c>
      <c r="AB1394">
        <v>15.794520378112793</v>
      </c>
      <c r="AC1394">
        <v>8.2777929306030273</v>
      </c>
      <c r="AD1394">
        <v>6.4883689880371094</v>
      </c>
      <c r="AE1394">
        <v>15.733209609985352</v>
      </c>
      <c r="AF1394">
        <v>7.6502590179443359</v>
      </c>
      <c r="AG1394">
        <v>11.948619842529297</v>
      </c>
      <c r="AH1394">
        <v>5.7461938858032227</v>
      </c>
      <c r="AI1394">
        <v>7.9242367744445801</v>
      </c>
      <c r="AJ1394">
        <v>3.6600890159606934</v>
      </c>
      <c r="AK1394">
        <v>11.079110145568848</v>
      </c>
      <c r="AL1394">
        <v>18.741750717163086</v>
      </c>
      <c r="AM1394">
        <v>7.1427068710327148</v>
      </c>
      <c r="AN1394">
        <v>9.9504814147949219</v>
      </c>
      <c r="AO1394">
        <v>10.515669822692871</v>
      </c>
      <c r="AP1394">
        <v>6.0336480140686035</v>
      </c>
      <c r="AQ1394">
        <v>21.05565071105957</v>
      </c>
      <c r="AR1394">
        <v>16.31151008605957</v>
      </c>
      <c r="AS1394">
        <v>5.1672320365905762</v>
      </c>
      <c r="AT1394">
        <v>18.148460388183594</v>
      </c>
      <c r="AU1394">
        <v>7.0587310791015625</v>
      </c>
      <c r="AV1394">
        <v>16.206340789794922</v>
      </c>
      <c r="AW1394">
        <v>9.6665935516357422</v>
      </c>
    </row>
    <row r="1395" spans="1:49" x14ac:dyDescent="0.25">
      <c r="A1395" t="s">
        <v>1648</v>
      </c>
      <c r="B1395">
        <v>11.603420257568359</v>
      </c>
      <c r="C1395">
        <v>12.205510139465332</v>
      </c>
      <c r="D1395">
        <v>11.39148998260498</v>
      </c>
      <c r="E1395">
        <v>11.843059539794922</v>
      </c>
      <c r="F1395">
        <v>16.5135498046875</v>
      </c>
      <c r="G1395">
        <v>10.017000198364258</v>
      </c>
      <c r="H1395">
        <v>8.385554313659668</v>
      </c>
      <c r="I1395">
        <v>11.665010452270508</v>
      </c>
      <c r="J1395">
        <v>3.9502079486846924</v>
      </c>
      <c r="K1395">
        <v>9.7255439758300781</v>
      </c>
      <c r="L1395">
        <v>5.0396838188171387</v>
      </c>
      <c r="M1395">
        <v>9.1212482452392578</v>
      </c>
      <c r="N1395">
        <v>7.0682249069213867</v>
      </c>
      <c r="O1395">
        <v>6.0787420272827148</v>
      </c>
      <c r="P1395">
        <v>10.563380241394043</v>
      </c>
      <c r="Q1395">
        <v>12.331680297851563</v>
      </c>
      <c r="R1395">
        <v>17.610780715942383</v>
      </c>
      <c r="S1395">
        <v>12.185910224914551</v>
      </c>
      <c r="T1395">
        <v>32.884540557861328</v>
      </c>
      <c r="U1395">
        <v>7.123661994934082</v>
      </c>
      <c r="V1395">
        <v>5.1697478294372559</v>
      </c>
      <c r="W1395">
        <v>8.5445213317871094</v>
      </c>
      <c r="X1395">
        <v>5.3453750610351563</v>
      </c>
      <c r="Y1395">
        <v>6.2589788436889648</v>
      </c>
      <c r="Z1395">
        <v>10.506340026855469</v>
      </c>
      <c r="AA1395">
        <v>8.7275466918945313</v>
      </c>
      <c r="AB1395">
        <v>11.581979751586914</v>
      </c>
      <c r="AC1395">
        <v>5.823631763458252</v>
      </c>
      <c r="AD1395">
        <v>5.1865592002868652</v>
      </c>
      <c r="AE1395">
        <v>15.995010375976563</v>
      </c>
      <c r="AF1395">
        <v>5.3054428100585938</v>
      </c>
      <c r="AG1395">
        <v>7.6164450645446777</v>
      </c>
      <c r="AH1395">
        <v>5.306067943572998</v>
      </c>
      <c r="AI1395">
        <v>5.6915149688720703</v>
      </c>
      <c r="AJ1395">
        <v>3.5463740825653076</v>
      </c>
      <c r="AK1395">
        <v>10.586850166320801</v>
      </c>
      <c r="AL1395">
        <v>18.407510757446289</v>
      </c>
      <c r="AM1395">
        <v>7.7288970947265625</v>
      </c>
      <c r="AN1395">
        <v>8.9798822402954102</v>
      </c>
      <c r="AO1395">
        <v>8.9896335601806641</v>
      </c>
      <c r="AP1395">
        <v>6.6465878486633301</v>
      </c>
      <c r="AQ1395">
        <v>16.580549240112305</v>
      </c>
      <c r="AR1395">
        <v>10.023739814758301</v>
      </c>
      <c r="AS1395">
        <v>5.6547927856445313</v>
      </c>
      <c r="AT1395">
        <v>11.407710075378418</v>
      </c>
      <c r="AU1395">
        <v>4.5784411430358887</v>
      </c>
      <c r="AV1395">
        <v>11.798150062561035</v>
      </c>
      <c r="AW1395">
        <v>5.2912168502807617</v>
      </c>
    </row>
    <row r="1396" spans="1:49" x14ac:dyDescent="0.25">
      <c r="A1396" t="s">
        <v>1649</v>
      </c>
      <c r="B1396">
        <v>13.258979797363281</v>
      </c>
      <c r="C1396">
        <v>12.34434986114502</v>
      </c>
      <c r="D1396">
        <v>12.771300315856934</v>
      </c>
      <c r="E1396">
        <v>10.337349891662598</v>
      </c>
      <c r="F1396">
        <v>13.153739929199219</v>
      </c>
      <c r="G1396">
        <v>10.013239860534668</v>
      </c>
      <c r="H1396">
        <v>7.3945369720458984</v>
      </c>
      <c r="I1396">
        <v>10.392049789428711</v>
      </c>
      <c r="J1396">
        <v>4.1696248054504395</v>
      </c>
      <c r="K1396">
        <v>10.441220283508301</v>
      </c>
      <c r="L1396">
        <v>6.0172719955444336</v>
      </c>
      <c r="M1396">
        <v>9.8818140029907227</v>
      </c>
      <c r="N1396">
        <v>8.0349845886230469</v>
      </c>
      <c r="O1396">
        <v>10.005720138549805</v>
      </c>
      <c r="P1396">
        <v>8.4455938339233398</v>
      </c>
      <c r="Q1396">
        <v>11.748359680175781</v>
      </c>
      <c r="R1396">
        <v>10.028889656066895</v>
      </c>
      <c r="S1396">
        <v>16.398250579833984</v>
      </c>
      <c r="T1396">
        <v>27.023849487304688</v>
      </c>
      <c r="U1396">
        <v>7.1091117858886719</v>
      </c>
      <c r="V1396">
        <v>5.5372519493103027</v>
      </c>
      <c r="W1396">
        <v>9.7619380950927734</v>
      </c>
      <c r="X1396">
        <v>4.6244602203369141</v>
      </c>
      <c r="Y1396">
        <v>5.5876622200012207</v>
      </c>
      <c r="Z1396">
        <v>7.5712828636169434</v>
      </c>
      <c r="AA1396">
        <v>10.712030410766602</v>
      </c>
      <c r="AB1396">
        <v>12.876540184020996</v>
      </c>
      <c r="AC1396">
        <v>7.7273812294006348</v>
      </c>
      <c r="AD1396">
        <v>7.6051568984985352</v>
      </c>
      <c r="AE1396">
        <v>18.753210067749023</v>
      </c>
      <c r="AF1396">
        <v>3.0095689296722412</v>
      </c>
      <c r="AG1396">
        <v>7.8960490226745605</v>
      </c>
      <c r="AH1396">
        <v>6.3312897682189941</v>
      </c>
      <c r="AI1396">
        <v>6.1270427703857422</v>
      </c>
      <c r="AJ1396">
        <v>2.7846589088439941</v>
      </c>
      <c r="AK1396">
        <v>13.935529708862305</v>
      </c>
      <c r="AL1396">
        <v>16.947809219360352</v>
      </c>
      <c r="AM1396">
        <v>7.4266748428344727</v>
      </c>
      <c r="AN1396">
        <v>8.4455356597900391</v>
      </c>
      <c r="AO1396">
        <v>7.9394588470458984</v>
      </c>
      <c r="AP1396">
        <v>7.3121638298034668</v>
      </c>
      <c r="AQ1396">
        <v>16.341989517211914</v>
      </c>
      <c r="AR1396">
        <v>8.7109098434448242</v>
      </c>
      <c r="AS1396">
        <v>5.2328710556030273</v>
      </c>
      <c r="AT1396">
        <v>10.439189910888672</v>
      </c>
      <c r="AU1396">
        <v>3.9903700351715088</v>
      </c>
      <c r="AV1396">
        <v>12.123160362243652</v>
      </c>
      <c r="AW1396">
        <v>3.9084930419921875</v>
      </c>
    </row>
    <row r="1397" spans="1:49" x14ac:dyDescent="0.25">
      <c r="A1397" t="s">
        <v>1650</v>
      </c>
      <c r="B1397">
        <v>13.316610336303711</v>
      </c>
      <c r="C1397">
        <v>14.45304012298584</v>
      </c>
      <c r="D1397">
        <v>13.54325008392334</v>
      </c>
      <c r="E1397">
        <v>12.462010383605957</v>
      </c>
      <c r="F1397">
        <v>17.094039916992188</v>
      </c>
      <c r="G1397">
        <v>14.549059867858887</v>
      </c>
      <c r="H1397">
        <v>12.517740249633789</v>
      </c>
      <c r="I1397">
        <v>17.044479370117188</v>
      </c>
      <c r="J1397">
        <v>2.7339780330657959</v>
      </c>
      <c r="K1397">
        <v>10.063309669494629</v>
      </c>
      <c r="L1397">
        <v>7.347959041595459</v>
      </c>
      <c r="M1397">
        <v>7.4938502311706543</v>
      </c>
      <c r="N1397">
        <v>9.5873174667358398</v>
      </c>
      <c r="O1397">
        <v>6.7460780143737793</v>
      </c>
      <c r="P1397">
        <v>8.6646757125854492</v>
      </c>
      <c r="Q1397">
        <v>14.062390327453613</v>
      </c>
      <c r="R1397">
        <v>17.812450408935547</v>
      </c>
      <c r="S1397">
        <v>18.495359420776367</v>
      </c>
      <c r="T1397">
        <v>39.817611694335938</v>
      </c>
      <c r="U1397">
        <v>8.2677078247070313</v>
      </c>
      <c r="V1397">
        <v>4.096825122833252</v>
      </c>
      <c r="W1397">
        <v>12.116419792175293</v>
      </c>
      <c r="X1397">
        <v>7.5526552200317383</v>
      </c>
      <c r="Y1397">
        <v>5.2824110984802246</v>
      </c>
      <c r="Z1397">
        <v>13.77532958984375</v>
      </c>
      <c r="AA1397">
        <v>8.3819780349731445</v>
      </c>
      <c r="AB1397">
        <v>13.197739601135254</v>
      </c>
      <c r="AC1397">
        <v>6.3514680862426758</v>
      </c>
      <c r="AD1397">
        <v>6.3134551048278809</v>
      </c>
      <c r="AE1397">
        <v>19.647699356079102</v>
      </c>
      <c r="AF1397">
        <v>6.2798929214477539</v>
      </c>
      <c r="AG1397">
        <v>10.176300048828125</v>
      </c>
      <c r="AH1397">
        <v>4.240015983581543</v>
      </c>
      <c r="AI1397">
        <v>6.6294898986816406</v>
      </c>
      <c r="AJ1397">
        <v>2.4202609062194824</v>
      </c>
      <c r="AK1397">
        <v>12.404069900512695</v>
      </c>
      <c r="AL1397">
        <v>18.878400802612305</v>
      </c>
      <c r="AM1397">
        <v>7.6884121894836426</v>
      </c>
      <c r="AN1397">
        <v>8.4290008544921875</v>
      </c>
      <c r="AO1397">
        <v>8.4954490661621094</v>
      </c>
      <c r="AP1397">
        <v>5.1658902168273926</v>
      </c>
      <c r="AQ1397">
        <v>18.080209732055664</v>
      </c>
      <c r="AR1397">
        <v>13.362600326538086</v>
      </c>
      <c r="AS1397">
        <v>4.0493359565734863</v>
      </c>
      <c r="AT1397">
        <v>11.886469841003418</v>
      </c>
      <c r="AU1397">
        <v>5.0345339775085449</v>
      </c>
      <c r="AV1397">
        <v>17.992250442504883</v>
      </c>
      <c r="AW1397">
        <v>7.0337672233581543</v>
      </c>
    </row>
    <row r="1398" spans="1:49" x14ac:dyDescent="0.25">
      <c r="A1398" t="s">
        <v>1651</v>
      </c>
      <c r="B1398">
        <v>10.51669979095459</v>
      </c>
      <c r="C1398">
        <v>12.250789642333984</v>
      </c>
      <c r="D1398">
        <v>9.9677772521972656</v>
      </c>
      <c r="E1398">
        <v>13.062569618225098</v>
      </c>
      <c r="F1398">
        <v>16.243879318237305</v>
      </c>
      <c r="G1398">
        <v>18.755199432373047</v>
      </c>
      <c r="H1398">
        <v>10.682849884033203</v>
      </c>
      <c r="I1398">
        <v>15.510049819946289</v>
      </c>
      <c r="J1398">
        <v>5.1255512237548828</v>
      </c>
      <c r="K1398">
        <v>11.147190093994141</v>
      </c>
      <c r="L1398">
        <v>8.0437021255493164</v>
      </c>
      <c r="M1398">
        <v>5.1715908050537109</v>
      </c>
      <c r="N1398">
        <v>8.4863433837890625</v>
      </c>
      <c r="O1398">
        <v>5.9145011901855469</v>
      </c>
      <c r="P1398">
        <v>9.1714687347412109</v>
      </c>
      <c r="Q1398">
        <v>12.322429656982422</v>
      </c>
      <c r="R1398">
        <v>12.787969589233398</v>
      </c>
      <c r="S1398">
        <v>14.351240158081055</v>
      </c>
      <c r="T1398">
        <v>36.220779418945313</v>
      </c>
      <c r="U1398">
        <v>8.0687351226806641</v>
      </c>
      <c r="V1398">
        <v>5.324699878692627</v>
      </c>
      <c r="W1398">
        <v>11.728599548339844</v>
      </c>
      <c r="X1398">
        <v>3.7994809150695801</v>
      </c>
      <c r="Y1398">
        <v>6.9177150726318359</v>
      </c>
      <c r="Z1398">
        <v>11.815139770507813</v>
      </c>
      <c r="AA1398">
        <v>8.5660400390625</v>
      </c>
      <c r="AB1398">
        <v>12.767620086669922</v>
      </c>
      <c r="AC1398">
        <v>5.7561979293823242</v>
      </c>
      <c r="AD1398">
        <v>6.6970758438110352</v>
      </c>
      <c r="AE1398">
        <v>14.485090255737305</v>
      </c>
      <c r="AF1398">
        <v>6.8528728485107422</v>
      </c>
      <c r="AG1398">
        <v>9.2369346618652344</v>
      </c>
      <c r="AH1398">
        <v>3.6190080642700195</v>
      </c>
      <c r="AI1398">
        <v>5.8549032211303711</v>
      </c>
      <c r="AJ1398">
        <v>3.4256329536437988</v>
      </c>
      <c r="AK1398">
        <v>10.92881965637207</v>
      </c>
      <c r="AL1398">
        <v>17.008459091186523</v>
      </c>
      <c r="AM1398">
        <v>7.4400110244750977</v>
      </c>
      <c r="AN1398">
        <v>8.1597604751586914</v>
      </c>
      <c r="AO1398">
        <v>6.5471630096435547</v>
      </c>
      <c r="AP1398">
        <v>7.2019028663635254</v>
      </c>
      <c r="AQ1398">
        <v>17.77825927734375</v>
      </c>
      <c r="AR1398">
        <v>12.106470108032227</v>
      </c>
      <c r="AS1398">
        <v>5.6948771476745605</v>
      </c>
      <c r="AT1398">
        <v>13.960869789123535</v>
      </c>
      <c r="AU1398">
        <v>5.2907438278198242</v>
      </c>
      <c r="AV1398">
        <v>14.132129669189453</v>
      </c>
      <c r="AW1398">
        <v>6.2562317848205566</v>
      </c>
    </row>
    <row r="1399" spans="1:49" x14ac:dyDescent="0.25">
      <c r="A1399" t="s">
        <v>1652</v>
      </c>
      <c r="B1399">
        <v>9.4525537490844727</v>
      </c>
      <c r="C1399">
        <v>12.290809631347656</v>
      </c>
      <c r="D1399">
        <v>9.8677682876586914</v>
      </c>
      <c r="E1399">
        <v>11.646010398864746</v>
      </c>
      <c r="F1399">
        <v>14.547300338745117</v>
      </c>
      <c r="G1399">
        <v>16.550559997558594</v>
      </c>
      <c r="H1399">
        <v>11.465729713439941</v>
      </c>
      <c r="I1399">
        <v>14.108819961547852</v>
      </c>
      <c r="J1399">
        <v>3.9730749130249023</v>
      </c>
      <c r="K1399">
        <v>10.085269927978516</v>
      </c>
      <c r="L1399">
        <v>6.6346311569213867</v>
      </c>
      <c r="M1399">
        <v>7.8794522285461426</v>
      </c>
      <c r="N1399">
        <v>8.6460809707641602</v>
      </c>
      <c r="O1399">
        <v>5.8404560089111328</v>
      </c>
      <c r="P1399">
        <v>9.0464639663696289</v>
      </c>
      <c r="Q1399">
        <v>11.851030349731445</v>
      </c>
      <c r="R1399">
        <v>14.267789840698242</v>
      </c>
      <c r="S1399">
        <v>12.730850219726563</v>
      </c>
      <c r="T1399">
        <v>34.117809295654297</v>
      </c>
      <c r="U1399">
        <v>8.1770029067993164</v>
      </c>
      <c r="V1399">
        <v>5.3439779281616211</v>
      </c>
      <c r="W1399">
        <v>9.9573783874511719</v>
      </c>
      <c r="X1399">
        <v>4.8823070526123047</v>
      </c>
      <c r="Y1399">
        <v>7.0675182342529297</v>
      </c>
      <c r="Z1399">
        <v>11.548089981079102</v>
      </c>
      <c r="AA1399">
        <v>9.2149143218994141</v>
      </c>
      <c r="AB1399">
        <v>12.629329681396484</v>
      </c>
      <c r="AC1399">
        <v>6.7194762229919434</v>
      </c>
      <c r="AD1399">
        <v>6.0048060417175293</v>
      </c>
      <c r="AE1399">
        <v>15.206520080566406</v>
      </c>
      <c r="AF1399">
        <v>5.5051288604736328</v>
      </c>
      <c r="AG1399">
        <v>9.4120006561279297</v>
      </c>
      <c r="AH1399">
        <v>3.1811749935150146</v>
      </c>
      <c r="AI1399">
        <v>6.5363349914550781</v>
      </c>
      <c r="AJ1399">
        <v>2.8879129886627197</v>
      </c>
      <c r="AK1399">
        <v>9.7982883453369141</v>
      </c>
      <c r="AL1399">
        <v>19.644079208374023</v>
      </c>
      <c r="AM1399">
        <v>7.294468879699707</v>
      </c>
      <c r="AN1399">
        <v>8.8513002395629883</v>
      </c>
      <c r="AO1399">
        <v>6.820559024810791</v>
      </c>
      <c r="AP1399">
        <v>6.1409091949462891</v>
      </c>
      <c r="AQ1399">
        <v>17.285989761352539</v>
      </c>
      <c r="AR1399">
        <v>11.969639778137207</v>
      </c>
      <c r="AS1399">
        <v>4.3849639892578125</v>
      </c>
      <c r="AT1399">
        <v>13.461090087890625</v>
      </c>
      <c r="AU1399">
        <v>5.471339225769043</v>
      </c>
      <c r="AV1399">
        <v>13.60851001739502</v>
      </c>
      <c r="AW1399">
        <v>6.2714710235595703</v>
      </c>
    </row>
    <row r="1400" spans="1:49" x14ac:dyDescent="0.25">
      <c r="A1400" t="s">
        <v>1653</v>
      </c>
      <c r="B1400">
        <v>11.390159606933594</v>
      </c>
      <c r="C1400">
        <v>10.926449775695801</v>
      </c>
      <c r="D1400">
        <v>9.4143600463867188</v>
      </c>
      <c r="E1400">
        <v>10.237899780273438</v>
      </c>
      <c r="F1400">
        <v>15.912019729614258</v>
      </c>
      <c r="G1400">
        <v>14.292739868164063</v>
      </c>
      <c r="H1400">
        <v>9.6361055374145508</v>
      </c>
      <c r="I1400">
        <v>13.026809692382813</v>
      </c>
      <c r="J1400">
        <v>6.0874600410461426</v>
      </c>
      <c r="K1400">
        <v>8.9626035690307617</v>
      </c>
      <c r="L1400">
        <v>5.8672609329223633</v>
      </c>
      <c r="M1400">
        <v>7.2583370208740234</v>
      </c>
      <c r="N1400">
        <v>9.9789667129516602</v>
      </c>
      <c r="O1400">
        <v>5.6054520606994629</v>
      </c>
      <c r="P1400">
        <v>10.844610214233398</v>
      </c>
      <c r="Q1400">
        <v>10.508399963378906</v>
      </c>
      <c r="R1400">
        <v>13.121789932250977</v>
      </c>
      <c r="S1400">
        <v>13.409440040588379</v>
      </c>
      <c r="T1400">
        <v>29.62870979309082</v>
      </c>
      <c r="U1400">
        <v>10.171330451965332</v>
      </c>
      <c r="V1400">
        <v>5.8404641151428223</v>
      </c>
      <c r="W1400">
        <v>9.9104547500610352</v>
      </c>
      <c r="X1400">
        <v>3.0486969947814941</v>
      </c>
      <c r="Y1400">
        <v>6.5846099853515625</v>
      </c>
      <c r="Z1400">
        <v>11.240280151367188</v>
      </c>
      <c r="AA1400">
        <v>9.4132518768310547</v>
      </c>
      <c r="AB1400">
        <v>11.944930076599121</v>
      </c>
      <c r="AC1400">
        <v>6.404137134552002</v>
      </c>
      <c r="AD1400">
        <v>6.4477591514587402</v>
      </c>
      <c r="AE1400">
        <v>12.217109680175781</v>
      </c>
      <c r="AF1400">
        <v>5.28131103515625</v>
      </c>
      <c r="AG1400">
        <v>8.3658580780029297</v>
      </c>
      <c r="AH1400">
        <v>4.6285080909729004</v>
      </c>
      <c r="AI1400">
        <v>5.4438729286193848</v>
      </c>
      <c r="AJ1400">
        <v>2.9312219619750977</v>
      </c>
      <c r="AK1400">
        <v>10.377120018005371</v>
      </c>
      <c r="AL1400">
        <v>19.307899475097656</v>
      </c>
      <c r="AM1400">
        <v>8.4099502563476563</v>
      </c>
      <c r="AN1400">
        <v>8.7104406356811523</v>
      </c>
      <c r="AO1400">
        <v>7.622316837310791</v>
      </c>
      <c r="AP1400">
        <v>6.7512111663818359</v>
      </c>
      <c r="AQ1400">
        <v>15.978320121765137</v>
      </c>
      <c r="AR1400">
        <v>10.154879570007324</v>
      </c>
      <c r="AS1400">
        <v>7.6520161628723145</v>
      </c>
      <c r="AT1400">
        <v>12.918820381164551</v>
      </c>
      <c r="AU1400">
        <v>4.8458461761474609</v>
      </c>
      <c r="AV1400">
        <v>13.323550224304199</v>
      </c>
      <c r="AW1400">
        <v>6.275507926940918</v>
      </c>
    </row>
    <row r="1401" spans="1:49" x14ac:dyDescent="0.25">
      <c r="A1401" t="s">
        <v>1654</v>
      </c>
      <c r="B1401">
        <v>10.657670021057129</v>
      </c>
      <c r="C1401">
        <v>12.036020278930664</v>
      </c>
      <c r="D1401">
        <v>11.720250129699707</v>
      </c>
      <c r="E1401">
        <v>13.836039543151855</v>
      </c>
      <c r="F1401">
        <v>14.426139831542969</v>
      </c>
      <c r="G1401">
        <v>16.756610870361328</v>
      </c>
      <c r="H1401">
        <v>11.552359580993652</v>
      </c>
      <c r="I1401">
        <v>17.398670196533203</v>
      </c>
      <c r="J1401">
        <v>4.4960589408874512</v>
      </c>
      <c r="K1401">
        <v>12.230299949645996</v>
      </c>
      <c r="L1401">
        <v>8.0915069580078125</v>
      </c>
      <c r="M1401">
        <v>7.2351231575012207</v>
      </c>
      <c r="N1401">
        <v>8.1998538970947266</v>
      </c>
      <c r="O1401">
        <v>4.4752821922302246</v>
      </c>
      <c r="P1401">
        <v>9.9588127136230469</v>
      </c>
      <c r="Q1401">
        <v>12.444080352783203</v>
      </c>
      <c r="R1401">
        <v>14.880430221557617</v>
      </c>
      <c r="S1401">
        <v>14.548689842224121</v>
      </c>
      <c r="T1401">
        <v>34.913009643554688</v>
      </c>
      <c r="U1401">
        <v>10.937689781188965</v>
      </c>
      <c r="V1401">
        <v>5.4919939041137695</v>
      </c>
      <c r="W1401">
        <v>11.872969627380371</v>
      </c>
      <c r="X1401">
        <v>4.6784567832946777</v>
      </c>
      <c r="Y1401">
        <v>7.1002249717712402</v>
      </c>
      <c r="Z1401">
        <v>15.466690063476563</v>
      </c>
      <c r="AA1401">
        <v>8.3319816589355469</v>
      </c>
      <c r="AB1401">
        <v>14.079099655151367</v>
      </c>
      <c r="AC1401">
        <v>7.5657482147216797</v>
      </c>
      <c r="AD1401">
        <v>7.0320549011230469</v>
      </c>
      <c r="AE1401">
        <v>15.622469902038574</v>
      </c>
      <c r="AF1401">
        <v>6.5943207740783691</v>
      </c>
      <c r="AG1401">
        <v>9.737055778503418</v>
      </c>
      <c r="AH1401">
        <v>3.8092989921569824</v>
      </c>
      <c r="AI1401">
        <v>6.8844461441040039</v>
      </c>
      <c r="AJ1401">
        <v>2.7093839645385742</v>
      </c>
      <c r="AK1401">
        <v>9.8112573623657227</v>
      </c>
      <c r="AL1401">
        <v>18.484779357910156</v>
      </c>
      <c r="AM1401">
        <v>6.6790652275085449</v>
      </c>
      <c r="AN1401">
        <v>7.7181878089904785</v>
      </c>
      <c r="AO1401">
        <v>8.6082935333251953</v>
      </c>
      <c r="AP1401">
        <v>6.8443870544433594</v>
      </c>
      <c r="AQ1401">
        <v>19.794809341430664</v>
      </c>
      <c r="AR1401">
        <v>14.730099678039551</v>
      </c>
      <c r="AS1401">
        <v>5.5918340682983398</v>
      </c>
      <c r="AT1401">
        <v>13.590279579162598</v>
      </c>
      <c r="AU1401">
        <v>7.6834797859191895</v>
      </c>
      <c r="AV1401">
        <v>14.24215030670166</v>
      </c>
      <c r="AW1401">
        <v>6.9223380088806152</v>
      </c>
    </row>
    <row r="1402" spans="1:49" x14ac:dyDescent="0.25">
      <c r="A1402" t="s">
        <v>1655</v>
      </c>
      <c r="B1402">
        <v>6.502251148223877</v>
      </c>
      <c r="C1402">
        <v>10.286160469055176</v>
      </c>
      <c r="D1402">
        <v>7.1094970703125</v>
      </c>
      <c r="E1402">
        <v>12.492159843444824</v>
      </c>
      <c r="F1402">
        <v>7.1824779510498047</v>
      </c>
      <c r="G1402">
        <v>8.7896633148193359</v>
      </c>
      <c r="H1402">
        <v>7.793241024017334</v>
      </c>
      <c r="I1402">
        <v>8.1651382446289063</v>
      </c>
      <c r="J1402">
        <v>7.1960639953613281</v>
      </c>
      <c r="K1402">
        <v>10.615099906921387</v>
      </c>
      <c r="L1402">
        <v>3.6024580001831055</v>
      </c>
      <c r="M1402">
        <v>5.8899941444396973</v>
      </c>
      <c r="N1402">
        <v>7.5887951850891113</v>
      </c>
      <c r="O1402">
        <v>4.9116549491882324</v>
      </c>
      <c r="P1402">
        <v>8.8803977966308594</v>
      </c>
      <c r="Q1402">
        <v>11.017419815063477</v>
      </c>
      <c r="R1402">
        <v>16.479259490966797</v>
      </c>
      <c r="S1402">
        <v>9.5895071029663086</v>
      </c>
      <c r="T1402">
        <v>20.058570861816406</v>
      </c>
      <c r="U1402">
        <v>5.9052767753601074</v>
      </c>
      <c r="V1402">
        <v>6.280519962310791</v>
      </c>
      <c r="W1402">
        <v>7.7293128967285156</v>
      </c>
      <c r="X1402">
        <v>6.3100399971008301</v>
      </c>
      <c r="Y1402">
        <v>5.5315179824829102</v>
      </c>
      <c r="Z1402">
        <v>7.901148796081543</v>
      </c>
      <c r="AA1402">
        <v>8.6715536117553711</v>
      </c>
      <c r="AB1402">
        <v>7.2875099182128906</v>
      </c>
      <c r="AC1402">
        <v>6.4320869445800781</v>
      </c>
      <c r="AD1402">
        <v>5.7000489234924316</v>
      </c>
      <c r="AE1402">
        <v>12.637080192565918</v>
      </c>
      <c r="AF1402">
        <v>7.7680201530456543</v>
      </c>
      <c r="AG1402">
        <v>5.6345868110656738</v>
      </c>
      <c r="AH1402">
        <v>5.6290621757507324</v>
      </c>
      <c r="AI1402">
        <v>16.549530029296875</v>
      </c>
      <c r="AJ1402">
        <v>3.463994026184082</v>
      </c>
      <c r="AK1402">
        <v>10.929120063781738</v>
      </c>
      <c r="AL1402">
        <v>14.869990348815918</v>
      </c>
      <c r="AM1402">
        <v>8.8045711517333984</v>
      </c>
      <c r="AN1402">
        <v>8.7401885986328125</v>
      </c>
      <c r="AO1402">
        <v>6.0843710899353027</v>
      </c>
      <c r="AP1402">
        <v>9.9088363647460938</v>
      </c>
      <c r="AQ1402">
        <v>8.6684389114379883</v>
      </c>
      <c r="AR1402">
        <v>8.1230125427246094</v>
      </c>
      <c r="AS1402">
        <v>6.2186861038208008</v>
      </c>
      <c r="AT1402">
        <v>7.9377942085266113</v>
      </c>
      <c r="AU1402">
        <v>5.9292068481445313</v>
      </c>
      <c r="AV1402">
        <v>7.4827418327331543</v>
      </c>
      <c r="AW1402">
        <v>3.0529420375823975</v>
      </c>
    </row>
    <row r="1403" spans="1:49" x14ac:dyDescent="0.25">
      <c r="A1403" t="s">
        <v>1655</v>
      </c>
      <c r="B1403">
        <v>8.5271902084350586</v>
      </c>
      <c r="C1403">
        <v>10.071539878845215</v>
      </c>
      <c r="D1403">
        <v>8.8492374420166016</v>
      </c>
      <c r="E1403">
        <v>10.617980003356934</v>
      </c>
      <c r="F1403">
        <v>7.6184978485107422</v>
      </c>
      <c r="G1403">
        <v>8.615452766418457</v>
      </c>
      <c r="H1403">
        <v>8.0242128372192383</v>
      </c>
      <c r="I1403">
        <v>8.6041135787963867</v>
      </c>
      <c r="J1403">
        <v>8.1525087356567383</v>
      </c>
      <c r="K1403">
        <v>11.159139633178711</v>
      </c>
      <c r="L1403">
        <v>2.9674229621887207</v>
      </c>
      <c r="M1403">
        <v>5.8555221557617188</v>
      </c>
      <c r="N1403">
        <v>9.2979211807250977</v>
      </c>
      <c r="O1403">
        <v>5.5829191207885742</v>
      </c>
      <c r="P1403">
        <v>9.3514881134033203</v>
      </c>
      <c r="Q1403">
        <v>12.746729850769043</v>
      </c>
      <c r="R1403">
        <v>10.79617977142334</v>
      </c>
      <c r="S1403">
        <v>9.4918479919433594</v>
      </c>
      <c r="T1403">
        <v>13.979459762573242</v>
      </c>
      <c r="U1403">
        <v>4.7741761207580566</v>
      </c>
      <c r="V1403">
        <v>7.2427740097045898</v>
      </c>
      <c r="W1403">
        <v>5.5387802124023438</v>
      </c>
      <c r="X1403">
        <v>5.4368739128112793</v>
      </c>
      <c r="Y1403">
        <v>6.217033863067627</v>
      </c>
      <c r="Z1403">
        <v>7.6941590309143066</v>
      </c>
      <c r="AA1403">
        <v>8.0424375534057617</v>
      </c>
      <c r="AB1403">
        <v>5.8632121086120605</v>
      </c>
      <c r="AC1403">
        <v>6.1104211807250977</v>
      </c>
      <c r="AD1403">
        <v>5.3379840850830078</v>
      </c>
      <c r="AE1403">
        <v>16.500459671020508</v>
      </c>
      <c r="AF1403">
        <v>6.5093121528625488</v>
      </c>
      <c r="AG1403">
        <v>6.1880068778991699</v>
      </c>
      <c r="AH1403">
        <v>6.7857208251953125</v>
      </c>
      <c r="AI1403">
        <v>11.534500122070313</v>
      </c>
      <c r="AJ1403">
        <v>3.7633419036865234</v>
      </c>
      <c r="AK1403">
        <v>9.2676000595092773</v>
      </c>
      <c r="AL1403">
        <v>11.777649879455566</v>
      </c>
      <c r="AM1403">
        <v>7.2960572242736816</v>
      </c>
      <c r="AN1403">
        <v>6.8310451507568359</v>
      </c>
      <c r="AO1403">
        <v>5.2552018165588379</v>
      </c>
      <c r="AP1403">
        <v>9.7813625335693359</v>
      </c>
      <c r="AQ1403">
        <v>9.3923425674438477</v>
      </c>
      <c r="AR1403">
        <v>8.6819839477539063</v>
      </c>
      <c r="AS1403">
        <v>6.3266148567199707</v>
      </c>
      <c r="AT1403">
        <v>7.7827210426330566</v>
      </c>
      <c r="AU1403">
        <v>4.4697680473327637</v>
      </c>
      <c r="AV1403">
        <v>7.3461661338806152</v>
      </c>
      <c r="AW1403">
        <v>3.9611690044403076</v>
      </c>
    </row>
    <row r="1404" spans="1:49" x14ac:dyDescent="0.25">
      <c r="A1404" t="s">
        <v>1656</v>
      </c>
      <c r="B1404">
        <v>13.054949760437012</v>
      </c>
      <c r="C1404">
        <v>15.04718017578125</v>
      </c>
      <c r="D1404">
        <v>14.653559684753418</v>
      </c>
      <c r="E1404">
        <v>11.809829711914063</v>
      </c>
      <c r="F1404">
        <v>9.2880163192749023</v>
      </c>
      <c r="G1404">
        <v>10.556750297546387</v>
      </c>
      <c r="H1404">
        <v>7.2795438766479492</v>
      </c>
      <c r="I1404">
        <v>11.962809562683105</v>
      </c>
      <c r="J1404">
        <v>7.8110170364379883</v>
      </c>
      <c r="K1404">
        <v>10.298760414123535</v>
      </c>
      <c r="L1404">
        <v>5.5704212188720703</v>
      </c>
      <c r="M1404">
        <v>10.948980331420898</v>
      </c>
      <c r="N1404">
        <v>9.3068532943725586</v>
      </c>
      <c r="O1404">
        <v>6.5799651145935059</v>
      </c>
      <c r="P1404">
        <v>9.8575382232666016</v>
      </c>
      <c r="Q1404">
        <v>10.390870094299316</v>
      </c>
      <c r="R1404">
        <v>13.059869766235352</v>
      </c>
      <c r="S1404">
        <v>11.557229995727539</v>
      </c>
      <c r="T1404">
        <v>18.316999435424805</v>
      </c>
      <c r="U1404">
        <v>12.111300468444824</v>
      </c>
      <c r="V1404">
        <v>11.069560050964355</v>
      </c>
      <c r="W1404">
        <v>7.9389767646789551</v>
      </c>
      <c r="X1404">
        <v>4.4688029289245605</v>
      </c>
      <c r="Y1404">
        <v>5.9783139228820801</v>
      </c>
      <c r="Z1404">
        <v>7.594635009765625</v>
      </c>
      <c r="AA1404">
        <v>11.332380294799805</v>
      </c>
      <c r="AB1404">
        <v>7.5704159736633301</v>
      </c>
      <c r="AC1404">
        <v>6.4391789436340332</v>
      </c>
      <c r="AD1404">
        <v>4.7640728950500488</v>
      </c>
      <c r="AE1404">
        <v>15.412819862365723</v>
      </c>
      <c r="AF1404">
        <v>9.7168807983398438</v>
      </c>
      <c r="AG1404">
        <v>8.7716007232666016</v>
      </c>
      <c r="AH1404">
        <v>5.6401791572570801</v>
      </c>
      <c r="AI1404">
        <v>6.2364711761474609</v>
      </c>
      <c r="AJ1404">
        <v>6.2233462333679199</v>
      </c>
      <c r="AK1404">
        <v>10.392519950866699</v>
      </c>
      <c r="AL1404">
        <v>19.287900924682617</v>
      </c>
      <c r="AM1404">
        <v>10.008049964904785</v>
      </c>
      <c r="AN1404">
        <v>8.0194168090820313</v>
      </c>
      <c r="AO1404">
        <v>12.203900337219238</v>
      </c>
      <c r="AP1404">
        <v>6.5696091651916504</v>
      </c>
      <c r="AQ1404">
        <v>20.661449432373047</v>
      </c>
      <c r="AR1404">
        <v>7.8079910278320313</v>
      </c>
      <c r="AS1404">
        <v>7.2625269889831543</v>
      </c>
      <c r="AT1404">
        <v>10.135930061340332</v>
      </c>
      <c r="AU1404">
        <v>9.3998708724975586</v>
      </c>
      <c r="AV1404">
        <v>11.453869819641113</v>
      </c>
      <c r="AW1404">
        <v>4.7859091758728027</v>
      </c>
    </row>
    <row r="1405" spans="1:49" x14ac:dyDescent="0.25">
      <c r="A1405" t="s">
        <v>1657</v>
      </c>
      <c r="B1405">
        <v>13.444600105285645</v>
      </c>
      <c r="C1405">
        <v>21.116569519042969</v>
      </c>
      <c r="D1405">
        <v>16.094100952148438</v>
      </c>
      <c r="E1405">
        <v>14.014909744262695</v>
      </c>
      <c r="F1405">
        <v>11.910249710083008</v>
      </c>
      <c r="G1405">
        <v>17.290670394897461</v>
      </c>
      <c r="H1405">
        <v>10.46953010559082</v>
      </c>
      <c r="I1405">
        <v>26.813310623168945</v>
      </c>
      <c r="J1405">
        <v>6.3818049430847168</v>
      </c>
      <c r="K1405">
        <v>17.305839538574219</v>
      </c>
      <c r="L1405">
        <v>7.7819371223449707</v>
      </c>
      <c r="M1405">
        <v>6.644258975982666</v>
      </c>
      <c r="N1405">
        <v>12.074580192565918</v>
      </c>
      <c r="O1405">
        <v>10.872039794921875</v>
      </c>
      <c r="P1405">
        <v>8.4936599731445313</v>
      </c>
      <c r="Q1405">
        <v>11.332949638366699</v>
      </c>
      <c r="R1405">
        <v>8.0306978225708008</v>
      </c>
      <c r="S1405">
        <v>14.619580268859863</v>
      </c>
      <c r="T1405">
        <v>17.033039093017578</v>
      </c>
      <c r="U1405">
        <v>7.7406449317932129</v>
      </c>
      <c r="V1405">
        <v>12.926589965820313</v>
      </c>
      <c r="W1405">
        <v>9.8307046890258789</v>
      </c>
      <c r="X1405">
        <v>5.2822999954223633</v>
      </c>
      <c r="Y1405">
        <v>8.7503595352172852</v>
      </c>
      <c r="Z1405">
        <v>11.190030097961426</v>
      </c>
      <c r="AA1405">
        <v>10.738470077514648</v>
      </c>
      <c r="AB1405">
        <v>23.34827995300293</v>
      </c>
      <c r="AC1405">
        <v>6.9355349540710449</v>
      </c>
      <c r="AD1405">
        <v>7.0413908958435059</v>
      </c>
      <c r="AE1405">
        <v>18.16411018371582</v>
      </c>
      <c r="AF1405">
        <v>23.508150100708008</v>
      </c>
      <c r="AG1405">
        <v>9.1258573532104492</v>
      </c>
      <c r="AH1405">
        <v>4.9022078514099121</v>
      </c>
      <c r="AI1405">
        <v>2.9458930492401123</v>
      </c>
      <c r="AJ1405">
        <v>4.8908419609069824</v>
      </c>
      <c r="AK1405">
        <v>8.6203174591064453</v>
      </c>
      <c r="AL1405">
        <v>17.681259155273438</v>
      </c>
      <c r="AM1405">
        <v>13.565600395202637</v>
      </c>
      <c r="AN1405">
        <v>9.2967548370361328</v>
      </c>
      <c r="AO1405">
        <v>11.355230331420898</v>
      </c>
      <c r="AP1405">
        <v>12.750309944152832</v>
      </c>
      <c r="AQ1405">
        <v>13.586469650268555</v>
      </c>
      <c r="AR1405">
        <v>16.72205924987793</v>
      </c>
      <c r="AS1405">
        <v>5.7895050048828125</v>
      </c>
      <c r="AT1405">
        <v>12.939370155334473</v>
      </c>
      <c r="AU1405">
        <v>22.123680114746094</v>
      </c>
      <c r="AV1405">
        <v>21.498529434204102</v>
      </c>
      <c r="AW1405">
        <v>8.9970836639404297</v>
      </c>
    </row>
    <row r="1406" spans="1:49" x14ac:dyDescent="0.25">
      <c r="A1406" t="s">
        <v>1658</v>
      </c>
      <c r="B1406">
        <v>11.458979606628418</v>
      </c>
      <c r="C1406">
        <v>22.961200714111328</v>
      </c>
      <c r="D1406">
        <v>15.559359550476074</v>
      </c>
      <c r="E1406">
        <v>12.724920272827148</v>
      </c>
      <c r="F1406">
        <v>16.654569625854492</v>
      </c>
      <c r="G1406">
        <v>16.398550033569336</v>
      </c>
      <c r="H1406">
        <v>9.0789375305175781</v>
      </c>
      <c r="I1406">
        <v>23.44359016418457</v>
      </c>
      <c r="J1406">
        <v>4.1126317977905273</v>
      </c>
      <c r="K1406">
        <v>16.844779968261719</v>
      </c>
      <c r="L1406">
        <v>5.6172280311584473</v>
      </c>
      <c r="M1406">
        <v>5.9708738327026367</v>
      </c>
      <c r="N1406">
        <v>8.3307113647460938</v>
      </c>
      <c r="O1406">
        <v>9.1707487106323242</v>
      </c>
      <c r="P1406">
        <v>8.7725419998168945</v>
      </c>
      <c r="Q1406">
        <v>10.642379760742188</v>
      </c>
      <c r="R1406">
        <v>9.8569650650024414</v>
      </c>
      <c r="S1406">
        <v>13.923419952392578</v>
      </c>
      <c r="T1406">
        <v>17.666900634765625</v>
      </c>
      <c r="U1406">
        <v>9.0504474639892578</v>
      </c>
      <c r="V1406">
        <v>10.703720092773438</v>
      </c>
      <c r="W1406">
        <v>9.3725881576538086</v>
      </c>
      <c r="X1406">
        <v>4.0148820877075195</v>
      </c>
      <c r="Y1406">
        <v>9.0375604629516602</v>
      </c>
      <c r="Z1406">
        <v>7.9100031852722168</v>
      </c>
      <c r="AA1406">
        <v>12.821860313415527</v>
      </c>
      <c r="AB1406">
        <v>20.846750259399414</v>
      </c>
      <c r="AC1406">
        <v>5.351132869720459</v>
      </c>
      <c r="AD1406">
        <v>5.7229080200195313</v>
      </c>
      <c r="AE1406">
        <v>19.284870147705078</v>
      </c>
      <c r="AF1406">
        <v>22.262840270996094</v>
      </c>
      <c r="AG1406">
        <v>12.013210296630859</v>
      </c>
      <c r="AH1406">
        <v>5.1465330123901367</v>
      </c>
      <c r="AI1406">
        <v>4.6965861320495605</v>
      </c>
      <c r="AJ1406">
        <v>5.4848117828369141</v>
      </c>
      <c r="AK1406">
        <v>6.744575023651123</v>
      </c>
      <c r="AL1406">
        <v>19.868339538574219</v>
      </c>
      <c r="AM1406">
        <v>12.160849571228027</v>
      </c>
      <c r="AN1406">
        <v>8.7862234115600586</v>
      </c>
      <c r="AO1406">
        <v>11.042440414428711</v>
      </c>
      <c r="AP1406">
        <v>8.6081266403198242</v>
      </c>
      <c r="AQ1406">
        <v>15.462920188903809</v>
      </c>
      <c r="AR1406">
        <v>12.755049705505371</v>
      </c>
      <c r="AS1406">
        <v>3.9450130462646484</v>
      </c>
      <c r="AT1406">
        <v>11.713850021362305</v>
      </c>
      <c r="AU1406">
        <v>19.395980834960938</v>
      </c>
      <c r="AV1406">
        <v>16.316799163818359</v>
      </c>
      <c r="AW1406">
        <v>7.0637660026550293</v>
      </c>
    </row>
    <row r="1407" spans="1:49" x14ac:dyDescent="0.25">
      <c r="A1407" t="s">
        <v>1659</v>
      </c>
      <c r="B1407">
        <v>10.588139533996582</v>
      </c>
      <c r="C1407">
        <v>21.796630859375</v>
      </c>
      <c r="D1407">
        <v>14.835960388183594</v>
      </c>
      <c r="E1407">
        <v>12.489270210266113</v>
      </c>
      <c r="F1407">
        <v>11.543430328369141</v>
      </c>
      <c r="G1407">
        <v>24.552249908447266</v>
      </c>
      <c r="H1407">
        <v>14.297849655151367</v>
      </c>
      <c r="I1407">
        <v>26.005409240722656</v>
      </c>
      <c r="J1407">
        <v>3.0530819892883301</v>
      </c>
      <c r="K1407">
        <v>20.402200698852539</v>
      </c>
      <c r="L1407">
        <v>10.040040016174316</v>
      </c>
      <c r="M1407">
        <v>6.2775568962097168</v>
      </c>
      <c r="N1407">
        <v>11.507010459899902</v>
      </c>
      <c r="O1407">
        <v>10.721529960632324</v>
      </c>
      <c r="P1407">
        <v>7.4134149551391602</v>
      </c>
      <c r="Q1407">
        <v>15.629830360412598</v>
      </c>
      <c r="R1407">
        <v>8.6938705444335938</v>
      </c>
      <c r="S1407">
        <v>15.179120063781738</v>
      </c>
      <c r="T1407">
        <v>18.904230117797852</v>
      </c>
      <c r="U1407">
        <v>6.3970661163330078</v>
      </c>
      <c r="V1407">
        <v>7.1098661422729492</v>
      </c>
      <c r="W1407">
        <v>9.9407129287719727</v>
      </c>
      <c r="X1407">
        <v>3.5900099277496338</v>
      </c>
      <c r="Y1407">
        <v>11.01099967956543</v>
      </c>
      <c r="Z1407">
        <v>14.352060317993164</v>
      </c>
      <c r="AA1407">
        <v>11.425310134887695</v>
      </c>
      <c r="AB1407">
        <v>27.068849563598633</v>
      </c>
      <c r="AC1407">
        <v>7.9845919609069824</v>
      </c>
      <c r="AD1407">
        <v>7.5538778305053711</v>
      </c>
      <c r="AE1407">
        <v>23.927610397338867</v>
      </c>
      <c r="AF1407">
        <v>22.615900039672852</v>
      </c>
      <c r="AG1407">
        <v>9.1923999786376953</v>
      </c>
      <c r="AH1407">
        <v>6.4469518661499023</v>
      </c>
      <c r="AI1407">
        <v>4.6392569541931152</v>
      </c>
      <c r="AJ1407">
        <v>3.4929060935974121</v>
      </c>
      <c r="AK1407">
        <v>10.352060317993164</v>
      </c>
      <c r="AL1407">
        <v>19.746259689331055</v>
      </c>
      <c r="AM1407">
        <v>16.615900039672852</v>
      </c>
      <c r="AN1407">
        <v>9.5658807754516602</v>
      </c>
      <c r="AO1407">
        <v>7.2416629791259766</v>
      </c>
      <c r="AP1407">
        <v>14.84669017791748</v>
      </c>
      <c r="AQ1407">
        <v>7.9518489837646484</v>
      </c>
      <c r="AR1407">
        <v>22.229089736938477</v>
      </c>
      <c r="AS1407">
        <v>4.8817448616027832</v>
      </c>
      <c r="AT1407">
        <v>13.375439643859863</v>
      </c>
      <c r="AU1407">
        <v>14.017939567565918</v>
      </c>
      <c r="AV1407">
        <v>23.761020660400391</v>
      </c>
      <c r="AW1407">
        <v>9.3723220825195313</v>
      </c>
    </row>
    <row r="1408" spans="1:49" x14ac:dyDescent="0.25">
      <c r="A1408" t="s">
        <v>1</v>
      </c>
      <c r="B1408">
        <v>8.4088821411132813</v>
      </c>
      <c r="C1408">
        <v>9.3748226165771484</v>
      </c>
      <c r="D1408">
        <v>5.6786589622497559</v>
      </c>
      <c r="E1408">
        <v>6.9391469955444336</v>
      </c>
      <c r="F1408">
        <v>8.9983358383178711</v>
      </c>
      <c r="G1408">
        <v>12.087550163269043</v>
      </c>
      <c r="H1408">
        <v>12.127019882202148</v>
      </c>
      <c r="I1408">
        <v>11.601030349731445</v>
      </c>
      <c r="J1408">
        <v>6.9504728317260742</v>
      </c>
      <c r="K1408">
        <v>9.8499279022216797</v>
      </c>
      <c r="L1408">
        <v>4.1545619964599609</v>
      </c>
      <c r="M1408">
        <v>5.3706011772155762</v>
      </c>
      <c r="N1408">
        <v>13.170169830322266</v>
      </c>
      <c r="O1408">
        <v>4.9805498123168945</v>
      </c>
      <c r="P1408">
        <v>5.328178882598877</v>
      </c>
      <c r="Q1408">
        <v>13.110569953918457</v>
      </c>
      <c r="R1408">
        <v>6.2468619346618652</v>
      </c>
      <c r="S1408">
        <v>11.87615966796875</v>
      </c>
      <c r="T1408">
        <v>3.7982909679412842</v>
      </c>
      <c r="U1408">
        <v>6.4826169013977051</v>
      </c>
      <c r="V1408">
        <v>3.716141939163208</v>
      </c>
      <c r="W1408">
        <v>8.4124794006347656</v>
      </c>
      <c r="X1408">
        <v>3.9555389881134033</v>
      </c>
      <c r="Y1408">
        <v>9.0037260055541992</v>
      </c>
      <c r="Z1408">
        <v>7.4318051338195801</v>
      </c>
      <c r="AA1408">
        <v>8.9097375869750977</v>
      </c>
      <c r="AB1408">
        <v>13.072030067443848</v>
      </c>
      <c r="AC1408">
        <v>8.7055244445800781</v>
      </c>
      <c r="AD1408">
        <v>8.3648338317871094</v>
      </c>
      <c r="AE1408">
        <v>13.771659851074219</v>
      </c>
      <c r="AF1408">
        <v>6.9298009872436523</v>
      </c>
      <c r="AG1408">
        <v>5.9358301162719727</v>
      </c>
      <c r="AH1408">
        <v>7.2202858924865723</v>
      </c>
      <c r="AI1408">
        <v>5.4473929405212402</v>
      </c>
      <c r="AJ1408">
        <v>4.1541948318481445</v>
      </c>
      <c r="AK1408">
        <v>12.365189552307129</v>
      </c>
      <c r="AL1408">
        <v>10.489560127258301</v>
      </c>
      <c r="AM1408">
        <v>11.718549728393555</v>
      </c>
      <c r="AN1408">
        <v>10.994400024414063</v>
      </c>
      <c r="AO1408">
        <v>6.2063889503479004</v>
      </c>
      <c r="AP1408">
        <v>9.6832704544067383</v>
      </c>
      <c r="AQ1408">
        <v>9.2372188568115234</v>
      </c>
      <c r="AR1408">
        <v>15.473050117492676</v>
      </c>
      <c r="AS1408">
        <v>7.2241950035095215</v>
      </c>
      <c r="AT1408">
        <v>8.6912469863891602</v>
      </c>
      <c r="AU1408">
        <v>8.4877109527587891</v>
      </c>
      <c r="AV1408">
        <v>7.409264087677002</v>
      </c>
      <c r="AW1408">
        <v>4.0893869400024414</v>
      </c>
    </row>
    <row r="1409" spans="1:49" x14ac:dyDescent="0.25">
      <c r="A1409" t="s">
        <v>2</v>
      </c>
      <c r="B1409">
        <v>9.4288454055786133</v>
      </c>
      <c r="C1409">
        <v>9.4811935424804688</v>
      </c>
      <c r="D1409">
        <v>9.4873790740966797</v>
      </c>
      <c r="E1409">
        <v>8.414555549621582</v>
      </c>
      <c r="F1409">
        <v>8.6018667221069336</v>
      </c>
      <c r="G1409">
        <v>13.662460327148438</v>
      </c>
      <c r="H1409">
        <v>13.78717041015625</v>
      </c>
      <c r="I1409">
        <v>8.5824451446533203</v>
      </c>
      <c r="J1409">
        <v>4.6414718627929688</v>
      </c>
      <c r="K1409">
        <v>7.4020881652832031</v>
      </c>
      <c r="L1409">
        <v>4.3482499122619629</v>
      </c>
      <c r="M1409">
        <v>4.8188557624816895</v>
      </c>
      <c r="N1409">
        <v>14.065979957580566</v>
      </c>
      <c r="O1409">
        <v>3.8629240989685059</v>
      </c>
      <c r="P1409">
        <v>6.3557491302490234</v>
      </c>
      <c r="Q1409">
        <v>11.339059829711914</v>
      </c>
      <c r="R1409">
        <v>7.750737190246582</v>
      </c>
      <c r="S1409">
        <v>12.960160255432129</v>
      </c>
      <c r="T1409">
        <v>4.4855899810791016</v>
      </c>
      <c r="U1409">
        <v>9.4922704696655273</v>
      </c>
      <c r="V1409">
        <v>4.7827692031860352</v>
      </c>
      <c r="W1409">
        <v>8.2579174041748047</v>
      </c>
      <c r="X1409">
        <v>4.661217212677002</v>
      </c>
      <c r="Y1409">
        <v>12.597080230712891</v>
      </c>
      <c r="Z1409">
        <v>7.254889965057373</v>
      </c>
      <c r="AA1409">
        <v>11.050640106201172</v>
      </c>
      <c r="AB1409">
        <v>14.110119819641113</v>
      </c>
      <c r="AC1409">
        <v>9.9300289154052734</v>
      </c>
      <c r="AD1409">
        <v>8.5826606750488281</v>
      </c>
      <c r="AE1409">
        <v>12.31227970123291</v>
      </c>
      <c r="AF1409">
        <v>4.4182910919189453</v>
      </c>
      <c r="AG1409">
        <v>7.9103212356567383</v>
      </c>
      <c r="AH1409">
        <v>6.454474925994873</v>
      </c>
      <c r="AI1409">
        <v>5.0542187690734863</v>
      </c>
      <c r="AJ1409">
        <v>4.2127609252929688</v>
      </c>
      <c r="AK1409">
        <v>12.801699638366699</v>
      </c>
      <c r="AL1409">
        <v>9.1122322082519531</v>
      </c>
      <c r="AM1409">
        <v>10.959090232849121</v>
      </c>
      <c r="AN1409">
        <v>10.991209983825684</v>
      </c>
      <c r="AO1409">
        <v>5.7384309768676758</v>
      </c>
      <c r="AP1409">
        <v>7.8699932098388672</v>
      </c>
      <c r="AQ1409">
        <v>10.155360221862793</v>
      </c>
      <c r="AR1409">
        <v>15.288399696350098</v>
      </c>
      <c r="AS1409">
        <v>7.8686962127685547</v>
      </c>
      <c r="AT1409">
        <v>11.307559967041016</v>
      </c>
      <c r="AU1409">
        <v>5.8408451080322266</v>
      </c>
      <c r="AV1409">
        <v>12.198940277099609</v>
      </c>
      <c r="AW1409">
        <v>4.8051748275756836</v>
      </c>
    </row>
    <row r="1410" spans="1:49" x14ac:dyDescent="0.25">
      <c r="A1410" t="s">
        <v>3</v>
      </c>
      <c r="B1410">
        <v>11.24647045135498</v>
      </c>
      <c r="C1410">
        <v>13.505459785461426</v>
      </c>
      <c r="D1410">
        <v>4.7939882278442383</v>
      </c>
      <c r="E1410">
        <v>6.4466609954833984</v>
      </c>
      <c r="F1410">
        <v>8.6644935607910156</v>
      </c>
      <c r="G1410">
        <v>6.0373549461364746</v>
      </c>
      <c r="H1410">
        <v>11.936490058898926</v>
      </c>
      <c r="I1410">
        <v>8.9669275283813477</v>
      </c>
      <c r="J1410">
        <v>3.7648160457611084</v>
      </c>
      <c r="K1410">
        <v>9.9433012008666992</v>
      </c>
      <c r="L1410">
        <v>1.3103430271148682</v>
      </c>
      <c r="M1410">
        <v>5.3570570945739746</v>
      </c>
      <c r="N1410">
        <v>11.752010345458984</v>
      </c>
      <c r="O1410">
        <v>5.8044400215148926</v>
      </c>
      <c r="P1410">
        <v>10.025819778442383</v>
      </c>
      <c r="Q1410">
        <v>10.290450096130371</v>
      </c>
      <c r="R1410">
        <v>8.4707450866699219</v>
      </c>
      <c r="S1410">
        <v>7.2564578056335449</v>
      </c>
      <c r="T1410">
        <v>7.7004799842834473</v>
      </c>
      <c r="U1410">
        <v>9.1509532928466797</v>
      </c>
      <c r="V1410">
        <v>5.4878277778625488</v>
      </c>
      <c r="W1410">
        <v>8.8030796051025391</v>
      </c>
      <c r="X1410">
        <v>6.745643138885498</v>
      </c>
      <c r="Y1410">
        <v>12.437029838562012</v>
      </c>
      <c r="Z1410">
        <v>6.2352838516235352</v>
      </c>
      <c r="AA1410">
        <v>6.7170190811157227</v>
      </c>
      <c r="AB1410">
        <v>8.4870119094848633</v>
      </c>
      <c r="AC1410">
        <v>11.341340065002441</v>
      </c>
      <c r="AD1410">
        <v>4.65631103515625</v>
      </c>
      <c r="AE1410">
        <v>15.82726001739502</v>
      </c>
      <c r="AF1410">
        <v>8.4754705429077148</v>
      </c>
      <c r="AG1410">
        <v>7.5030059814453125</v>
      </c>
      <c r="AH1410">
        <v>7.678307056427002</v>
      </c>
      <c r="AI1410">
        <v>9.0213632583618164</v>
      </c>
      <c r="AJ1410">
        <v>7.3816862106323242</v>
      </c>
      <c r="AK1410">
        <v>11.932669639587402</v>
      </c>
      <c r="AL1410">
        <v>6.1422262191772461</v>
      </c>
      <c r="AM1410">
        <v>12.863329887390137</v>
      </c>
      <c r="AN1410">
        <v>8.0441732406616211</v>
      </c>
      <c r="AO1410">
        <v>16.240650177001953</v>
      </c>
      <c r="AP1410">
        <v>4.7264680862426758</v>
      </c>
      <c r="AQ1410">
        <v>9.8145303726196289</v>
      </c>
      <c r="AR1410">
        <v>11.924949645996094</v>
      </c>
      <c r="AS1410">
        <v>5.3234319686889648</v>
      </c>
      <c r="AT1410">
        <v>12.265729904174805</v>
      </c>
      <c r="AU1410">
        <v>11.771909713745117</v>
      </c>
      <c r="AV1410">
        <v>10.727930068969727</v>
      </c>
      <c r="AW1410">
        <v>3.0398070812225342</v>
      </c>
    </row>
    <row r="1411" spans="1:49" x14ac:dyDescent="0.25">
      <c r="A1411" t="s">
        <v>4</v>
      </c>
      <c r="B1411">
        <v>8.5412302017211914</v>
      </c>
      <c r="C1411">
        <v>9.8323631286621094</v>
      </c>
      <c r="D1411">
        <v>9.15142822265625</v>
      </c>
      <c r="E1411">
        <v>9.2480783462524414</v>
      </c>
      <c r="F1411">
        <v>10.529520034790039</v>
      </c>
      <c r="G1411">
        <v>11.198530197143555</v>
      </c>
      <c r="H1411">
        <v>11.661540031433105</v>
      </c>
      <c r="I1411">
        <v>9.0442237854003906</v>
      </c>
      <c r="J1411">
        <v>7.1356148719787598</v>
      </c>
      <c r="K1411">
        <v>11.744999885559082</v>
      </c>
      <c r="L1411">
        <v>5.7496919631958008</v>
      </c>
      <c r="M1411">
        <v>5.356727123260498</v>
      </c>
      <c r="N1411">
        <v>13.286250114440918</v>
      </c>
      <c r="O1411">
        <v>7.499478816986084</v>
      </c>
      <c r="P1411">
        <v>7.3947291374206543</v>
      </c>
      <c r="Q1411">
        <v>11.026700019836426</v>
      </c>
      <c r="R1411">
        <v>9.3823175430297852</v>
      </c>
      <c r="S1411">
        <v>9.3314371109008789</v>
      </c>
      <c r="T1411">
        <v>6.334202766418457</v>
      </c>
      <c r="U1411">
        <v>7.1842269897460938</v>
      </c>
      <c r="V1411">
        <v>6.8061699867248535</v>
      </c>
      <c r="W1411">
        <v>7.056304931640625</v>
      </c>
      <c r="X1411">
        <v>7.0021109580993652</v>
      </c>
      <c r="Y1411">
        <v>8.0769519805908203</v>
      </c>
      <c r="Z1411">
        <v>6.118095874786377</v>
      </c>
      <c r="AA1411">
        <v>12.256230354309082</v>
      </c>
      <c r="AB1411">
        <v>12.218600273132324</v>
      </c>
      <c r="AC1411">
        <v>11.26455020904541</v>
      </c>
      <c r="AD1411">
        <v>11.765449523925781</v>
      </c>
      <c r="AE1411">
        <v>12.927559852600098</v>
      </c>
      <c r="AF1411">
        <v>8.1254434585571289</v>
      </c>
      <c r="AG1411">
        <v>6.7081890106201172</v>
      </c>
      <c r="AH1411">
        <v>6.483799934387207</v>
      </c>
      <c r="AI1411">
        <v>6.6057910919189453</v>
      </c>
      <c r="AJ1411">
        <v>4.2587127685546875</v>
      </c>
      <c r="AK1411">
        <v>11.566869735717773</v>
      </c>
      <c r="AL1411">
        <v>13.531290054321289</v>
      </c>
      <c r="AM1411">
        <v>10.964240074157715</v>
      </c>
      <c r="AN1411">
        <v>9.7999906539916992</v>
      </c>
      <c r="AO1411">
        <v>7.4586582183837891</v>
      </c>
      <c r="AP1411">
        <v>8.911067008972168</v>
      </c>
      <c r="AQ1411">
        <v>10.494870185852051</v>
      </c>
      <c r="AR1411">
        <v>12.671939849853516</v>
      </c>
      <c r="AS1411">
        <v>6.6471638679504395</v>
      </c>
      <c r="AT1411">
        <v>9.7285747528076172</v>
      </c>
      <c r="AU1411">
        <v>10.325739860534668</v>
      </c>
      <c r="AV1411">
        <v>10.392640113830566</v>
      </c>
      <c r="AW1411">
        <v>5.4391241073608398</v>
      </c>
    </row>
    <row r="1412" spans="1:49" x14ac:dyDescent="0.25">
      <c r="A1412" t="s">
        <v>5</v>
      </c>
      <c r="B1412">
        <v>5.7400879859924316</v>
      </c>
      <c r="C1412">
        <v>9.7504758834838867</v>
      </c>
      <c r="D1412">
        <v>5.3929238319396973</v>
      </c>
      <c r="E1412">
        <v>5.7391829490661621</v>
      </c>
      <c r="F1412">
        <v>7.2513079643249512</v>
      </c>
      <c r="G1412">
        <v>19.071529388427734</v>
      </c>
      <c r="H1412">
        <v>14.422840118408203</v>
      </c>
      <c r="I1412">
        <v>9.4930944442749023</v>
      </c>
      <c r="J1412">
        <v>14.444869995117188</v>
      </c>
      <c r="K1412">
        <v>6.0113639831542969</v>
      </c>
      <c r="L1412">
        <v>4.7895851135253906</v>
      </c>
      <c r="M1412">
        <v>4.3573970794677734</v>
      </c>
      <c r="N1412">
        <v>10.819849967956543</v>
      </c>
      <c r="O1412">
        <v>3.5382189750671387</v>
      </c>
      <c r="P1412">
        <v>4.938392162322998</v>
      </c>
      <c r="Q1412">
        <v>12.06980037689209</v>
      </c>
      <c r="R1412">
        <v>6.1167922019958496</v>
      </c>
      <c r="S1412">
        <v>11.515910148620605</v>
      </c>
      <c r="T1412">
        <v>3.3237249851226807</v>
      </c>
      <c r="U1412">
        <v>5.5297141075134277</v>
      </c>
      <c r="V1412">
        <v>3.4621460437774658</v>
      </c>
      <c r="W1412">
        <v>8.1980323791503906</v>
      </c>
      <c r="X1412">
        <v>3.0940439701080322</v>
      </c>
      <c r="Y1412">
        <v>9.9874982833862305</v>
      </c>
      <c r="Z1412">
        <v>7.1036968231201172</v>
      </c>
      <c r="AA1412">
        <v>10.132410049438477</v>
      </c>
      <c r="AB1412">
        <v>12.843299865722656</v>
      </c>
      <c r="AC1412">
        <v>5.8711118698120117</v>
      </c>
      <c r="AD1412">
        <v>8.0598506927490234</v>
      </c>
      <c r="AE1412">
        <v>11.351960182189941</v>
      </c>
      <c r="AF1412">
        <v>7.9343600273132324</v>
      </c>
      <c r="AG1412">
        <v>6.6512222290039063</v>
      </c>
      <c r="AH1412">
        <v>6.418342113494873</v>
      </c>
      <c r="AI1412">
        <v>3.9662330150604248</v>
      </c>
      <c r="AJ1412">
        <v>2.314769983291626</v>
      </c>
      <c r="AK1412">
        <v>9.4018115997314453</v>
      </c>
      <c r="AL1412">
        <v>9.3208999633789063</v>
      </c>
      <c r="AM1412">
        <v>10.453570365905762</v>
      </c>
      <c r="AN1412">
        <v>10.311840057373047</v>
      </c>
      <c r="AO1412">
        <v>3.2174170017242432</v>
      </c>
      <c r="AP1412">
        <v>11.934720039367676</v>
      </c>
      <c r="AQ1412">
        <v>7.0866937637329102</v>
      </c>
      <c r="AR1412">
        <v>17.04408073425293</v>
      </c>
      <c r="AS1412">
        <v>9.2928838729858398</v>
      </c>
      <c r="AT1412">
        <v>10.766189575195313</v>
      </c>
      <c r="AU1412">
        <v>8.6130771636962891</v>
      </c>
      <c r="AV1412">
        <v>8.4221401214599609</v>
      </c>
      <c r="AW1412">
        <v>3.7682631015777588</v>
      </c>
    </row>
    <row r="1413" spans="1:49" x14ac:dyDescent="0.25">
      <c r="A1413" t="s">
        <v>6</v>
      </c>
      <c r="B1413">
        <v>6.7079439163208008</v>
      </c>
      <c r="C1413">
        <v>8.584864616394043</v>
      </c>
      <c r="D1413">
        <v>5.4943752288818359</v>
      </c>
      <c r="E1413">
        <v>6.8039951324462891</v>
      </c>
      <c r="F1413">
        <v>7.1113128662109375</v>
      </c>
      <c r="G1413">
        <v>9.3232421875</v>
      </c>
      <c r="H1413">
        <v>9.5710172653198242</v>
      </c>
      <c r="I1413">
        <v>9.4447574615478516</v>
      </c>
      <c r="J1413">
        <v>6.5622711181640625</v>
      </c>
      <c r="K1413">
        <v>5.9489917755126953</v>
      </c>
      <c r="L1413">
        <v>3.2700450420379639</v>
      </c>
      <c r="M1413">
        <v>4.3712692260742188</v>
      </c>
      <c r="N1413">
        <v>8.603266716003418</v>
      </c>
      <c r="O1413">
        <v>3.8223299980163574</v>
      </c>
      <c r="P1413">
        <v>4.3835887908935547</v>
      </c>
      <c r="Q1413">
        <v>8.8642597198486328</v>
      </c>
      <c r="R1413">
        <v>5.2942848205566406</v>
      </c>
      <c r="S1413">
        <v>8.6184911727905273</v>
      </c>
      <c r="T1413">
        <v>3.4997260570526123</v>
      </c>
      <c r="U1413">
        <v>3.9576990604400635</v>
      </c>
      <c r="V1413">
        <v>3.9523260593414307</v>
      </c>
      <c r="W1413">
        <v>6.7913451194763184</v>
      </c>
      <c r="X1413">
        <v>2.9740281105041504</v>
      </c>
      <c r="Y1413">
        <v>6.5447840690612793</v>
      </c>
      <c r="Z1413">
        <v>6.6035661697387695</v>
      </c>
      <c r="AA1413">
        <v>7.890923023223877</v>
      </c>
      <c r="AB1413">
        <v>10.192079544067383</v>
      </c>
      <c r="AC1413">
        <v>5.383450984954834</v>
      </c>
      <c r="AD1413">
        <v>4.4220938682556152</v>
      </c>
      <c r="AE1413">
        <v>10.317319869995117</v>
      </c>
      <c r="AF1413">
        <v>9.0149860382080078</v>
      </c>
      <c r="AG1413">
        <v>4.6533398628234863</v>
      </c>
      <c r="AH1413">
        <v>5.2649412155151367</v>
      </c>
      <c r="AI1413">
        <v>3.7484490871429443</v>
      </c>
      <c r="AJ1413">
        <v>3.0042989253997803</v>
      </c>
      <c r="AK1413">
        <v>9.4252195358276367</v>
      </c>
      <c r="AL1413">
        <v>8.0962314605712891</v>
      </c>
      <c r="AM1413">
        <v>6.2383708953857422</v>
      </c>
      <c r="AN1413">
        <v>5.4058380126953125</v>
      </c>
      <c r="AO1413">
        <v>3.561769962310791</v>
      </c>
      <c r="AP1413">
        <v>7.3752999305725098</v>
      </c>
      <c r="AQ1413">
        <v>6.0506329536437988</v>
      </c>
      <c r="AR1413">
        <v>11.484490394592285</v>
      </c>
      <c r="AS1413">
        <v>6.8288002014160156</v>
      </c>
      <c r="AT1413">
        <v>6.7131719589233398</v>
      </c>
      <c r="AU1413">
        <v>12.587169647216797</v>
      </c>
      <c r="AV1413">
        <v>7.5276222229003906</v>
      </c>
      <c r="AW1413">
        <v>3.7491080760955811</v>
      </c>
    </row>
    <row r="1414" spans="1:49" x14ac:dyDescent="0.25">
      <c r="A1414" t="s">
        <v>7</v>
      </c>
      <c r="B1414">
        <v>7.9228219985961914</v>
      </c>
      <c r="C1414">
        <v>9.2749004364013672</v>
      </c>
      <c r="D1414">
        <v>5.8003549575805664</v>
      </c>
      <c r="E1414">
        <v>7.6802477836608887</v>
      </c>
      <c r="F1414">
        <v>7.521852970123291</v>
      </c>
      <c r="G1414">
        <v>11.254340171813965</v>
      </c>
      <c r="H1414">
        <v>15.673469543457031</v>
      </c>
      <c r="I1414">
        <v>10.757510185241699</v>
      </c>
      <c r="J1414">
        <v>7.6343250274658203</v>
      </c>
      <c r="K1414">
        <v>8.5828895568847656</v>
      </c>
      <c r="L1414">
        <v>5.1096010208129883</v>
      </c>
      <c r="M1414">
        <v>5.7366170883178711</v>
      </c>
      <c r="N1414">
        <v>13.022290229797363</v>
      </c>
      <c r="O1414">
        <v>3.900515079498291</v>
      </c>
      <c r="P1414">
        <v>5.6975021362304688</v>
      </c>
      <c r="Q1414">
        <v>13.850299835205078</v>
      </c>
      <c r="R1414">
        <v>7.1577200889587402</v>
      </c>
      <c r="S1414">
        <v>11.375849723815918</v>
      </c>
      <c r="T1414">
        <v>4.8299112319946289</v>
      </c>
      <c r="U1414">
        <v>6.0071678161621094</v>
      </c>
      <c r="V1414">
        <v>2.7321650981903076</v>
      </c>
      <c r="W1414">
        <v>6.868678092956543</v>
      </c>
      <c r="X1414">
        <v>3.5541470050811768</v>
      </c>
      <c r="Y1414">
        <v>9.5023031234741211</v>
      </c>
      <c r="Z1414">
        <v>8.1060047149658203</v>
      </c>
      <c r="AA1414">
        <v>10.18455982208252</v>
      </c>
      <c r="AB1414">
        <v>12.646769523620605</v>
      </c>
      <c r="AC1414">
        <v>9.4924049377441406</v>
      </c>
      <c r="AD1414">
        <v>7.2790989875793457</v>
      </c>
      <c r="AE1414">
        <v>10.641719818115234</v>
      </c>
      <c r="AF1414">
        <v>6.0166211128234863</v>
      </c>
      <c r="AG1414">
        <v>6.7721381187438965</v>
      </c>
      <c r="AH1414">
        <v>6.8189868927001953</v>
      </c>
      <c r="AI1414">
        <v>4.5577569007873535</v>
      </c>
      <c r="AJ1414">
        <v>3.2861080169677734</v>
      </c>
      <c r="AK1414">
        <v>10.777609825134277</v>
      </c>
      <c r="AL1414">
        <v>11.133159637451172</v>
      </c>
      <c r="AM1414">
        <v>9.8435163497924805</v>
      </c>
      <c r="AN1414">
        <v>9.7746219635009766</v>
      </c>
      <c r="AO1414">
        <v>6.9480319023132324</v>
      </c>
      <c r="AP1414">
        <v>10.716429710388184</v>
      </c>
      <c r="AQ1414">
        <v>8.8707427978515625</v>
      </c>
      <c r="AR1414">
        <v>15.66942024230957</v>
      </c>
      <c r="AS1414">
        <v>6.6110830307006836</v>
      </c>
      <c r="AT1414">
        <v>8.4212226867675781</v>
      </c>
      <c r="AU1414">
        <v>10.99901008605957</v>
      </c>
      <c r="AV1414">
        <v>10.456589698791504</v>
      </c>
      <c r="AW1414">
        <v>3.2890660762786865</v>
      </c>
    </row>
    <row r="1415" spans="1:49" x14ac:dyDescent="0.25">
      <c r="A1415" t="s">
        <v>8</v>
      </c>
      <c r="B1415">
        <v>9.4828691482543945</v>
      </c>
      <c r="C1415">
        <v>7.9278597831726074</v>
      </c>
      <c r="D1415">
        <v>11.491009712219238</v>
      </c>
      <c r="E1415">
        <v>7.9479680061340332</v>
      </c>
      <c r="F1415">
        <v>10.400979995727539</v>
      </c>
      <c r="G1415">
        <v>10.924739837646484</v>
      </c>
      <c r="H1415">
        <v>11.925069808959961</v>
      </c>
      <c r="I1415">
        <v>11.672109603881836</v>
      </c>
      <c r="J1415">
        <v>6.5861310958862305</v>
      </c>
      <c r="K1415">
        <v>8.8875589370727539</v>
      </c>
      <c r="L1415">
        <v>4.5655550956726074</v>
      </c>
      <c r="M1415">
        <v>4.8989148139953613</v>
      </c>
      <c r="N1415">
        <v>10.079660415649414</v>
      </c>
      <c r="O1415">
        <v>5.611058235168457</v>
      </c>
      <c r="P1415">
        <v>5.5268487930297852</v>
      </c>
      <c r="Q1415">
        <v>12.55012035369873</v>
      </c>
      <c r="R1415">
        <v>6.906552791595459</v>
      </c>
      <c r="S1415">
        <v>11.640689849853516</v>
      </c>
      <c r="T1415">
        <v>8.764704704284668</v>
      </c>
      <c r="U1415">
        <v>6.4473428726196289</v>
      </c>
      <c r="V1415">
        <v>8.1959438323974609</v>
      </c>
      <c r="W1415">
        <v>9.594996452331543</v>
      </c>
      <c r="X1415">
        <v>3.4051790237426758</v>
      </c>
      <c r="Y1415">
        <v>6.4568362236022949</v>
      </c>
      <c r="Z1415">
        <v>6.235630989074707</v>
      </c>
      <c r="AA1415">
        <v>11.349559783935547</v>
      </c>
      <c r="AB1415">
        <v>11.604960441589355</v>
      </c>
      <c r="AC1415">
        <v>7.7689929008483887</v>
      </c>
      <c r="AD1415">
        <v>7.8799738883972168</v>
      </c>
      <c r="AE1415">
        <v>9.4543600082397461</v>
      </c>
      <c r="AF1415">
        <v>8.6381540298461914</v>
      </c>
      <c r="AG1415">
        <v>7.3331108093261719</v>
      </c>
      <c r="AH1415">
        <v>7.5976090431213379</v>
      </c>
      <c r="AI1415">
        <v>5.8690309524536133</v>
      </c>
      <c r="AJ1415">
        <v>5.7368240356445313</v>
      </c>
      <c r="AK1415">
        <v>12.649789810180664</v>
      </c>
      <c r="AL1415">
        <v>13.130929946899414</v>
      </c>
      <c r="AM1415">
        <v>10.329039573669434</v>
      </c>
      <c r="AN1415">
        <v>9.2964458465576172</v>
      </c>
      <c r="AO1415">
        <v>7.0336360931396484</v>
      </c>
      <c r="AP1415">
        <v>8.9255609512329102</v>
      </c>
      <c r="AQ1415">
        <v>11.448949813842773</v>
      </c>
      <c r="AR1415">
        <v>9.7930412292480469</v>
      </c>
      <c r="AS1415">
        <v>7.9498991966247559</v>
      </c>
      <c r="AT1415">
        <v>11.502579689025879</v>
      </c>
      <c r="AU1415">
        <v>8.4751434326171875</v>
      </c>
      <c r="AV1415">
        <v>9.743922233581543</v>
      </c>
      <c r="AW1415">
        <v>3.7552859783172607</v>
      </c>
    </row>
    <row r="1416" spans="1:49" x14ac:dyDescent="0.25">
      <c r="A1416" t="s">
        <v>9</v>
      </c>
      <c r="B1416">
        <v>8.0506629943847656</v>
      </c>
      <c r="C1416">
        <v>9.2899465560913086</v>
      </c>
      <c r="D1416">
        <v>6.3429250717163086</v>
      </c>
      <c r="E1416">
        <v>7.6501808166503906</v>
      </c>
      <c r="F1416">
        <v>8.1713714599609375</v>
      </c>
      <c r="G1416">
        <v>11.253840446472168</v>
      </c>
      <c r="H1416">
        <v>13.415430068969727</v>
      </c>
      <c r="I1416">
        <v>11.127880096435547</v>
      </c>
      <c r="J1416">
        <v>7.917870044708252</v>
      </c>
      <c r="K1416">
        <v>11.871669769287109</v>
      </c>
      <c r="L1416">
        <v>4.0340681076049805</v>
      </c>
      <c r="M1416">
        <v>7.489326000213623</v>
      </c>
      <c r="N1416">
        <v>14.602080345153809</v>
      </c>
      <c r="O1416">
        <v>5.451207160949707</v>
      </c>
      <c r="P1416">
        <v>6.1259980201721191</v>
      </c>
      <c r="Q1416">
        <v>12.337309837341309</v>
      </c>
      <c r="R1416">
        <v>6.0135431289672852</v>
      </c>
      <c r="S1416">
        <v>13.369810104370117</v>
      </c>
      <c r="T1416">
        <v>6.3663620948791504</v>
      </c>
      <c r="U1416">
        <v>9.2704505920410156</v>
      </c>
      <c r="V1416">
        <v>4.8724489212036133</v>
      </c>
      <c r="W1416">
        <v>8.1237859725952148</v>
      </c>
      <c r="X1416">
        <v>5.103693962097168</v>
      </c>
      <c r="Y1416">
        <v>12.771510124206543</v>
      </c>
      <c r="Z1416">
        <v>7.7298460006713867</v>
      </c>
      <c r="AA1416">
        <v>10.729709625244141</v>
      </c>
      <c r="AB1416">
        <v>12.093609809875488</v>
      </c>
      <c r="AC1416">
        <v>8.3810701370239258</v>
      </c>
      <c r="AD1416">
        <v>10.165240287780762</v>
      </c>
      <c r="AE1416">
        <v>14.030099868774414</v>
      </c>
      <c r="AF1416">
        <v>9.7423734664916992</v>
      </c>
      <c r="AG1416">
        <v>6.173792839050293</v>
      </c>
      <c r="AH1416">
        <v>8.6076908111572266</v>
      </c>
      <c r="AI1416">
        <v>6.2968120574951172</v>
      </c>
      <c r="AJ1416">
        <v>5.0147271156311035</v>
      </c>
      <c r="AK1416">
        <v>13.82388973236084</v>
      </c>
      <c r="AL1416">
        <v>12.257040023803711</v>
      </c>
      <c r="AM1416">
        <v>8.8387269973754883</v>
      </c>
      <c r="AN1416">
        <v>9.2655105590820313</v>
      </c>
      <c r="AO1416">
        <v>6.9974851608276367</v>
      </c>
      <c r="AP1416">
        <v>12.813830375671387</v>
      </c>
      <c r="AQ1416">
        <v>9.8329696655273438</v>
      </c>
      <c r="AR1416">
        <v>15.395529747009277</v>
      </c>
      <c r="AS1416">
        <v>7.9242539405822754</v>
      </c>
      <c r="AT1416">
        <v>9.4959678649902344</v>
      </c>
      <c r="AU1416">
        <v>12.712019920349121</v>
      </c>
      <c r="AV1416">
        <v>11.016420364379883</v>
      </c>
      <c r="AW1416">
        <v>4.1570348739624023</v>
      </c>
    </row>
    <row r="1417" spans="1:49" x14ac:dyDescent="0.25">
      <c r="A1417" t="s">
        <v>10</v>
      </c>
      <c r="B1417">
        <v>8.0453405380249023</v>
      </c>
      <c r="C1417">
        <v>10.091670036315918</v>
      </c>
      <c r="D1417">
        <v>8.062504768371582</v>
      </c>
      <c r="E1417">
        <v>8.3563690185546875</v>
      </c>
      <c r="F1417">
        <v>10.579389572143555</v>
      </c>
      <c r="G1417">
        <v>14.675319671630859</v>
      </c>
      <c r="H1417">
        <v>13.860610008239746</v>
      </c>
      <c r="I1417">
        <v>11.35651969909668</v>
      </c>
      <c r="J1417">
        <v>7.454801082611084</v>
      </c>
      <c r="K1417">
        <v>8.6625471115112305</v>
      </c>
      <c r="L1417">
        <v>5.5242080688476563</v>
      </c>
      <c r="M1417">
        <v>5.9447598457336426</v>
      </c>
      <c r="N1417">
        <v>12.102089881896973</v>
      </c>
      <c r="O1417">
        <v>4.6785540580749512</v>
      </c>
      <c r="P1417">
        <v>7.347771167755127</v>
      </c>
      <c r="Q1417">
        <v>11.64702033996582</v>
      </c>
      <c r="R1417">
        <v>6.0859279632568359</v>
      </c>
      <c r="S1417">
        <v>10.74878978729248</v>
      </c>
      <c r="T1417">
        <v>5.3572049140930176</v>
      </c>
      <c r="U1417">
        <v>9.2502851486206055</v>
      </c>
      <c r="V1417">
        <v>4.4975957870483398</v>
      </c>
      <c r="W1417">
        <v>10.739040374755859</v>
      </c>
      <c r="X1417">
        <v>3.8924059867858887</v>
      </c>
      <c r="Y1417">
        <v>11.519570350646973</v>
      </c>
      <c r="Z1417">
        <v>8.0602388381958008</v>
      </c>
      <c r="AA1417">
        <v>8.7429399490356445</v>
      </c>
      <c r="AB1417">
        <v>12.381930351257324</v>
      </c>
      <c r="AC1417">
        <v>6.9948558807373047</v>
      </c>
      <c r="AD1417">
        <v>7.8848280906677246</v>
      </c>
      <c r="AE1417">
        <v>12.442760467529297</v>
      </c>
      <c r="AF1417">
        <v>6.2570791244506836</v>
      </c>
      <c r="AG1417">
        <v>8.9575586318969727</v>
      </c>
      <c r="AH1417">
        <v>6.106410026550293</v>
      </c>
      <c r="AI1417">
        <v>5.047996997833252</v>
      </c>
      <c r="AJ1417">
        <v>3.4889481067657471</v>
      </c>
      <c r="AK1417">
        <v>12.527090072631836</v>
      </c>
      <c r="AL1417">
        <v>10.185230255126953</v>
      </c>
      <c r="AM1417">
        <v>9.3119325637817383</v>
      </c>
      <c r="AN1417">
        <v>9.6963729858398438</v>
      </c>
      <c r="AO1417">
        <v>5.5561208724975586</v>
      </c>
      <c r="AP1417">
        <v>6.6339049339294434</v>
      </c>
      <c r="AQ1417">
        <v>9.2868289947509766</v>
      </c>
      <c r="AR1417">
        <v>15.592320442199707</v>
      </c>
      <c r="AS1417">
        <v>7.4492368698120117</v>
      </c>
      <c r="AT1417">
        <v>11.710209846496582</v>
      </c>
      <c r="AU1417">
        <v>8.8168115615844727</v>
      </c>
      <c r="AV1417">
        <v>10.855890274047852</v>
      </c>
      <c r="AW1417">
        <v>4.2594161033630371</v>
      </c>
    </row>
    <row r="1418" spans="1:49" x14ac:dyDescent="0.25">
      <c r="A1418" t="s">
        <v>11</v>
      </c>
      <c r="B1418">
        <v>6.7393159866333008</v>
      </c>
      <c r="C1418">
        <v>9.0459012985229492</v>
      </c>
      <c r="D1418">
        <v>6.1761460304260254</v>
      </c>
      <c r="E1418">
        <v>7.5163750648498535</v>
      </c>
      <c r="F1418">
        <v>9.1409626007080078</v>
      </c>
      <c r="G1418">
        <v>14.726249694824219</v>
      </c>
      <c r="H1418">
        <v>15.578929901123047</v>
      </c>
      <c r="I1418">
        <v>10.605039596557617</v>
      </c>
      <c r="J1418">
        <v>8.9619989395141602</v>
      </c>
      <c r="K1418">
        <v>8.0956916809082031</v>
      </c>
      <c r="L1418">
        <v>4.9284000396728516</v>
      </c>
      <c r="M1418">
        <v>5.117279052734375</v>
      </c>
      <c r="N1418">
        <v>13.305439949035645</v>
      </c>
      <c r="O1418">
        <v>4.2689380645751953</v>
      </c>
      <c r="P1418">
        <v>5.6596131324768066</v>
      </c>
      <c r="Q1418">
        <v>12.845060348510742</v>
      </c>
      <c r="R1418">
        <v>6.6222701072692871</v>
      </c>
      <c r="S1418">
        <v>12.09552001953125</v>
      </c>
      <c r="T1418">
        <v>4.6473889350891113</v>
      </c>
      <c r="U1418">
        <v>7.6666240692138672</v>
      </c>
      <c r="V1418">
        <v>3.9568459987640381</v>
      </c>
      <c r="W1418">
        <v>8.937255859375</v>
      </c>
      <c r="X1418">
        <v>3.4604239463806152</v>
      </c>
      <c r="Y1418">
        <v>11.903129577636719</v>
      </c>
      <c r="Z1418">
        <v>7.8406658172607422</v>
      </c>
      <c r="AA1418">
        <v>9.7103948593139648</v>
      </c>
      <c r="AB1418">
        <v>13.282159805297852</v>
      </c>
      <c r="AC1418">
        <v>6.9232039451599121</v>
      </c>
      <c r="AD1418">
        <v>7.7128162384033203</v>
      </c>
      <c r="AE1418">
        <v>11.856200218200684</v>
      </c>
      <c r="AF1418">
        <v>5.967134952545166</v>
      </c>
      <c r="AG1418">
        <v>7.8676300048828125</v>
      </c>
      <c r="AH1418">
        <v>5.9314122200012207</v>
      </c>
      <c r="AI1418">
        <v>4.4688258171081543</v>
      </c>
      <c r="AJ1418">
        <v>2.8416690826416016</v>
      </c>
      <c r="AK1418">
        <v>11.772459983825684</v>
      </c>
      <c r="AL1418">
        <v>9.4820613861083984</v>
      </c>
      <c r="AM1418">
        <v>9.4274616241455078</v>
      </c>
      <c r="AN1418">
        <v>10.002129554748535</v>
      </c>
      <c r="AO1418">
        <v>4.4419450759887695</v>
      </c>
      <c r="AP1418">
        <v>8.6200733184814453</v>
      </c>
      <c r="AQ1418">
        <v>8.2147483825683594</v>
      </c>
      <c r="AR1418">
        <v>17.458370208740234</v>
      </c>
      <c r="AS1418">
        <v>6.9963679313659668</v>
      </c>
      <c r="AT1418">
        <v>10.883090019226074</v>
      </c>
      <c r="AU1418">
        <v>7.6572480201721191</v>
      </c>
      <c r="AV1418">
        <v>10.202079772949219</v>
      </c>
      <c r="AW1418">
        <v>3.7267820835113525</v>
      </c>
    </row>
    <row r="1419" spans="1:49" x14ac:dyDescent="0.25">
      <c r="A1419" t="s">
        <v>12</v>
      </c>
      <c r="B1419">
        <v>5.173771858215332</v>
      </c>
      <c r="C1419">
        <v>8.4987573623657227</v>
      </c>
      <c r="D1419">
        <v>5.3384160995483398</v>
      </c>
      <c r="E1419">
        <v>7.4925398826599121</v>
      </c>
      <c r="F1419">
        <v>5.8848781585693359</v>
      </c>
      <c r="G1419">
        <v>16.961799621582031</v>
      </c>
      <c r="H1419">
        <v>16.666500091552734</v>
      </c>
      <c r="I1419">
        <v>9.7306108474731445</v>
      </c>
      <c r="J1419">
        <v>10.372980117797852</v>
      </c>
      <c r="K1419">
        <v>7.3353381156921387</v>
      </c>
      <c r="L1419">
        <v>4.631248950958252</v>
      </c>
      <c r="M1419">
        <v>3.851315975189209</v>
      </c>
      <c r="N1419">
        <v>12.131970405578613</v>
      </c>
      <c r="O1419">
        <v>3.81614089012146</v>
      </c>
      <c r="P1419">
        <v>5.093109130859375</v>
      </c>
      <c r="Q1419">
        <v>11.138520240783691</v>
      </c>
      <c r="R1419">
        <v>5.3286747932434082</v>
      </c>
      <c r="S1419">
        <v>11.774600028991699</v>
      </c>
      <c r="T1419">
        <v>3.7250890731811523</v>
      </c>
      <c r="U1419">
        <v>6.245419979095459</v>
      </c>
      <c r="V1419">
        <v>3.8148720264434814</v>
      </c>
      <c r="W1419">
        <v>8.5296182632446289</v>
      </c>
      <c r="X1419">
        <v>2.68709397315979</v>
      </c>
      <c r="Y1419">
        <v>10.350020408630371</v>
      </c>
      <c r="Z1419">
        <v>7.1974368095397949</v>
      </c>
      <c r="AA1419">
        <v>7.275637149810791</v>
      </c>
      <c r="AB1419">
        <v>13.158860206604004</v>
      </c>
      <c r="AC1419">
        <v>5.9110240936279297</v>
      </c>
      <c r="AD1419">
        <v>5.4267587661743164</v>
      </c>
      <c r="AE1419">
        <v>11.259300231933594</v>
      </c>
      <c r="AF1419">
        <v>7.749661922454834</v>
      </c>
      <c r="AG1419">
        <v>7.047698974609375</v>
      </c>
      <c r="AH1419">
        <v>4.5437169075012207</v>
      </c>
      <c r="AI1419">
        <v>3.9007270336151123</v>
      </c>
      <c r="AJ1419">
        <v>2.1858770847320557</v>
      </c>
      <c r="AK1419">
        <v>9.8723106384277344</v>
      </c>
      <c r="AL1419">
        <v>9.1630954742431641</v>
      </c>
      <c r="AM1419">
        <v>9.1512012481689453</v>
      </c>
      <c r="AN1419">
        <v>8.7036266326904297</v>
      </c>
      <c r="AO1419">
        <v>4.7655148506164551</v>
      </c>
      <c r="AP1419">
        <v>9.0207004547119141</v>
      </c>
      <c r="AQ1419">
        <v>7.610598087310791</v>
      </c>
      <c r="AR1419">
        <v>17.115400314331055</v>
      </c>
      <c r="AS1419">
        <v>7.034822940826416</v>
      </c>
      <c r="AT1419">
        <v>10.329400062561035</v>
      </c>
      <c r="AU1419">
        <v>8.5284976959228516</v>
      </c>
      <c r="AV1419">
        <v>9.9508867263793945</v>
      </c>
      <c r="AW1419">
        <v>2.7473840713500977</v>
      </c>
    </row>
    <row r="1420" spans="1:49" x14ac:dyDescent="0.25">
      <c r="A1420" t="s">
        <v>13</v>
      </c>
      <c r="B1420">
        <v>6.4313631057739258</v>
      </c>
      <c r="C1420">
        <v>8.5290050506591797</v>
      </c>
      <c r="D1420">
        <v>5.4877991676330566</v>
      </c>
      <c r="E1420">
        <v>6.3547091484069824</v>
      </c>
      <c r="F1420">
        <v>6.9957060813903809</v>
      </c>
      <c r="G1420">
        <v>13.971159934997559</v>
      </c>
      <c r="H1420">
        <v>13.442230224609375</v>
      </c>
      <c r="I1420">
        <v>9.893773078918457</v>
      </c>
      <c r="J1420">
        <v>8.5692129135131836</v>
      </c>
      <c r="K1420">
        <v>7.149940013885498</v>
      </c>
      <c r="L1420">
        <v>3.6524090766906738</v>
      </c>
      <c r="M1420">
        <v>4.2599530220031738</v>
      </c>
      <c r="N1420">
        <v>10.665980339050293</v>
      </c>
      <c r="O1420">
        <v>3.9551830291748047</v>
      </c>
      <c r="P1420">
        <v>4.7938017845153809</v>
      </c>
      <c r="Q1420">
        <v>11.301039695739746</v>
      </c>
      <c r="R1420">
        <v>6.0137920379638672</v>
      </c>
      <c r="S1420">
        <v>10.973119735717773</v>
      </c>
      <c r="T1420">
        <v>3.7871301174163818</v>
      </c>
      <c r="U1420">
        <v>5.8454480171203613</v>
      </c>
      <c r="V1420">
        <v>4.1471929550170898</v>
      </c>
      <c r="W1420">
        <v>8.0712785720825195</v>
      </c>
      <c r="X1420">
        <v>3.8554480075836182</v>
      </c>
      <c r="Y1420">
        <v>10.59022045135498</v>
      </c>
      <c r="Z1420">
        <v>7.0091261863708496</v>
      </c>
      <c r="AA1420">
        <v>9.5286331176757813</v>
      </c>
      <c r="AB1420">
        <v>12.377809524536133</v>
      </c>
      <c r="AC1420">
        <v>6.180260181427002</v>
      </c>
      <c r="AD1420">
        <v>7.1516690254211426</v>
      </c>
      <c r="AE1420">
        <v>12.072799682617188</v>
      </c>
      <c r="AF1420">
        <v>6.154994010925293</v>
      </c>
      <c r="AG1420">
        <v>6.9085021018981934</v>
      </c>
      <c r="AH1420">
        <v>5.5173220634460449</v>
      </c>
      <c r="AI1420">
        <v>4.573091983795166</v>
      </c>
      <c r="AJ1420">
        <v>2.6006779670715332</v>
      </c>
      <c r="AK1420">
        <v>11.363619804382324</v>
      </c>
      <c r="AL1420">
        <v>9.1480512619018555</v>
      </c>
      <c r="AM1420">
        <v>7.6573700904846191</v>
      </c>
      <c r="AN1420">
        <v>8.9459896087646484</v>
      </c>
      <c r="AO1420">
        <v>4.2172141075134277</v>
      </c>
      <c r="AP1420">
        <v>8.6630773544311523</v>
      </c>
      <c r="AQ1420">
        <v>7.1616940498352051</v>
      </c>
      <c r="AR1420">
        <v>14.731369972229004</v>
      </c>
      <c r="AS1420">
        <v>6.8878588676452637</v>
      </c>
      <c r="AT1420">
        <v>11.060589790344238</v>
      </c>
      <c r="AU1420">
        <v>7.2396278381347656</v>
      </c>
      <c r="AV1420">
        <v>8.7953319549560547</v>
      </c>
      <c r="AW1420">
        <v>3.2309250831604004</v>
      </c>
    </row>
    <row r="1421" spans="1:49" x14ac:dyDescent="0.25">
      <c r="A1421" t="s">
        <v>14</v>
      </c>
      <c r="B1421">
        <v>5.7623047828674316</v>
      </c>
      <c r="C1421">
        <v>7.9933710098266602</v>
      </c>
      <c r="D1421">
        <v>6.2238068580627441</v>
      </c>
      <c r="E1421">
        <v>6.7647571563720703</v>
      </c>
      <c r="F1421">
        <v>7.1465039253234863</v>
      </c>
      <c r="G1421">
        <v>14.853639602661133</v>
      </c>
      <c r="H1421">
        <v>14.366499900817871</v>
      </c>
      <c r="I1421">
        <v>9.4092836380004883</v>
      </c>
      <c r="J1421">
        <v>9.4433603286743164</v>
      </c>
      <c r="K1421">
        <v>7.9318180084228516</v>
      </c>
      <c r="L1421">
        <v>4.1603469848632813</v>
      </c>
      <c r="M1421">
        <v>4.8429079055786133</v>
      </c>
      <c r="N1421">
        <v>12.213000297546387</v>
      </c>
      <c r="O1421">
        <v>3.9010679721832275</v>
      </c>
      <c r="P1421">
        <v>5.2728228569030762</v>
      </c>
      <c r="Q1421">
        <v>12.129590034484863</v>
      </c>
      <c r="R1421">
        <v>7.0241680145263672</v>
      </c>
      <c r="S1421">
        <v>10.902520179748535</v>
      </c>
      <c r="T1421">
        <v>3.3165199756622314</v>
      </c>
      <c r="U1421">
        <v>5.7609782218933105</v>
      </c>
      <c r="V1421">
        <v>3.6835100650787354</v>
      </c>
      <c r="W1421">
        <v>8.1090621948242188</v>
      </c>
      <c r="X1421">
        <v>3.602971076965332</v>
      </c>
      <c r="Y1421">
        <v>11.369190216064453</v>
      </c>
      <c r="Z1421">
        <v>6.7743539810180664</v>
      </c>
      <c r="AA1421">
        <v>9.7865018844604492</v>
      </c>
      <c r="AB1421">
        <v>12.481109619140625</v>
      </c>
      <c r="AC1421">
        <v>6.4695010185241699</v>
      </c>
      <c r="AD1421">
        <v>7.7575249671936035</v>
      </c>
      <c r="AE1421">
        <v>11.615320205688477</v>
      </c>
      <c r="AF1421">
        <v>6.4010801315307617</v>
      </c>
      <c r="AG1421">
        <v>7.1628317832946777</v>
      </c>
      <c r="AH1421">
        <v>6.5651640892028809</v>
      </c>
      <c r="AI1421">
        <v>4.3877778053283691</v>
      </c>
      <c r="AJ1421">
        <v>2.5244150161743164</v>
      </c>
      <c r="AK1421">
        <v>11.684120178222656</v>
      </c>
      <c r="AL1421">
        <v>10.136969566345215</v>
      </c>
      <c r="AM1421">
        <v>9.4865846633911133</v>
      </c>
      <c r="AN1421">
        <v>10.064680099487305</v>
      </c>
      <c r="AO1421">
        <v>4.1779999732971191</v>
      </c>
      <c r="AP1421">
        <v>8.9376220703125</v>
      </c>
      <c r="AQ1421">
        <v>7.312140941619873</v>
      </c>
      <c r="AR1421">
        <v>14.813070297241211</v>
      </c>
      <c r="AS1421">
        <v>6.4448881149291992</v>
      </c>
      <c r="AT1421">
        <v>10.060629844665527</v>
      </c>
      <c r="AU1421">
        <v>7.453834056854248</v>
      </c>
      <c r="AV1421">
        <v>8.9676599502563477</v>
      </c>
      <c r="AW1421">
        <v>3.053447961807251</v>
      </c>
    </row>
    <row r="1422" spans="1:49" x14ac:dyDescent="0.25">
      <c r="A1422" t="s">
        <v>15</v>
      </c>
      <c r="B1422">
        <v>6.5811557769775391</v>
      </c>
      <c r="C1422">
        <v>7.6141490936279297</v>
      </c>
      <c r="D1422">
        <v>6.1792831420898438</v>
      </c>
      <c r="E1422">
        <v>5.0118350982666016</v>
      </c>
      <c r="F1422">
        <v>7.381843090057373</v>
      </c>
      <c r="G1422">
        <v>10.691410064697266</v>
      </c>
      <c r="H1422">
        <v>12.915220260620117</v>
      </c>
      <c r="I1422">
        <v>7.8749980926513672</v>
      </c>
      <c r="J1422">
        <v>6.6793489456176758</v>
      </c>
      <c r="K1422">
        <v>7.209601879119873</v>
      </c>
      <c r="L1422">
        <v>2.3811581134796143</v>
      </c>
      <c r="M1422">
        <v>6.0482292175292969</v>
      </c>
      <c r="N1422">
        <v>11.708589553833008</v>
      </c>
      <c r="O1422">
        <v>3.3900370597839355</v>
      </c>
      <c r="P1422">
        <v>4.4420590400695801</v>
      </c>
      <c r="Q1422">
        <v>14.916250228881836</v>
      </c>
      <c r="R1422">
        <v>6.0176558494567871</v>
      </c>
      <c r="S1422">
        <v>13.885290145874023</v>
      </c>
      <c r="T1422">
        <v>3.1808879375457764</v>
      </c>
      <c r="U1422">
        <v>5.4833359718322754</v>
      </c>
      <c r="V1422">
        <v>3.6816999912261963</v>
      </c>
      <c r="W1422">
        <v>6.701930046081543</v>
      </c>
      <c r="X1422">
        <v>3.1805040836334229</v>
      </c>
      <c r="Y1422">
        <v>10.997529983520508</v>
      </c>
      <c r="Z1422">
        <v>6.332636833190918</v>
      </c>
      <c r="AA1422">
        <v>11.263400077819824</v>
      </c>
      <c r="AB1422">
        <v>11.144430160522461</v>
      </c>
      <c r="AC1422">
        <v>6.7594099044799805</v>
      </c>
      <c r="AD1422">
        <v>7.7533659934997559</v>
      </c>
      <c r="AE1422">
        <v>10.216899871826172</v>
      </c>
      <c r="AF1422">
        <v>4.7019500732421875</v>
      </c>
      <c r="AG1422">
        <v>6.4408888816833496</v>
      </c>
      <c r="AH1422">
        <v>6.6762518882751465</v>
      </c>
      <c r="AI1422">
        <v>4.3869400024414063</v>
      </c>
      <c r="AJ1422">
        <v>2.3329501152038574</v>
      </c>
      <c r="AK1422">
        <v>9.9412250518798828</v>
      </c>
      <c r="AL1422">
        <v>9.8372611999511719</v>
      </c>
      <c r="AM1422">
        <v>10.007169723510742</v>
      </c>
      <c r="AN1422">
        <v>10.362480163574219</v>
      </c>
      <c r="AO1422">
        <v>3.8606510162353516</v>
      </c>
      <c r="AP1422">
        <v>10.588479995727539</v>
      </c>
      <c r="AQ1422">
        <v>6.1160211563110352</v>
      </c>
      <c r="AR1422">
        <v>16.190439224243164</v>
      </c>
      <c r="AS1422">
        <v>5.884915828704834</v>
      </c>
      <c r="AT1422">
        <v>9.5967836380004883</v>
      </c>
      <c r="AU1422">
        <v>5.854546070098877</v>
      </c>
      <c r="AV1422">
        <v>8.37286376953125</v>
      </c>
      <c r="AW1422">
        <v>2.468919038772583</v>
      </c>
    </row>
    <row r="1423" spans="1:49" x14ac:dyDescent="0.25">
      <c r="A1423" t="s">
        <v>16</v>
      </c>
      <c r="B1423">
        <v>6.5102548599243164</v>
      </c>
      <c r="C1423">
        <v>9.423853874206543</v>
      </c>
      <c r="D1423">
        <v>8.0178508758544922</v>
      </c>
      <c r="E1423">
        <v>9.5118389129638672</v>
      </c>
      <c r="F1423">
        <v>6.0084571838378906</v>
      </c>
      <c r="G1423">
        <v>15.149040222167969</v>
      </c>
      <c r="H1423">
        <v>12.419529914855957</v>
      </c>
      <c r="I1423">
        <v>11.591070175170898</v>
      </c>
      <c r="J1423">
        <v>7.9356098175048828</v>
      </c>
      <c r="K1423">
        <v>10.093310356140137</v>
      </c>
      <c r="L1423">
        <v>4.1963348388671875</v>
      </c>
      <c r="M1423">
        <v>3.7667579650878906</v>
      </c>
      <c r="N1423">
        <v>6.8106551170349121</v>
      </c>
      <c r="O1423">
        <v>5.3160429000854492</v>
      </c>
      <c r="P1423">
        <v>5.0664401054382324</v>
      </c>
      <c r="Q1423">
        <v>9.9739179611206055</v>
      </c>
      <c r="R1423">
        <v>6.3786511421203613</v>
      </c>
      <c r="S1423">
        <v>7.4934020042419434</v>
      </c>
      <c r="T1423">
        <v>3.5429160594940186</v>
      </c>
      <c r="U1423">
        <v>4.3080902099609375</v>
      </c>
      <c r="V1423">
        <v>5.309384822845459</v>
      </c>
      <c r="W1423">
        <v>5.9516448974609375</v>
      </c>
      <c r="X1423">
        <v>6.0910072326660156</v>
      </c>
      <c r="Y1423">
        <v>8.0951747894287109</v>
      </c>
      <c r="Z1423">
        <v>7.8028850555419922</v>
      </c>
      <c r="AA1423">
        <v>11.172490119934082</v>
      </c>
      <c r="AB1423">
        <v>12.382479667663574</v>
      </c>
      <c r="AC1423">
        <v>7.3753619194030762</v>
      </c>
      <c r="AD1423">
        <v>5.0679550170898438</v>
      </c>
      <c r="AE1423">
        <v>13.318550109863281</v>
      </c>
      <c r="AF1423">
        <v>10.835249900817871</v>
      </c>
      <c r="AG1423">
        <v>7.8459038734436035</v>
      </c>
      <c r="AH1423">
        <v>5.6367268562316895</v>
      </c>
      <c r="AI1423">
        <v>4.6918277740478516</v>
      </c>
      <c r="AJ1423">
        <v>3.6262550354003906</v>
      </c>
      <c r="AK1423">
        <v>13.029950141906738</v>
      </c>
      <c r="AL1423">
        <v>8.7628231048583984</v>
      </c>
      <c r="AM1423">
        <v>9.2436304092407227</v>
      </c>
      <c r="AN1423">
        <v>8.7697925567626953</v>
      </c>
      <c r="AO1423">
        <v>5.7916250228881836</v>
      </c>
      <c r="AP1423">
        <v>6.6747970581054688</v>
      </c>
      <c r="AQ1423">
        <v>6.0020480155944824</v>
      </c>
      <c r="AR1423">
        <v>13.172419548034668</v>
      </c>
      <c r="AS1423">
        <v>7.8356161117553711</v>
      </c>
      <c r="AT1423">
        <v>4.8522839546203613</v>
      </c>
      <c r="AU1423">
        <v>11.159440040588379</v>
      </c>
      <c r="AV1423">
        <v>9.0375232696533203</v>
      </c>
      <c r="AW1423">
        <v>3.1304919719696045</v>
      </c>
    </row>
    <row r="1424" spans="1:49" x14ac:dyDescent="0.25">
      <c r="A1424" t="s">
        <v>17</v>
      </c>
      <c r="B1424">
        <v>5.5070638656616211</v>
      </c>
      <c r="C1424">
        <v>9.7811250686645508</v>
      </c>
      <c r="D1424">
        <v>5.989473819732666</v>
      </c>
      <c r="E1424">
        <v>5.8725399971008301</v>
      </c>
      <c r="F1424">
        <v>4.8701229095458984</v>
      </c>
      <c r="G1424">
        <v>11.587169647216797</v>
      </c>
      <c r="H1424">
        <v>8.7756080627441406</v>
      </c>
      <c r="I1424">
        <v>8.2526540756225586</v>
      </c>
      <c r="J1424">
        <v>10.55778980255127</v>
      </c>
      <c r="K1424">
        <v>6.2459220886230469</v>
      </c>
      <c r="L1424">
        <v>2.470128059387207</v>
      </c>
      <c r="M1424">
        <v>3.776561975479126</v>
      </c>
      <c r="N1424">
        <v>9.0842485427856445</v>
      </c>
      <c r="O1424">
        <v>3.6505599021911621</v>
      </c>
      <c r="P1424">
        <v>4.3704028129577637</v>
      </c>
      <c r="Q1424">
        <v>5.9607357978820801</v>
      </c>
      <c r="R1424">
        <v>4.7605361938476563</v>
      </c>
      <c r="S1424">
        <v>6.0907630920410156</v>
      </c>
      <c r="T1424">
        <v>3.1972639560699463</v>
      </c>
      <c r="U1424">
        <v>4.5431241989135742</v>
      </c>
      <c r="V1424">
        <v>3.4111430644989014</v>
      </c>
      <c r="W1424">
        <v>4.9866390228271484</v>
      </c>
      <c r="X1424">
        <v>3.538038969039917</v>
      </c>
      <c r="Y1424">
        <v>6.614595890045166</v>
      </c>
      <c r="Z1424">
        <v>6.5579581260681152</v>
      </c>
      <c r="AA1424">
        <v>8.142913818359375</v>
      </c>
      <c r="AB1424">
        <v>10.449640274047852</v>
      </c>
      <c r="AC1424">
        <v>4.1660528182983398</v>
      </c>
      <c r="AD1424">
        <v>4.7773289680480957</v>
      </c>
      <c r="AE1424">
        <v>8.1862096786499023</v>
      </c>
      <c r="AF1424">
        <v>9.5331153869628906</v>
      </c>
      <c r="AG1424">
        <v>4.5876622200012207</v>
      </c>
      <c r="AH1424">
        <v>6.6090350151062012</v>
      </c>
      <c r="AI1424">
        <v>4.0292367935180664</v>
      </c>
      <c r="AJ1424">
        <v>2.0154359340667725</v>
      </c>
      <c r="AK1424">
        <v>8.0551910400390625</v>
      </c>
      <c r="AL1424">
        <v>7.4104971885681152</v>
      </c>
      <c r="AM1424">
        <v>6.8577289581298828</v>
      </c>
      <c r="AN1424">
        <v>7.513923168182373</v>
      </c>
      <c r="AO1424">
        <v>3.4218859672546387</v>
      </c>
      <c r="AP1424">
        <v>6.9851431846618652</v>
      </c>
      <c r="AQ1424">
        <v>6.2070140838623047</v>
      </c>
      <c r="AR1424">
        <v>8.0588808059692383</v>
      </c>
      <c r="AS1424">
        <v>8.5150671005249023</v>
      </c>
      <c r="AT1424">
        <v>7.1035041809082031</v>
      </c>
      <c r="AU1424">
        <v>12.658510208129883</v>
      </c>
      <c r="AV1424">
        <v>7.1788749694824219</v>
      </c>
      <c r="AW1424">
        <v>1.7970869541168213</v>
      </c>
    </row>
    <row r="1425" spans="1:49" x14ac:dyDescent="0.25">
      <c r="A1425" t="s">
        <v>18</v>
      </c>
      <c r="B1425">
        <v>7.7433290481567383</v>
      </c>
      <c r="C1425">
        <v>6.6790142059326172</v>
      </c>
      <c r="D1425">
        <v>9.3171577453613281</v>
      </c>
      <c r="E1425">
        <v>9.8389406204223633</v>
      </c>
      <c r="F1425">
        <v>10.422590255737305</v>
      </c>
      <c r="G1425">
        <v>9.2698278427124023</v>
      </c>
      <c r="H1425">
        <v>12.345029830932617</v>
      </c>
      <c r="I1425">
        <v>10.863559722900391</v>
      </c>
      <c r="J1425">
        <v>6.1079788208007813</v>
      </c>
      <c r="K1425">
        <v>12.37246036529541</v>
      </c>
      <c r="L1425">
        <v>5.4374189376831055</v>
      </c>
      <c r="M1425">
        <v>5.8939790725708008</v>
      </c>
      <c r="N1425">
        <v>13.531310081481934</v>
      </c>
      <c r="O1425">
        <v>5.0945491790771484</v>
      </c>
      <c r="P1425">
        <v>8.4491806030273438</v>
      </c>
      <c r="Q1425">
        <v>10.350669860839844</v>
      </c>
      <c r="R1425">
        <v>7.2040309906005859</v>
      </c>
      <c r="S1425">
        <v>10.280019760131836</v>
      </c>
      <c r="T1425">
        <v>5.727686882019043</v>
      </c>
      <c r="U1425">
        <v>8.3866100311279297</v>
      </c>
      <c r="V1425">
        <v>4.8296642303466797</v>
      </c>
      <c r="W1425">
        <v>9.0524482727050781</v>
      </c>
      <c r="X1425">
        <v>9.2661848068237305</v>
      </c>
      <c r="Y1425">
        <v>8.8815803527832031</v>
      </c>
      <c r="Z1425">
        <v>8.9203701019287109</v>
      </c>
      <c r="AA1425">
        <v>13.327110290527344</v>
      </c>
      <c r="AB1425">
        <v>13.441169738769531</v>
      </c>
      <c r="AC1425">
        <v>7.862030029296875</v>
      </c>
      <c r="AD1425">
        <v>9.7252511978149414</v>
      </c>
      <c r="AE1425">
        <v>15.17628002166748</v>
      </c>
      <c r="AF1425">
        <v>6.7243318557739258</v>
      </c>
      <c r="AG1425">
        <v>7.7275609970092773</v>
      </c>
      <c r="AH1425">
        <v>10.410880088806152</v>
      </c>
      <c r="AI1425">
        <v>8.8455009460449219</v>
      </c>
      <c r="AJ1425">
        <v>5.8632040023803711</v>
      </c>
      <c r="AK1425">
        <v>16.982030868530273</v>
      </c>
      <c r="AL1425">
        <v>13.427849769592285</v>
      </c>
      <c r="AM1425">
        <v>9.7042388916015625</v>
      </c>
      <c r="AN1425">
        <v>10.187029838562012</v>
      </c>
      <c r="AO1425">
        <v>7.0698552131652832</v>
      </c>
      <c r="AP1425">
        <v>9.6812734603881836</v>
      </c>
      <c r="AQ1425">
        <v>12.307909965515137</v>
      </c>
      <c r="AR1425">
        <v>12.406089782714844</v>
      </c>
      <c r="AS1425">
        <v>7.9564251899719238</v>
      </c>
      <c r="AT1425">
        <v>11.125530242919922</v>
      </c>
      <c r="AU1425">
        <v>10.846719741821289</v>
      </c>
      <c r="AV1425">
        <v>9.9203653335571289</v>
      </c>
      <c r="AW1425">
        <v>5.7494869232177734</v>
      </c>
    </row>
    <row r="1426" spans="1:49" x14ac:dyDescent="0.25">
      <c r="A1426" t="s">
        <v>19</v>
      </c>
      <c r="B1426">
        <v>7.3073158264160156</v>
      </c>
      <c r="C1426">
        <v>10.111980438232422</v>
      </c>
      <c r="D1426">
        <v>5.9228310585021973</v>
      </c>
      <c r="E1426">
        <v>8.1931695938110352</v>
      </c>
      <c r="F1426">
        <v>6.2272148132324219</v>
      </c>
      <c r="G1426">
        <v>13.944100379943848</v>
      </c>
      <c r="H1426">
        <v>15.790390014648438</v>
      </c>
      <c r="I1426">
        <v>13.548709869384766</v>
      </c>
      <c r="J1426">
        <v>4.3647618293762207</v>
      </c>
      <c r="K1426">
        <v>10.044710159301758</v>
      </c>
      <c r="L1426">
        <v>5.9276070594787598</v>
      </c>
      <c r="M1426">
        <v>4.4424529075622559</v>
      </c>
      <c r="N1426">
        <v>9.8268966674804688</v>
      </c>
      <c r="O1426">
        <v>4.938079833984375</v>
      </c>
      <c r="P1426">
        <v>6.6870031356811523</v>
      </c>
      <c r="Q1426">
        <v>18.128429412841797</v>
      </c>
      <c r="R1426">
        <v>6.3040838241577148</v>
      </c>
      <c r="S1426">
        <v>8.5371999740600586</v>
      </c>
      <c r="T1426">
        <v>8.4304780960083008</v>
      </c>
      <c r="U1426">
        <v>7.2843809127807617</v>
      </c>
      <c r="V1426">
        <v>5.1535778045654297</v>
      </c>
      <c r="W1426">
        <v>12.925259590148926</v>
      </c>
      <c r="X1426">
        <v>3.1119859218597412</v>
      </c>
      <c r="Y1426">
        <v>8.3537807464599609</v>
      </c>
      <c r="Z1426">
        <v>10.212579727172852</v>
      </c>
      <c r="AA1426">
        <v>10.734740257263184</v>
      </c>
      <c r="AB1426">
        <v>11.504980087280273</v>
      </c>
      <c r="AC1426">
        <v>7.7813501358032227</v>
      </c>
      <c r="AD1426">
        <v>6.8282041549682617</v>
      </c>
      <c r="AE1426">
        <v>13.345339775085449</v>
      </c>
      <c r="AF1426">
        <v>5.0010290145874023</v>
      </c>
      <c r="AG1426">
        <v>5.6300320625305176</v>
      </c>
      <c r="AH1426">
        <v>5.8042850494384766</v>
      </c>
      <c r="AI1426">
        <v>6.2784261703491211</v>
      </c>
      <c r="AJ1426">
        <v>2.5894238948822021</v>
      </c>
      <c r="AK1426">
        <v>14.510530471801758</v>
      </c>
      <c r="AL1426">
        <v>9.440887451171875</v>
      </c>
      <c r="AM1426">
        <v>8.8991937637329102</v>
      </c>
      <c r="AN1426">
        <v>8.6515951156616211</v>
      </c>
      <c r="AO1426">
        <v>5.2382731437683105</v>
      </c>
      <c r="AP1426">
        <v>13.156089782714844</v>
      </c>
      <c r="AQ1426">
        <v>10.15664005279541</v>
      </c>
      <c r="AR1426">
        <v>20.790199279785156</v>
      </c>
      <c r="AS1426">
        <v>5.1430721282958984</v>
      </c>
      <c r="AT1426">
        <v>9.1510705947875977</v>
      </c>
      <c r="AU1426">
        <v>6.3458490371704102</v>
      </c>
      <c r="AV1426">
        <v>10.831009864807129</v>
      </c>
      <c r="AW1426">
        <v>4.7955179214477539</v>
      </c>
    </row>
    <row r="1427" spans="1:49" x14ac:dyDescent="0.25">
      <c r="A1427" t="s">
        <v>20</v>
      </c>
      <c r="B1427">
        <v>6.5121951103210449</v>
      </c>
      <c r="C1427">
        <v>10.47821044921875</v>
      </c>
      <c r="D1427">
        <v>8.2790136337280273</v>
      </c>
      <c r="E1427">
        <v>7.2386860847473145</v>
      </c>
      <c r="F1427">
        <v>9.2604207992553711</v>
      </c>
      <c r="G1427">
        <v>12.453700065612793</v>
      </c>
      <c r="H1427">
        <v>13.165069580078125</v>
      </c>
      <c r="I1427">
        <v>10.485369682312012</v>
      </c>
      <c r="J1427">
        <v>7.9480280876159668</v>
      </c>
      <c r="K1427">
        <v>9.0320367813110352</v>
      </c>
      <c r="L1427">
        <v>4.5639410018920898</v>
      </c>
      <c r="M1427">
        <v>6.1549491882324219</v>
      </c>
      <c r="N1427">
        <v>10.795299530029297</v>
      </c>
      <c r="O1427">
        <v>4.7990951538085938</v>
      </c>
      <c r="P1427">
        <v>6.2087769508361816</v>
      </c>
      <c r="Q1427">
        <v>12.929360389709473</v>
      </c>
      <c r="R1427">
        <v>6.496884822845459</v>
      </c>
      <c r="S1427">
        <v>10.50786018371582</v>
      </c>
      <c r="T1427">
        <v>5.1916170120239258</v>
      </c>
      <c r="U1427">
        <v>7.038032054901123</v>
      </c>
      <c r="V1427">
        <v>4.6519680023193359</v>
      </c>
      <c r="W1427">
        <v>7.4626431465148926</v>
      </c>
      <c r="X1427">
        <v>4.0536861419677734</v>
      </c>
      <c r="Y1427">
        <v>9.0665369033813477</v>
      </c>
      <c r="Z1427">
        <v>5.9500060081481934</v>
      </c>
      <c r="AA1427">
        <v>11.938449859619141</v>
      </c>
      <c r="AB1427">
        <v>12.091440200805664</v>
      </c>
      <c r="AC1427">
        <v>6.2460150718688965</v>
      </c>
      <c r="AD1427">
        <v>7.4104371070861816</v>
      </c>
      <c r="AE1427">
        <v>12.518850326538086</v>
      </c>
      <c r="AF1427">
        <v>5.9545679092407227</v>
      </c>
      <c r="AG1427">
        <v>6.7220549583435059</v>
      </c>
      <c r="AH1427">
        <v>7.9490489959716797</v>
      </c>
      <c r="AI1427">
        <v>4.6922850608825684</v>
      </c>
      <c r="AJ1427">
        <v>3.5303139686584473</v>
      </c>
      <c r="AK1427">
        <v>10.646699905395508</v>
      </c>
      <c r="AL1427">
        <v>11.368670463562012</v>
      </c>
      <c r="AM1427">
        <v>10.636269569396973</v>
      </c>
      <c r="AN1427">
        <v>8.1862592697143555</v>
      </c>
      <c r="AO1427">
        <v>4.6916718482971191</v>
      </c>
      <c r="AP1427">
        <v>9.2927961349487305</v>
      </c>
      <c r="AQ1427">
        <v>7.598628044128418</v>
      </c>
      <c r="AR1427">
        <v>14.627019882202148</v>
      </c>
      <c r="AS1427">
        <v>7.327542781829834</v>
      </c>
      <c r="AT1427">
        <v>9.1413793563842773</v>
      </c>
      <c r="AU1427">
        <v>9.2561445236206055</v>
      </c>
      <c r="AV1427">
        <v>9.0802927017211914</v>
      </c>
      <c r="AW1427">
        <v>3.9810760021209717</v>
      </c>
    </row>
    <row r="1428" spans="1:49" x14ac:dyDescent="0.25">
      <c r="A1428" t="s">
        <v>21</v>
      </c>
      <c r="B1428">
        <v>9.0152988433837891</v>
      </c>
      <c r="C1428">
        <v>9.3777780532836914</v>
      </c>
      <c r="D1428">
        <v>6.9768657684326172</v>
      </c>
      <c r="E1428">
        <v>6.88702392578125</v>
      </c>
      <c r="F1428">
        <v>9.0036830902099609</v>
      </c>
      <c r="G1428">
        <v>12.218079566955566</v>
      </c>
      <c r="H1428">
        <v>11.746109962463379</v>
      </c>
      <c r="I1428">
        <v>8.1951055526733398</v>
      </c>
      <c r="J1428">
        <v>6.958305835723877</v>
      </c>
      <c r="K1428">
        <v>6.0669898986816406</v>
      </c>
      <c r="L1428">
        <v>3.0157608985900879</v>
      </c>
      <c r="M1428">
        <v>5.2395977973937988</v>
      </c>
      <c r="N1428">
        <v>9.9767560958862305</v>
      </c>
      <c r="O1428">
        <v>2.9444069862365723</v>
      </c>
      <c r="P1428">
        <v>6.3588137626647949</v>
      </c>
      <c r="Q1428">
        <v>8.947026252746582</v>
      </c>
      <c r="R1428">
        <v>5.1534609794616699</v>
      </c>
      <c r="S1428">
        <v>7.6429681777954102</v>
      </c>
      <c r="T1428">
        <v>3.9825010299682617</v>
      </c>
      <c r="U1428">
        <v>5.7255649566650391</v>
      </c>
      <c r="V1428">
        <v>4.0868182182312012</v>
      </c>
      <c r="W1428">
        <v>8.2240819931030273</v>
      </c>
      <c r="X1428">
        <v>5.3859968185424805</v>
      </c>
      <c r="Y1428">
        <v>8.0511741638183594</v>
      </c>
      <c r="Z1428">
        <v>7.6382961273193359</v>
      </c>
      <c r="AA1428">
        <v>10.691969871520996</v>
      </c>
      <c r="AB1428">
        <v>12.662019729614258</v>
      </c>
      <c r="AC1428">
        <v>5.5379238128662109</v>
      </c>
      <c r="AD1428">
        <v>6.2182579040527344</v>
      </c>
      <c r="AE1428">
        <v>12.890399932861328</v>
      </c>
      <c r="AF1428">
        <v>5.5199761390686035</v>
      </c>
      <c r="AG1428">
        <v>7.3356051445007324</v>
      </c>
      <c r="AH1428">
        <v>4.7775559425354004</v>
      </c>
      <c r="AI1428">
        <v>4.7722859382629395</v>
      </c>
      <c r="AJ1428">
        <v>3.1744620800018311</v>
      </c>
      <c r="AK1428">
        <v>11.559140205383301</v>
      </c>
      <c r="AL1428">
        <v>8.4469232559204102</v>
      </c>
      <c r="AM1428">
        <v>8.3330936431884766</v>
      </c>
      <c r="AN1428">
        <v>8.4447355270385742</v>
      </c>
      <c r="AO1428">
        <v>6.2576389312744141</v>
      </c>
      <c r="AP1428">
        <v>5.4203300476074219</v>
      </c>
      <c r="AQ1428">
        <v>7.1359090805053711</v>
      </c>
      <c r="AR1428">
        <v>11.432439804077148</v>
      </c>
      <c r="AS1428">
        <v>5.7622199058532715</v>
      </c>
      <c r="AT1428">
        <v>8.6732492446899414</v>
      </c>
      <c r="AU1428">
        <v>7.0070037841796875</v>
      </c>
      <c r="AV1428">
        <v>10.111510276794434</v>
      </c>
      <c r="AW1428">
        <v>3.923105001449585</v>
      </c>
    </row>
    <row r="1429" spans="1:49" x14ac:dyDescent="0.25">
      <c r="A1429" t="s">
        <v>22</v>
      </c>
      <c r="B1429">
        <v>8.4612884521484375</v>
      </c>
      <c r="C1429">
        <v>7.5296568870544434</v>
      </c>
      <c r="D1429">
        <v>7.3705887794494629</v>
      </c>
      <c r="E1429">
        <v>6.4130458831787109</v>
      </c>
      <c r="F1429">
        <v>5.960690975189209</v>
      </c>
      <c r="G1429">
        <v>9.6011104583740234</v>
      </c>
      <c r="H1429">
        <v>12.049429893493652</v>
      </c>
      <c r="I1429">
        <v>8.2152385711669922</v>
      </c>
      <c r="J1429">
        <v>5.6427359580993652</v>
      </c>
      <c r="K1429">
        <v>7.8051857948303223</v>
      </c>
      <c r="L1429">
        <v>4.5109071731567383</v>
      </c>
      <c r="M1429">
        <v>4.7516818046569824</v>
      </c>
      <c r="N1429">
        <v>11.451910018920898</v>
      </c>
      <c r="O1429">
        <v>4.0330500602722168</v>
      </c>
      <c r="P1429">
        <v>6.2566609382629395</v>
      </c>
      <c r="Q1429">
        <v>11.641079902648926</v>
      </c>
      <c r="R1429">
        <v>6.0452241897583008</v>
      </c>
      <c r="S1429">
        <v>11.413000106811523</v>
      </c>
      <c r="T1429">
        <v>3.5701279640197754</v>
      </c>
      <c r="U1429">
        <v>5.9091367721557617</v>
      </c>
      <c r="V1429">
        <v>5.4393777847290039</v>
      </c>
      <c r="W1429">
        <v>6.8503961563110352</v>
      </c>
      <c r="X1429">
        <v>4.9482908248901367</v>
      </c>
      <c r="Y1429">
        <v>11.521010398864746</v>
      </c>
      <c r="Z1429">
        <v>5.216094970703125</v>
      </c>
      <c r="AA1429">
        <v>11.348529815673828</v>
      </c>
      <c r="AB1429">
        <v>10.519439697265625</v>
      </c>
      <c r="AC1429">
        <v>8.2984399795532227</v>
      </c>
      <c r="AD1429">
        <v>7.7120590209960938</v>
      </c>
      <c r="AE1429">
        <v>10.276269912719727</v>
      </c>
      <c r="AF1429">
        <v>5.2015872001647949</v>
      </c>
      <c r="AG1429">
        <v>6.4472861289978027</v>
      </c>
      <c r="AH1429">
        <v>6.2431650161743164</v>
      </c>
      <c r="AI1429">
        <v>5.8958010673522949</v>
      </c>
      <c r="AJ1429">
        <v>4.7833638191223145</v>
      </c>
      <c r="AK1429">
        <v>12.670649528503418</v>
      </c>
      <c r="AL1429">
        <v>9.2682008743286133</v>
      </c>
      <c r="AM1429">
        <v>8.4591941833496094</v>
      </c>
      <c r="AN1429">
        <v>10.687780380249023</v>
      </c>
      <c r="AO1429">
        <v>4.7850341796875</v>
      </c>
      <c r="AP1429">
        <v>9.6083564758300781</v>
      </c>
      <c r="AQ1429">
        <v>5.7170572280883789</v>
      </c>
      <c r="AR1429">
        <v>16.115810394287109</v>
      </c>
      <c r="AS1429">
        <v>8.3947296142578125</v>
      </c>
      <c r="AT1429">
        <v>8.6713418960571289</v>
      </c>
      <c r="AU1429">
        <v>9.0891914367675781</v>
      </c>
      <c r="AV1429">
        <v>10.562310218811035</v>
      </c>
      <c r="AW1429">
        <v>4.3442039489746094</v>
      </c>
    </row>
    <row r="1430" spans="1:49" x14ac:dyDescent="0.25">
      <c r="A1430" t="s">
        <v>23</v>
      </c>
      <c r="B1430">
        <v>6.0362181663513184</v>
      </c>
      <c r="C1430">
        <v>7.8377490043640137</v>
      </c>
      <c r="D1430">
        <v>5.3438148498535156</v>
      </c>
      <c r="E1430">
        <v>6.4209270477294922</v>
      </c>
      <c r="F1430">
        <v>5.839393138885498</v>
      </c>
      <c r="G1430">
        <v>12.996339797973633</v>
      </c>
      <c r="H1430">
        <v>12.118120193481445</v>
      </c>
      <c r="I1430">
        <v>8.0427894592285156</v>
      </c>
      <c r="J1430">
        <v>6.2929258346557617</v>
      </c>
      <c r="K1430">
        <v>7.0231537818908691</v>
      </c>
      <c r="L1430">
        <v>2.7406589984893799</v>
      </c>
      <c r="M1430">
        <v>4.192105770111084</v>
      </c>
      <c r="N1430">
        <v>12.204819679260254</v>
      </c>
      <c r="O1430">
        <v>4.0121779441833496</v>
      </c>
      <c r="P1430">
        <v>3.0166258811950684</v>
      </c>
      <c r="Q1430">
        <v>11.991299629211426</v>
      </c>
      <c r="R1430">
        <v>4.2346978187561035</v>
      </c>
      <c r="S1430">
        <v>11.441630363464355</v>
      </c>
      <c r="T1430">
        <v>3.8909919261932373</v>
      </c>
      <c r="U1430">
        <v>5.2324099540710449</v>
      </c>
      <c r="V1430">
        <v>2.5162711143493652</v>
      </c>
      <c r="W1430">
        <v>7.0759410858154297</v>
      </c>
      <c r="X1430">
        <v>4.3618707656860352</v>
      </c>
      <c r="Y1430">
        <v>9.5832357406616211</v>
      </c>
      <c r="Z1430">
        <v>6.7746157646179199</v>
      </c>
      <c r="AA1430">
        <v>9.5955686569213867</v>
      </c>
      <c r="AB1430">
        <v>12.454079627990723</v>
      </c>
      <c r="AC1430">
        <v>9.1397857666015625</v>
      </c>
      <c r="AD1430">
        <v>5.5262489318847656</v>
      </c>
      <c r="AE1430">
        <v>10.952090263366699</v>
      </c>
      <c r="AF1430">
        <v>6.3527860641479492</v>
      </c>
      <c r="AG1430">
        <v>6.5442171096801758</v>
      </c>
      <c r="AH1430">
        <v>5.9081711769104004</v>
      </c>
      <c r="AI1430">
        <v>2.5241270065307617</v>
      </c>
      <c r="AJ1430">
        <v>2.1677858829498291</v>
      </c>
      <c r="AK1430">
        <v>11.424819946289063</v>
      </c>
      <c r="AL1430">
        <v>8.1277837753295898</v>
      </c>
      <c r="AM1430">
        <v>9.7160825729370117</v>
      </c>
      <c r="AN1430">
        <v>10.288390159606934</v>
      </c>
      <c r="AO1430">
        <v>4.3859210014343262</v>
      </c>
      <c r="AP1430">
        <v>9.9520540237426758</v>
      </c>
      <c r="AQ1430">
        <v>6.5874371528625488</v>
      </c>
      <c r="AR1430">
        <v>13.777680397033691</v>
      </c>
      <c r="AS1430">
        <v>5.8221931457519531</v>
      </c>
      <c r="AT1430">
        <v>8.6744804382324219</v>
      </c>
      <c r="AU1430">
        <v>7.3701272010803223</v>
      </c>
      <c r="AV1430">
        <v>8.7138271331787109</v>
      </c>
      <c r="AW1430">
        <v>3.1409120559692383</v>
      </c>
    </row>
    <row r="1431" spans="1:49" x14ac:dyDescent="0.25">
      <c r="A1431" t="s">
        <v>24</v>
      </c>
      <c r="B1431">
        <v>8.294886589050293</v>
      </c>
      <c r="C1431">
        <v>9.6091804504394531</v>
      </c>
      <c r="D1431">
        <v>7.8271870613098145</v>
      </c>
      <c r="E1431">
        <v>7.4307641983032227</v>
      </c>
      <c r="F1431">
        <v>10.072199821472168</v>
      </c>
      <c r="G1431">
        <v>10.700909614562988</v>
      </c>
      <c r="H1431">
        <v>14.207059860229492</v>
      </c>
      <c r="I1431">
        <v>12.225480079650879</v>
      </c>
      <c r="J1431">
        <v>8.4697170257568359</v>
      </c>
      <c r="K1431">
        <v>9.5398645401000977</v>
      </c>
      <c r="L1431">
        <v>3.9852259159088135</v>
      </c>
      <c r="M1431">
        <v>9.7633132934570313</v>
      </c>
      <c r="N1431">
        <v>10.859310150146484</v>
      </c>
      <c r="O1431">
        <v>4.821019172668457</v>
      </c>
      <c r="P1431">
        <v>9.1726131439208984</v>
      </c>
      <c r="Q1431">
        <v>12.822090148925781</v>
      </c>
      <c r="R1431">
        <v>9.2369918823242188</v>
      </c>
      <c r="S1431">
        <v>11.219639778137207</v>
      </c>
      <c r="T1431">
        <v>3.6434149742126465</v>
      </c>
      <c r="U1431">
        <v>8.0077085494995117</v>
      </c>
      <c r="V1431">
        <v>5.582517147064209</v>
      </c>
      <c r="W1431">
        <v>10.496540069580078</v>
      </c>
      <c r="X1431">
        <v>5.155846118927002</v>
      </c>
      <c r="Y1431">
        <v>10.836159706115723</v>
      </c>
      <c r="Z1431">
        <v>8.0173883438110352</v>
      </c>
      <c r="AA1431">
        <v>9.2704753875732422</v>
      </c>
      <c r="AB1431">
        <v>10.931340217590332</v>
      </c>
      <c r="AC1431">
        <v>7.6936869621276855</v>
      </c>
      <c r="AD1431">
        <v>9.4244766235351563</v>
      </c>
      <c r="AE1431">
        <v>11.608759880065918</v>
      </c>
      <c r="AF1431">
        <v>8.8506374359130859</v>
      </c>
      <c r="AG1431">
        <v>7.9658169746398926</v>
      </c>
      <c r="AH1431">
        <v>6.0983171463012695</v>
      </c>
      <c r="AI1431">
        <v>6.1792740821838379</v>
      </c>
      <c r="AJ1431">
        <v>5.4371161460876465</v>
      </c>
      <c r="AK1431">
        <v>12.706999778747559</v>
      </c>
      <c r="AL1431">
        <v>10.86575984954834</v>
      </c>
      <c r="AM1431">
        <v>9.6054935455322266</v>
      </c>
      <c r="AN1431">
        <v>11.361510276794434</v>
      </c>
      <c r="AO1431">
        <v>6.1048707962036133</v>
      </c>
      <c r="AP1431">
        <v>9.3803653717041016</v>
      </c>
      <c r="AQ1431">
        <v>8.3879823684692383</v>
      </c>
      <c r="AR1431">
        <v>14.943070411682129</v>
      </c>
      <c r="AS1431">
        <v>6.7822418212890625</v>
      </c>
      <c r="AT1431">
        <v>12.245059967041016</v>
      </c>
      <c r="AU1431">
        <v>9.4551563262939453</v>
      </c>
      <c r="AV1431">
        <v>10.511380195617676</v>
      </c>
      <c r="AW1431">
        <v>4.6507391929626465</v>
      </c>
    </row>
    <row r="1432" spans="1:49" x14ac:dyDescent="0.25">
      <c r="A1432" t="s">
        <v>25</v>
      </c>
      <c r="B1432">
        <v>7.6583809852600098</v>
      </c>
      <c r="C1432">
        <v>9.2293777465820313</v>
      </c>
      <c r="D1432">
        <v>7.1945738792419434</v>
      </c>
      <c r="E1432">
        <v>7.408484935760498</v>
      </c>
      <c r="F1432">
        <v>7.3684120178222656</v>
      </c>
      <c r="G1432">
        <v>9.7854146957397461</v>
      </c>
      <c r="H1432">
        <v>12.749650001525879</v>
      </c>
      <c r="I1432">
        <v>10.35869026184082</v>
      </c>
      <c r="J1432">
        <v>7.5627598762512207</v>
      </c>
      <c r="K1432">
        <v>8.3120088577270508</v>
      </c>
      <c r="L1432">
        <v>3.8859970569610596</v>
      </c>
      <c r="M1432">
        <v>4.7471728324890137</v>
      </c>
      <c r="N1432">
        <v>8.7472000122070313</v>
      </c>
      <c r="O1432">
        <v>4.5137357711791992</v>
      </c>
      <c r="P1432">
        <v>4.4899868965148926</v>
      </c>
      <c r="Q1432">
        <v>8.8514747619628906</v>
      </c>
      <c r="R1432">
        <v>6.4589791297912598</v>
      </c>
      <c r="S1432">
        <v>7.1851038932800293</v>
      </c>
      <c r="T1432">
        <v>4.6105499267578125</v>
      </c>
      <c r="U1432">
        <v>5.0940728187561035</v>
      </c>
      <c r="V1432">
        <v>6.2697248458862305</v>
      </c>
      <c r="W1432">
        <v>6.56219482421875</v>
      </c>
      <c r="X1432">
        <v>5.4090409278869629</v>
      </c>
      <c r="Y1432">
        <v>8.3623485565185547</v>
      </c>
      <c r="Z1432">
        <v>6.3601570129394531</v>
      </c>
      <c r="AA1432">
        <v>12.109390258789063</v>
      </c>
      <c r="AB1432">
        <v>13.770380020141602</v>
      </c>
      <c r="AC1432">
        <v>6.406102180480957</v>
      </c>
      <c r="AD1432">
        <v>5.7909379005432129</v>
      </c>
      <c r="AE1432">
        <v>11.255009651184082</v>
      </c>
      <c r="AF1432">
        <v>10.682539939880371</v>
      </c>
      <c r="AG1432">
        <v>5.0215559005737305</v>
      </c>
      <c r="AH1432">
        <v>7.2056899070739746</v>
      </c>
      <c r="AI1432">
        <v>5.5603032112121582</v>
      </c>
      <c r="AJ1432">
        <v>3.7057199478149414</v>
      </c>
      <c r="AK1432">
        <v>8.8746757507324219</v>
      </c>
      <c r="AL1432">
        <v>6.4700207710266113</v>
      </c>
      <c r="AM1432">
        <v>10.015819549560547</v>
      </c>
      <c r="AN1432">
        <v>9.8920583724975586</v>
      </c>
      <c r="AO1432">
        <v>5.4113888740539551</v>
      </c>
      <c r="AP1432">
        <v>10.460579872131348</v>
      </c>
      <c r="AQ1432">
        <v>5.0990719795227051</v>
      </c>
      <c r="AR1432">
        <v>13.183609962463379</v>
      </c>
      <c r="AS1432">
        <v>6.8285861015319824</v>
      </c>
      <c r="AT1432">
        <v>10.068490028381348</v>
      </c>
      <c r="AU1432">
        <v>12.733860015869141</v>
      </c>
      <c r="AV1432">
        <v>7.9997491836547852</v>
      </c>
      <c r="AW1432">
        <v>2.1654989719390869</v>
      </c>
    </row>
    <row r="1433" spans="1:49" x14ac:dyDescent="0.25">
      <c r="A1433" t="s">
        <v>26</v>
      </c>
      <c r="B1433">
        <v>9.5286722183227539</v>
      </c>
      <c r="C1433">
        <v>10.16193962097168</v>
      </c>
      <c r="D1433">
        <v>7.2656950950622559</v>
      </c>
      <c r="E1433">
        <v>9.4978933334350586</v>
      </c>
      <c r="F1433">
        <v>8.7778253555297852</v>
      </c>
      <c r="G1433">
        <v>12.212080001831055</v>
      </c>
      <c r="H1433">
        <v>13.776189804077148</v>
      </c>
      <c r="I1433">
        <v>8.9397239685058594</v>
      </c>
      <c r="J1433">
        <v>6.0425429344177246</v>
      </c>
      <c r="K1433">
        <v>8.3738327026367188</v>
      </c>
      <c r="L1433">
        <v>4.4827208518981934</v>
      </c>
      <c r="M1433">
        <v>6.8184480667114258</v>
      </c>
      <c r="N1433">
        <v>15.233499526977539</v>
      </c>
      <c r="O1433">
        <v>4.7746181488037109</v>
      </c>
      <c r="P1433">
        <v>6.2536211013793945</v>
      </c>
      <c r="Q1433">
        <v>16.487850189208984</v>
      </c>
      <c r="R1433">
        <v>7.4081120491027832</v>
      </c>
      <c r="S1433">
        <v>14.479640007019043</v>
      </c>
      <c r="T1433">
        <v>3.464245080947876</v>
      </c>
      <c r="U1433">
        <v>7.357172966003418</v>
      </c>
      <c r="V1433">
        <v>5.7728610038757324</v>
      </c>
      <c r="W1433">
        <v>10.729869842529297</v>
      </c>
      <c r="X1433">
        <v>6.823307991027832</v>
      </c>
      <c r="Y1433">
        <v>10.309929847717285</v>
      </c>
      <c r="Z1433">
        <v>7.0559020042419434</v>
      </c>
      <c r="AA1433">
        <v>10.686360359191895</v>
      </c>
      <c r="AB1433">
        <v>12.744970321655273</v>
      </c>
      <c r="AC1433">
        <v>8.8549222946166992</v>
      </c>
      <c r="AD1433">
        <v>8.4880924224853516</v>
      </c>
      <c r="AE1433">
        <v>12.687020301818848</v>
      </c>
      <c r="AF1433">
        <v>6.5694742202758789</v>
      </c>
      <c r="AG1433">
        <v>8.8381013870239258</v>
      </c>
      <c r="AH1433">
        <v>6.3491711616516113</v>
      </c>
      <c r="AI1433">
        <v>6.6815328598022461</v>
      </c>
      <c r="AJ1433">
        <v>3.1833350658416748</v>
      </c>
      <c r="AK1433">
        <v>15.203619956970215</v>
      </c>
      <c r="AL1433">
        <v>8.8051385879516602</v>
      </c>
      <c r="AM1433">
        <v>10.096599578857422</v>
      </c>
      <c r="AN1433">
        <v>9.1951913833618164</v>
      </c>
      <c r="AO1433">
        <v>6.6821751594543457</v>
      </c>
      <c r="AP1433">
        <v>12.498120307922363</v>
      </c>
      <c r="AQ1433">
        <v>9.1815071105957031</v>
      </c>
      <c r="AR1433">
        <v>15.081399917602539</v>
      </c>
      <c r="AS1433">
        <v>5.7606987953186035</v>
      </c>
      <c r="AT1433">
        <v>10.441249847412109</v>
      </c>
      <c r="AU1433">
        <v>6.4301748275756836</v>
      </c>
      <c r="AV1433">
        <v>8.0543651580810547</v>
      </c>
      <c r="AW1433">
        <v>3.5634269714355469</v>
      </c>
    </row>
    <row r="1434" spans="1:49" x14ac:dyDescent="0.25">
      <c r="A1434" t="s">
        <v>27</v>
      </c>
      <c r="B1434">
        <v>10.35319995880127</v>
      </c>
      <c r="C1434">
        <v>8.5078372955322266</v>
      </c>
      <c r="D1434">
        <v>9.7978105545043945</v>
      </c>
      <c r="E1434">
        <v>9.1393899917602539</v>
      </c>
      <c r="F1434">
        <v>8.6215734481811523</v>
      </c>
      <c r="G1434">
        <v>9.7729558944702148</v>
      </c>
      <c r="H1434">
        <v>13.82075023651123</v>
      </c>
      <c r="I1434">
        <v>13.657879829406738</v>
      </c>
      <c r="J1434">
        <v>7.1775050163269043</v>
      </c>
      <c r="K1434">
        <v>8.7192010879516602</v>
      </c>
      <c r="L1434">
        <v>4.834630012512207</v>
      </c>
      <c r="M1434">
        <v>7.5405631065368652</v>
      </c>
      <c r="N1434">
        <v>8.9947290420532227</v>
      </c>
      <c r="O1434">
        <v>7.0119061470031738</v>
      </c>
      <c r="P1434">
        <v>5.2739090919494629</v>
      </c>
      <c r="Q1434">
        <v>14.067760467529297</v>
      </c>
      <c r="R1434">
        <v>5.5249958038330078</v>
      </c>
      <c r="S1434">
        <v>11.445690155029297</v>
      </c>
      <c r="T1434">
        <v>4.1408162117004395</v>
      </c>
      <c r="U1434">
        <v>5.3700461387634277</v>
      </c>
      <c r="V1434">
        <v>4.423102855682373</v>
      </c>
      <c r="W1434">
        <v>12.81719970703125</v>
      </c>
      <c r="X1434">
        <v>3.8541159629821777</v>
      </c>
      <c r="Y1434">
        <v>10.466520309448242</v>
      </c>
      <c r="Z1434">
        <v>6.9722108840942383</v>
      </c>
      <c r="AA1434">
        <v>10.607509613037109</v>
      </c>
      <c r="AB1434">
        <v>10.110799789428711</v>
      </c>
      <c r="AC1434">
        <v>9.3452625274658203</v>
      </c>
      <c r="AD1434">
        <v>7.5709071159362793</v>
      </c>
      <c r="AE1434">
        <v>13.940890312194824</v>
      </c>
      <c r="AF1434">
        <v>5.4233970642089844</v>
      </c>
      <c r="AG1434">
        <v>6.6337299346923828</v>
      </c>
      <c r="AH1434">
        <v>8.059565544128418</v>
      </c>
      <c r="AI1434">
        <v>6.3848228454589844</v>
      </c>
      <c r="AJ1434">
        <v>4.0787749290466309</v>
      </c>
      <c r="AK1434">
        <v>12.214920043945313</v>
      </c>
      <c r="AL1434">
        <v>10.182029724121094</v>
      </c>
      <c r="AM1434">
        <v>9.1739816665649414</v>
      </c>
      <c r="AN1434">
        <v>12.284740447998047</v>
      </c>
      <c r="AO1434">
        <v>5.5628452301025391</v>
      </c>
      <c r="AP1434">
        <v>10.60552978515625</v>
      </c>
      <c r="AQ1434">
        <v>12.698829650878906</v>
      </c>
      <c r="AR1434">
        <v>13.771180152893066</v>
      </c>
      <c r="AS1434">
        <v>6.9376168251037598</v>
      </c>
      <c r="AT1434">
        <v>9.182037353515625</v>
      </c>
      <c r="AU1434">
        <v>7.2760968208312988</v>
      </c>
      <c r="AV1434">
        <v>10.654020309448242</v>
      </c>
      <c r="AW1434">
        <v>2.9172139167785645</v>
      </c>
    </row>
    <row r="1435" spans="1:49" x14ac:dyDescent="0.25">
      <c r="A1435" t="s">
        <v>28</v>
      </c>
      <c r="B1435">
        <v>7.8272690773010254</v>
      </c>
      <c r="C1435">
        <v>7.4949097633361816</v>
      </c>
      <c r="D1435">
        <v>5.2563490867614746</v>
      </c>
      <c r="E1435">
        <v>7.8898420333862305</v>
      </c>
      <c r="F1435">
        <v>7.3350200653076172</v>
      </c>
      <c r="G1435">
        <v>10.261839866638184</v>
      </c>
      <c r="H1435">
        <v>14.68850040435791</v>
      </c>
      <c r="I1435">
        <v>8.9443159103393555</v>
      </c>
      <c r="J1435">
        <v>7.965857982635498</v>
      </c>
      <c r="K1435">
        <v>7.2312960624694824</v>
      </c>
      <c r="L1435">
        <v>3.6277270317077637</v>
      </c>
      <c r="M1435">
        <v>6.0085711479187012</v>
      </c>
      <c r="N1435">
        <v>13.135459899902344</v>
      </c>
      <c r="O1435">
        <v>6.3213438987731934</v>
      </c>
      <c r="P1435">
        <v>5.9613008499145508</v>
      </c>
      <c r="Q1435">
        <v>11.852020263671875</v>
      </c>
      <c r="R1435">
        <v>6.764214038848877</v>
      </c>
      <c r="S1435">
        <v>11.612030029296875</v>
      </c>
      <c r="T1435">
        <v>3.7983870506286621</v>
      </c>
      <c r="U1435">
        <v>6.0860018730163574</v>
      </c>
      <c r="V1435">
        <v>3.9949491024017334</v>
      </c>
      <c r="W1435">
        <v>10.033080101013184</v>
      </c>
      <c r="X1435">
        <v>5.3981847763061523</v>
      </c>
      <c r="Y1435">
        <v>13.243459701538086</v>
      </c>
      <c r="Z1435">
        <v>7.5265889167785645</v>
      </c>
      <c r="AA1435">
        <v>12.317700386047363</v>
      </c>
      <c r="AB1435">
        <v>11.838150024414063</v>
      </c>
      <c r="AC1435">
        <v>8.088618278503418</v>
      </c>
      <c r="AD1435">
        <v>6.7042479515075684</v>
      </c>
      <c r="AE1435">
        <v>11.354299545288086</v>
      </c>
      <c r="AF1435">
        <v>5.6821870803833008</v>
      </c>
      <c r="AG1435">
        <v>5.7430157661437988</v>
      </c>
      <c r="AH1435">
        <v>7.5480890274047852</v>
      </c>
      <c r="AI1435">
        <v>6.3435502052307129</v>
      </c>
      <c r="AJ1435">
        <v>4.2141900062561035</v>
      </c>
      <c r="AK1435">
        <v>13.86398983001709</v>
      </c>
      <c r="AL1435">
        <v>11.541009902954102</v>
      </c>
      <c r="AM1435">
        <v>11.168780326843262</v>
      </c>
      <c r="AN1435">
        <v>10.430390357971191</v>
      </c>
      <c r="AO1435">
        <v>4.6946349143981934</v>
      </c>
      <c r="AP1435">
        <v>10.000229835510254</v>
      </c>
      <c r="AQ1435">
        <v>5.8285698890686035</v>
      </c>
      <c r="AR1435">
        <v>14.750049591064453</v>
      </c>
      <c r="AS1435">
        <v>5.9372339248657227</v>
      </c>
      <c r="AT1435">
        <v>9.0918006896972656</v>
      </c>
      <c r="AU1435">
        <v>5.8604722023010254</v>
      </c>
      <c r="AV1435">
        <v>9.3805961608886719</v>
      </c>
      <c r="AW1435">
        <v>3.5220370292663574</v>
      </c>
    </row>
    <row r="1436" spans="1:49" x14ac:dyDescent="0.25">
      <c r="A1436" t="s">
        <v>29</v>
      </c>
      <c r="B1436">
        <v>6.4986419677734375</v>
      </c>
      <c r="C1436">
        <v>11.024539947509766</v>
      </c>
      <c r="D1436">
        <v>7.406527042388916</v>
      </c>
      <c r="E1436">
        <v>6.9002270698547363</v>
      </c>
      <c r="F1436">
        <v>8.2938642501831055</v>
      </c>
      <c r="G1436">
        <v>15.086939811706543</v>
      </c>
      <c r="H1436">
        <v>14.237210273742676</v>
      </c>
      <c r="I1436">
        <v>10.811129570007324</v>
      </c>
      <c r="J1436">
        <v>4.4645171165466309</v>
      </c>
      <c r="K1436">
        <v>11.530960083007813</v>
      </c>
      <c r="L1436">
        <v>4.9204721450805664</v>
      </c>
      <c r="M1436">
        <v>4.9534211158752441</v>
      </c>
      <c r="N1436">
        <v>14.620200157165527</v>
      </c>
      <c r="O1436">
        <v>5.9587998390197754</v>
      </c>
      <c r="P1436">
        <v>5.1511449813842773</v>
      </c>
      <c r="Q1436">
        <v>13.659560203552246</v>
      </c>
      <c r="R1436">
        <v>5.6772470474243164</v>
      </c>
      <c r="S1436">
        <v>11.992839813232422</v>
      </c>
      <c r="T1436">
        <v>4.0692610740661621</v>
      </c>
      <c r="U1436">
        <v>9.2356338500976563</v>
      </c>
      <c r="V1436">
        <v>5.2234611511230469</v>
      </c>
      <c r="W1436">
        <v>10.13932991027832</v>
      </c>
      <c r="X1436">
        <v>3.9434359073638916</v>
      </c>
      <c r="Y1436">
        <v>13.307909965515137</v>
      </c>
      <c r="Z1436">
        <v>7.0727558135986328</v>
      </c>
      <c r="AA1436">
        <v>9.6897315979003906</v>
      </c>
      <c r="AB1436">
        <v>14.34076976776123</v>
      </c>
      <c r="AC1436">
        <v>9.5882244110107422</v>
      </c>
      <c r="AD1436">
        <v>8.9955406188964844</v>
      </c>
      <c r="AE1436">
        <v>12.061490058898926</v>
      </c>
      <c r="AF1436">
        <v>8.8595256805419922</v>
      </c>
      <c r="AG1436">
        <v>8.1663608551025391</v>
      </c>
      <c r="AH1436">
        <v>6.6604018211364746</v>
      </c>
      <c r="AI1436">
        <v>5.7497258186340332</v>
      </c>
      <c r="AJ1436">
        <v>4.1989779472351074</v>
      </c>
      <c r="AK1436">
        <v>11.519129753112793</v>
      </c>
      <c r="AL1436">
        <v>10.849379539489746</v>
      </c>
      <c r="AM1436">
        <v>11.782549858093262</v>
      </c>
      <c r="AN1436">
        <v>10.86100959777832</v>
      </c>
      <c r="AO1436">
        <v>5.2675509452819824</v>
      </c>
      <c r="AP1436">
        <v>10.382240295410156</v>
      </c>
      <c r="AQ1436">
        <v>7.0413517951965332</v>
      </c>
      <c r="AR1436">
        <v>15.615110397338867</v>
      </c>
      <c r="AS1436">
        <v>5.2499780654907227</v>
      </c>
      <c r="AT1436">
        <v>10.871560096740723</v>
      </c>
      <c r="AU1436">
        <v>8.7173910140991211</v>
      </c>
      <c r="AV1436">
        <v>9.7859201431274414</v>
      </c>
      <c r="AW1436">
        <v>3.6721639633178711</v>
      </c>
    </row>
    <row r="1437" spans="1:49" x14ac:dyDescent="0.25">
      <c r="A1437" t="s">
        <v>30</v>
      </c>
      <c r="B1437">
        <v>6.7736029624938965</v>
      </c>
      <c r="C1437">
        <v>7.4133591651916504</v>
      </c>
      <c r="D1437">
        <v>5.865056037902832</v>
      </c>
      <c r="E1437">
        <v>5.8461818695068359</v>
      </c>
      <c r="F1437">
        <v>6.7859940528869629</v>
      </c>
      <c r="G1437">
        <v>12.074350357055664</v>
      </c>
      <c r="H1437">
        <v>12.03201961517334</v>
      </c>
      <c r="I1437">
        <v>9.3840904235839844</v>
      </c>
      <c r="J1437">
        <v>8.2471561431884766</v>
      </c>
      <c r="K1437">
        <v>8.3128166198730469</v>
      </c>
      <c r="L1437">
        <v>3.1995360851287842</v>
      </c>
      <c r="M1437">
        <v>4.2850480079650879</v>
      </c>
      <c r="N1437">
        <v>10.332409858703613</v>
      </c>
      <c r="O1437">
        <v>3.7847340106964111</v>
      </c>
      <c r="P1437">
        <v>5.175142765045166</v>
      </c>
      <c r="Q1437">
        <v>9.8421401977539063</v>
      </c>
      <c r="R1437">
        <v>6.3244280815124512</v>
      </c>
      <c r="S1437">
        <v>8.9916591644287109</v>
      </c>
      <c r="T1437">
        <v>3.384505033493042</v>
      </c>
      <c r="U1437">
        <v>6.6848559379577637</v>
      </c>
      <c r="V1437">
        <v>5.244725227355957</v>
      </c>
      <c r="W1437">
        <v>6.6329269409179688</v>
      </c>
      <c r="X1437">
        <v>4.2435808181762695</v>
      </c>
      <c r="Y1437">
        <v>9.6583013534545898</v>
      </c>
      <c r="Z1437">
        <v>6.0042109489440918</v>
      </c>
      <c r="AA1437">
        <v>10.623959541320801</v>
      </c>
      <c r="AB1437">
        <v>11.579819679260254</v>
      </c>
      <c r="AC1437">
        <v>6.2140130996704102</v>
      </c>
      <c r="AD1437">
        <v>6.9023141860961914</v>
      </c>
      <c r="AE1437">
        <v>10.654040336608887</v>
      </c>
      <c r="AF1437">
        <v>6.8812417984008789</v>
      </c>
      <c r="AG1437">
        <v>7.2202739715576172</v>
      </c>
      <c r="AH1437">
        <v>6.6133041381835938</v>
      </c>
      <c r="AI1437">
        <v>4.9839110374450684</v>
      </c>
      <c r="AJ1437">
        <v>3.6517610549926758</v>
      </c>
      <c r="AK1437">
        <v>11.774100303649902</v>
      </c>
      <c r="AL1437">
        <v>9.4096717834472656</v>
      </c>
      <c r="AM1437">
        <v>7.754065990447998</v>
      </c>
      <c r="AN1437">
        <v>8.9188680648803711</v>
      </c>
      <c r="AO1437">
        <v>4.5271191596984863</v>
      </c>
      <c r="AP1437">
        <v>9.2763566970825195</v>
      </c>
      <c r="AQ1437">
        <v>6.9443240165710449</v>
      </c>
      <c r="AR1437">
        <v>12.612139701843262</v>
      </c>
      <c r="AS1437">
        <v>7.6412258148193359</v>
      </c>
      <c r="AT1437">
        <v>9.2577295303344727</v>
      </c>
      <c r="AU1437">
        <v>8.7527866363525391</v>
      </c>
      <c r="AV1437">
        <v>9.0208005905151367</v>
      </c>
      <c r="AW1437">
        <v>2.7558610439300537</v>
      </c>
    </row>
    <row r="1438" spans="1:49" x14ac:dyDescent="0.25">
      <c r="A1438" t="s">
        <v>31</v>
      </c>
      <c r="B1438">
        <v>7.6162290573120117</v>
      </c>
      <c r="C1438">
        <v>8.8526115417480469</v>
      </c>
      <c r="D1438">
        <v>7.6900348663330078</v>
      </c>
      <c r="E1438">
        <v>8.5061826705932617</v>
      </c>
      <c r="F1438">
        <v>6.7528362274169922</v>
      </c>
      <c r="G1438">
        <v>10.280489921569824</v>
      </c>
      <c r="H1438">
        <v>13.264450073242188</v>
      </c>
      <c r="I1438">
        <v>10.290719985961914</v>
      </c>
      <c r="J1438">
        <v>5.1269760131835938</v>
      </c>
      <c r="K1438">
        <v>8.9431667327880859</v>
      </c>
      <c r="L1438">
        <v>3.4196128845214844</v>
      </c>
      <c r="M1438">
        <v>6.0438570976257324</v>
      </c>
      <c r="N1438">
        <v>11.85867977142334</v>
      </c>
      <c r="O1438">
        <v>6.0840559005737305</v>
      </c>
      <c r="P1438">
        <v>4.8769159317016602</v>
      </c>
      <c r="Q1438">
        <v>12.588129997253418</v>
      </c>
      <c r="R1438">
        <v>7.3294601440429688</v>
      </c>
      <c r="S1438">
        <v>13.046319961547852</v>
      </c>
      <c r="T1438">
        <v>4.3671970367431641</v>
      </c>
      <c r="U1438">
        <v>6.5393900871276855</v>
      </c>
      <c r="V1438">
        <v>5.839256763458252</v>
      </c>
      <c r="W1438">
        <v>7.3838062286376953</v>
      </c>
      <c r="X1438">
        <v>4.3819851875305176</v>
      </c>
      <c r="Y1438">
        <v>10.556260108947754</v>
      </c>
      <c r="Z1438">
        <v>7.0138120651245117</v>
      </c>
      <c r="AA1438">
        <v>11.168899536132813</v>
      </c>
      <c r="AB1438">
        <v>13.198260307312012</v>
      </c>
      <c r="AC1438">
        <v>7.4121761322021484</v>
      </c>
      <c r="AD1438">
        <v>8.3358087539672852</v>
      </c>
      <c r="AE1438">
        <v>12.18927001953125</v>
      </c>
      <c r="AF1438">
        <v>6.1022319793701172</v>
      </c>
      <c r="AG1438">
        <v>5.683845043182373</v>
      </c>
      <c r="AH1438">
        <v>7.137077808380127</v>
      </c>
      <c r="AI1438">
        <v>4.675623893737793</v>
      </c>
      <c r="AJ1438">
        <v>3.2263500690460205</v>
      </c>
      <c r="AK1438">
        <v>14.742070198059082</v>
      </c>
      <c r="AL1438">
        <v>10.569210052490234</v>
      </c>
      <c r="AM1438">
        <v>10.62775993347168</v>
      </c>
      <c r="AN1438">
        <v>10.152609825134277</v>
      </c>
      <c r="AO1438">
        <v>4.6711888313293457</v>
      </c>
      <c r="AP1438">
        <v>11.018710136413574</v>
      </c>
      <c r="AQ1438">
        <v>7.5798130035400391</v>
      </c>
      <c r="AR1438">
        <v>15.569930076599121</v>
      </c>
      <c r="AS1438">
        <v>6.1167340278625488</v>
      </c>
      <c r="AT1438">
        <v>8.3141965866088867</v>
      </c>
      <c r="AU1438">
        <v>8.6375560760498047</v>
      </c>
      <c r="AV1438">
        <v>8.9187555313110352</v>
      </c>
      <c r="AW1438">
        <v>3.2576479911804199</v>
      </c>
    </row>
    <row r="1439" spans="1:49" x14ac:dyDescent="0.25">
      <c r="A1439" t="s">
        <v>32</v>
      </c>
      <c r="B1439">
        <v>5.7447957992553711</v>
      </c>
      <c r="C1439">
        <v>9.6890840530395508</v>
      </c>
      <c r="D1439">
        <v>6.1007781028747559</v>
      </c>
      <c r="E1439">
        <v>6.8026471138000488</v>
      </c>
      <c r="F1439">
        <v>7.4500060081481934</v>
      </c>
      <c r="G1439">
        <v>19.364570617675781</v>
      </c>
      <c r="H1439">
        <v>17.935150146484375</v>
      </c>
      <c r="I1439">
        <v>13.343979835510254</v>
      </c>
      <c r="J1439">
        <v>13.627790451049805</v>
      </c>
      <c r="K1439">
        <v>10.012260437011719</v>
      </c>
      <c r="L1439">
        <v>5.3672561645507813</v>
      </c>
      <c r="M1439">
        <v>5.4149727821350098</v>
      </c>
      <c r="N1439">
        <v>13.833479881286621</v>
      </c>
      <c r="O1439">
        <v>3.9734539985656738</v>
      </c>
      <c r="P1439">
        <v>7.2742290496826172</v>
      </c>
      <c r="Q1439">
        <v>14.21757984161377</v>
      </c>
      <c r="R1439">
        <v>7.1723217964172363</v>
      </c>
      <c r="S1439">
        <v>13.44027042388916</v>
      </c>
      <c r="T1439">
        <v>3.6402370929718018</v>
      </c>
      <c r="U1439">
        <v>7.5902791023254395</v>
      </c>
      <c r="V1439">
        <v>4.3753762245178223</v>
      </c>
      <c r="W1439">
        <v>7.4882869720458984</v>
      </c>
      <c r="X1439">
        <v>3.0664219856262207</v>
      </c>
      <c r="Y1439">
        <v>12.404299736022949</v>
      </c>
      <c r="Z1439">
        <v>10.157139778137207</v>
      </c>
      <c r="AA1439">
        <v>9.8541135787963867</v>
      </c>
      <c r="AB1439">
        <v>15.064559936523438</v>
      </c>
      <c r="AC1439">
        <v>7.3340768814086914</v>
      </c>
      <c r="AD1439">
        <v>8.2499971389770508</v>
      </c>
      <c r="AE1439">
        <v>13.613750457763672</v>
      </c>
      <c r="AF1439">
        <v>7.1252388954162598</v>
      </c>
      <c r="AG1439">
        <v>7.4478168487548828</v>
      </c>
      <c r="AH1439">
        <v>7.0603480339050293</v>
      </c>
      <c r="AI1439">
        <v>4.9468460083007813</v>
      </c>
      <c r="AJ1439">
        <v>3.5969769954681396</v>
      </c>
      <c r="AK1439">
        <v>11.545379638671875</v>
      </c>
      <c r="AL1439">
        <v>8.3283090591430664</v>
      </c>
      <c r="AM1439">
        <v>10.653579711914063</v>
      </c>
      <c r="AN1439">
        <v>9.930394172668457</v>
      </c>
      <c r="AO1439">
        <v>4.5403738021850586</v>
      </c>
      <c r="AP1439">
        <v>11.571640014648438</v>
      </c>
      <c r="AQ1439">
        <v>5.9246010780334473</v>
      </c>
      <c r="AR1439">
        <v>19.136819839477539</v>
      </c>
      <c r="AS1439">
        <v>8.389643669128418</v>
      </c>
      <c r="AT1439">
        <v>12.245980262756348</v>
      </c>
      <c r="AU1439">
        <v>9.7901697158813477</v>
      </c>
      <c r="AV1439">
        <v>10.974729537963867</v>
      </c>
      <c r="AW1439">
        <v>4.7370319366455078</v>
      </c>
    </row>
    <row r="1440" spans="1:49" x14ac:dyDescent="0.25">
      <c r="A1440" t="s">
        <v>33</v>
      </c>
      <c r="B1440">
        <v>7.1959881782531738</v>
      </c>
      <c r="C1440">
        <v>11.35690975189209</v>
      </c>
      <c r="D1440">
        <v>12.303589820861816</v>
      </c>
      <c r="E1440">
        <v>9.8424091339111328</v>
      </c>
      <c r="F1440">
        <v>22.338869094848633</v>
      </c>
      <c r="G1440">
        <v>14.308230400085449</v>
      </c>
      <c r="H1440">
        <v>10.52340030670166</v>
      </c>
      <c r="I1440">
        <v>11.708100318908691</v>
      </c>
      <c r="J1440">
        <v>7.1811408996582031</v>
      </c>
      <c r="K1440">
        <v>13.249119758605957</v>
      </c>
      <c r="L1440">
        <v>9.8573226928710938</v>
      </c>
      <c r="M1440">
        <v>6.0756697654724121</v>
      </c>
      <c r="N1440">
        <v>10.861630439758301</v>
      </c>
      <c r="O1440">
        <v>10.174909591674805</v>
      </c>
      <c r="P1440">
        <v>7.7642779350280762</v>
      </c>
      <c r="Q1440">
        <v>10.766619682312012</v>
      </c>
      <c r="R1440">
        <v>12.698169708251953</v>
      </c>
      <c r="S1440">
        <v>11.003350257873535</v>
      </c>
      <c r="T1440">
        <v>13.355270385742188</v>
      </c>
      <c r="U1440">
        <v>8.269740104675293</v>
      </c>
      <c r="V1440">
        <v>10.950710296630859</v>
      </c>
      <c r="W1440">
        <v>11.791979789733887</v>
      </c>
      <c r="X1440">
        <v>9.7554216384887695</v>
      </c>
      <c r="Y1440">
        <v>13.79878044128418</v>
      </c>
      <c r="Z1440">
        <v>10.911499977111816</v>
      </c>
      <c r="AA1440">
        <v>16.19713020324707</v>
      </c>
      <c r="AB1440">
        <v>18.549379348754883</v>
      </c>
      <c r="AC1440">
        <v>7.6889638900756836</v>
      </c>
      <c r="AD1440">
        <v>12.142230033874512</v>
      </c>
      <c r="AE1440">
        <v>21.776309967041016</v>
      </c>
      <c r="AF1440">
        <v>15.196060180664063</v>
      </c>
      <c r="AG1440">
        <v>7.3997921943664551</v>
      </c>
      <c r="AH1440">
        <v>9.4678001403808594</v>
      </c>
      <c r="AI1440">
        <v>7.1417288780212402</v>
      </c>
      <c r="AJ1440">
        <v>7.9152421951293945</v>
      </c>
      <c r="AK1440">
        <v>17.790180206298828</v>
      </c>
      <c r="AL1440">
        <v>15.058730125427246</v>
      </c>
      <c r="AM1440">
        <v>8.3630714416503906</v>
      </c>
      <c r="AN1440">
        <v>12.807499885559082</v>
      </c>
      <c r="AO1440">
        <v>8.055476188659668</v>
      </c>
      <c r="AP1440">
        <v>4.2685580253601074</v>
      </c>
      <c r="AQ1440">
        <v>7.7655611038208008</v>
      </c>
      <c r="AR1440">
        <v>21.468240737915039</v>
      </c>
      <c r="AS1440">
        <v>9.8355264663696289</v>
      </c>
      <c r="AT1440">
        <v>12.648969650268555</v>
      </c>
      <c r="AU1440">
        <v>14.474510192871094</v>
      </c>
      <c r="AV1440">
        <v>8.7911968231201172</v>
      </c>
      <c r="AW1440">
        <v>6.1884369850158691</v>
      </c>
    </row>
    <row r="1441" spans="1:49" x14ac:dyDescent="0.25">
      <c r="A1441" t="s">
        <v>1660</v>
      </c>
      <c r="B1441">
        <v>10.077139854431152</v>
      </c>
      <c r="C1441">
        <v>9.3852319717407227</v>
      </c>
      <c r="D1441">
        <v>7.5846319198608398</v>
      </c>
      <c r="E1441">
        <v>8.2982721328735352</v>
      </c>
      <c r="F1441">
        <v>9.9573373794555664</v>
      </c>
      <c r="G1441">
        <v>11.735899925231934</v>
      </c>
      <c r="H1441">
        <v>13.093159675598145</v>
      </c>
      <c r="I1441">
        <v>12.383870124816895</v>
      </c>
      <c r="J1441">
        <v>7.4549579620361328</v>
      </c>
      <c r="K1441">
        <v>10.221739768981934</v>
      </c>
      <c r="L1441">
        <v>3.841418981552124</v>
      </c>
      <c r="M1441">
        <v>6.2099080085754395</v>
      </c>
      <c r="N1441">
        <v>8.9461984634399414</v>
      </c>
      <c r="O1441">
        <v>5.2637581825256348</v>
      </c>
      <c r="P1441">
        <v>6.1183362007141113</v>
      </c>
      <c r="Q1441">
        <v>11.436969757080078</v>
      </c>
      <c r="R1441">
        <v>7.6793298721313477</v>
      </c>
      <c r="S1441">
        <v>8.9029655456542969</v>
      </c>
      <c r="T1441">
        <v>5.1386418342590332</v>
      </c>
      <c r="U1441">
        <v>6.721646785736084</v>
      </c>
      <c r="V1441">
        <v>5.6504359245300293</v>
      </c>
      <c r="W1441">
        <v>7.8396458625793457</v>
      </c>
      <c r="X1441">
        <v>5.7578449249267578</v>
      </c>
      <c r="Y1441">
        <v>9.7650613784790039</v>
      </c>
      <c r="Z1441">
        <v>7.1056032180786133</v>
      </c>
      <c r="AA1441">
        <v>10.687379837036133</v>
      </c>
      <c r="AB1441">
        <v>12.304050445556641</v>
      </c>
      <c r="AC1441">
        <v>7.3278207778930664</v>
      </c>
      <c r="AD1441">
        <v>7.2221770286560059</v>
      </c>
      <c r="AE1441">
        <v>11.605669975280762</v>
      </c>
      <c r="AF1441">
        <v>8.3348474502563477</v>
      </c>
      <c r="AG1441">
        <v>7.5760087966918945</v>
      </c>
      <c r="AH1441">
        <v>7.1635122299194336</v>
      </c>
      <c r="AI1441">
        <v>5.6940498352050781</v>
      </c>
      <c r="AJ1441">
        <v>3.7389330863952637</v>
      </c>
      <c r="AK1441">
        <v>10.860710144042969</v>
      </c>
      <c r="AL1441">
        <v>8.9203147888183594</v>
      </c>
      <c r="AM1441">
        <v>8.5257244110107422</v>
      </c>
      <c r="AN1441">
        <v>8.5399694442749023</v>
      </c>
      <c r="AO1441">
        <v>5.7866168022155762</v>
      </c>
      <c r="AP1441">
        <v>8.0416431427001953</v>
      </c>
      <c r="AQ1441">
        <v>9.3231782913208008</v>
      </c>
      <c r="AR1441">
        <v>10.871109962463379</v>
      </c>
      <c r="AS1441">
        <v>9.3667945861816406</v>
      </c>
      <c r="AT1441">
        <v>8.5150489807128906</v>
      </c>
      <c r="AU1441">
        <v>9.2868509292602539</v>
      </c>
      <c r="AV1441">
        <v>11.874970436096191</v>
      </c>
      <c r="AW1441">
        <v>3.0076189041137695</v>
      </c>
    </row>
    <row r="1442" spans="1:49" x14ac:dyDescent="0.25">
      <c r="A1442" t="s">
        <v>1661</v>
      </c>
      <c r="B1442">
        <v>10.365119934082031</v>
      </c>
      <c r="C1442">
        <v>8.6765766143798828</v>
      </c>
      <c r="D1442">
        <v>12.216409683227539</v>
      </c>
      <c r="E1442">
        <v>9.8205795288085938</v>
      </c>
      <c r="F1442">
        <v>13.047750473022461</v>
      </c>
      <c r="G1442">
        <v>6.9886469841003418</v>
      </c>
      <c r="H1442">
        <v>12.255539894104004</v>
      </c>
      <c r="I1442">
        <v>7.2728390693664551</v>
      </c>
      <c r="J1442">
        <v>7.2572731971740723</v>
      </c>
      <c r="K1442">
        <v>9.3612957000732422</v>
      </c>
      <c r="L1442">
        <v>3.4723238945007324</v>
      </c>
      <c r="M1442">
        <v>8.5759954452514648</v>
      </c>
      <c r="N1442">
        <v>9.039398193359375</v>
      </c>
      <c r="O1442">
        <v>7.941378116607666</v>
      </c>
      <c r="P1442">
        <v>10.503359794616699</v>
      </c>
      <c r="Q1442">
        <v>9.7010297775268555</v>
      </c>
      <c r="R1442">
        <v>12.176859855651855</v>
      </c>
      <c r="S1442">
        <v>9.8730487823486328</v>
      </c>
      <c r="T1442">
        <v>6.0657691955566406</v>
      </c>
      <c r="U1442">
        <v>9.0702896118164063</v>
      </c>
      <c r="V1442">
        <v>6.372859001159668</v>
      </c>
      <c r="W1442">
        <v>12.06525993347168</v>
      </c>
      <c r="X1442">
        <v>5.3666210174560547</v>
      </c>
      <c r="Y1442">
        <v>9.3911008834838867</v>
      </c>
      <c r="Z1442">
        <v>4.8481011390686035</v>
      </c>
      <c r="AA1442">
        <v>8.2369718551635742</v>
      </c>
      <c r="AB1442">
        <v>12.077179908752441</v>
      </c>
      <c r="AC1442">
        <v>9.4765434265136719</v>
      </c>
      <c r="AD1442">
        <v>9.0076055526733398</v>
      </c>
      <c r="AE1442">
        <v>14.093959808349609</v>
      </c>
      <c r="AF1442">
        <v>7.9616260528564453</v>
      </c>
      <c r="AG1442">
        <v>4.3544211387634277</v>
      </c>
      <c r="AH1442">
        <v>7.095426082611084</v>
      </c>
      <c r="AI1442">
        <v>4.7425532341003418</v>
      </c>
      <c r="AJ1442">
        <v>5.2740349769592285</v>
      </c>
      <c r="AK1442">
        <v>14.889389991760254</v>
      </c>
      <c r="AL1442">
        <v>14.41808032989502</v>
      </c>
      <c r="AM1442">
        <v>10.932040214538574</v>
      </c>
      <c r="AN1442">
        <v>6.5924239158630371</v>
      </c>
      <c r="AO1442">
        <v>4.1802248954772949</v>
      </c>
      <c r="AP1442">
        <v>10.053350448608398</v>
      </c>
      <c r="AQ1442">
        <v>13.070260047912598</v>
      </c>
      <c r="AR1442">
        <v>6.830632209777832</v>
      </c>
      <c r="AS1442">
        <v>6.5716562271118164</v>
      </c>
      <c r="AT1442">
        <v>7.9534878730773926</v>
      </c>
      <c r="AU1442">
        <v>6.1578807830810547</v>
      </c>
      <c r="AV1442">
        <v>14.436670303344727</v>
      </c>
      <c r="AW1442">
        <v>3.3845639228820801</v>
      </c>
    </row>
    <row r="1443" spans="1:49" x14ac:dyDescent="0.25">
      <c r="A1443" t="s">
        <v>1662</v>
      </c>
      <c r="B1443">
        <v>11.328889846801758</v>
      </c>
      <c r="C1443">
        <v>11.690730094909668</v>
      </c>
      <c r="D1443">
        <v>9.7723264694213867</v>
      </c>
      <c r="E1443">
        <v>11.266969680786133</v>
      </c>
      <c r="F1443">
        <v>12.053110122680664</v>
      </c>
      <c r="G1443">
        <v>9.7028141021728516</v>
      </c>
      <c r="H1443">
        <v>11.73585033416748</v>
      </c>
      <c r="I1443">
        <v>11.508760452270508</v>
      </c>
      <c r="J1443">
        <v>7.6540980339050293</v>
      </c>
      <c r="K1443">
        <v>11.589790344238281</v>
      </c>
      <c r="L1443">
        <v>4.4635310173034668</v>
      </c>
      <c r="M1443">
        <v>9.0297155380249023</v>
      </c>
      <c r="N1443">
        <v>11.405879974365234</v>
      </c>
      <c r="O1443">
        <v>7.2135109901428223</v>
      </c>
      <c r="P1443">
        <v>8.6389894485473633</v>
      </c>
      <c r="Q1443">
        <v>13.349639892578125</v>
      </c>
      <c r="R1443">
        <v>12.150349617004395</v>
      </c>
      <c r="S1443">
        <v>9.5282001495361328</v>
      </c>
      <c r="T1443">
        <v>7.5850601196289063</v>
      </c>
      <c r="U1443">
        <v>7.07440185546875</v>
      </c>
      <c r="V1443">
        <v>9.7590904235839844</v>
      </c>
      <c r="W1443">
        <v>10.231590270996094</v>
      </c>
      <c r="X1443">
        <v>6.3904428482055664</v>
      </c>
      <c r="Y1443">
        <v>9.5909910202026367</v>
      </c>
      <c r="Z1443">
        <v>6.957852840423584</v>
      </c>
      <c r="AA1443">
        <v>13.12971019744873</v>
      </c>
      <c r="AB1443">
        <v>13.298859596252441</v>
      </c>
      <c r="AC1443">
        <v>10.405139923095703</v>
      </c>
      <c r="AD1443">
        <v>8.1722211837768555</v>
      </c>
      <c r="AE1443">
        <v>15.695110321044922</v>
      </c>
      <c r="AF1443">
        <v>9.5706243515014648</v>
      </c>
      <c r="AG1443">
        <v>7.8561081886291504</v>
      </c>
      <c r="AH1443">
        <v>8.3818902969360352</v>
      </c>
      <c r="AI1443">
        <v>7.3698410987854004</v>
      </c>
      <c r="AJ1443">
        <v>7.6324458122253418</v>
      </c>
      <c r="AK1443">
        <v>13.549750328063965</v>
      </c>
      <c r="AL1443">
        <v>11.494500160217285</v>
      </c>
      <c r="AM1443">
        <v>12.32898998260498</v>
      </c>
      <c r="AN1443">
        <v>9.0946168899536133</v>
      </c>
      <c r="AO1443">
        <v>10.904660224914551</v>
      </c>
      <c r="AP1443">
        <v>10.919380187988281</v>
      </c>
      <c r="AQ1443">
        <v>12.526559829711914</v>
      </c>
      <c r="AR1443">
        <v>12.790410041809082</v>
      </c>
      <c r="AS1443">
        <v>10.156880378723145</v>
      </c>
      <c r="AT1443">
        <v>10.493969917297363</v>
      </c>
      <c r="AU1443">
        <v>11.139120101928711</v>
      </c>
      <c r="AV1443">
        <v>13.311869621276855</v>
      </c>
      <c r="AW1443">
        <v>6.7147331237792969</v>
      </c>
    </row>
    <row r="1444" spans="1:49" x14ac:dyDescent="0.25">
      <c r="A1444" t="s">
        <v>1663</v>
      </c>
      <c r="B1444">
        <v>11.21522045135498</v>
      </c>
      <c r="C1444">
        <v>11.976530075073242</v>
      </c>
      <c r="D1444">
        <v>10.860879898071289</v>
      </c>
      <c r="E1444">
        <v>8.5784177780151367</v>
      </c>
      <c r="F1444">
        <v>10.633299827575684</v>
      </c>
      <c r="G1444">
        <v>8.5274162292480469</v>
      </c>
      <c r="H1444">
        <v>9.3759117126464844</v>
      </c>
      <c r="I1444">
        <v>10.424619674682617</v>
      </c>
      <c r="J1444">
        <v>6.4884757995605469</v>
      </c>
      <c r="K1444">
        <v>9.77789306640625</v>
      </c>
      <c r="L1444">
        <v>5.1223421096801758</v>
      </c>
      <c r="M1444">
        <v>9.467860221862793</v>
      </c>
      <c r="N1444">
        <v>8.4360141754150391</v>
      </c>
      <c r="O1444">
        <v>6.5980901718139648</v>
      </c>
      <c r="P1444">
        <v>8.116490364074707</v>
      </c>
      <c r="Q1444">
        <v>10.820409774780273</v>
      </c>
      <c r="R1444">
        <v>8.4610204696655273</v>
      </c>
      <c r="S1444">
        <v>9.3736410140991211</v>
      </c>
      <c r="T1444">
        <v>6.9337949752807617</v>
      </c>
      <c r="U1444">
        <v>6.7242431640625</v>
      </c>
      <c r="V1444">
        <v>7.2324261665344238</v>
      </c>
      <c r="W1444">
        <v>7.090825080871582</v>
      </c>
      <c r="X1444">
        <v>6.9997811317443848</v>
      </c>
      <c r="Y1444">
        <v>7.4785370826721191</v>
      </c>
      <c r="Z1444">
        <v>5.4467120170593262</v>
      </c>
      <c r="AA1444">
        <v>9.5218658447265625</v>
      </c>
      <c r="AB1444">
        <v>11.691579818725586</v>
      </c>
      <c r="AC1444">
        <v>7.96331787109375</v>
      </c>
      <c r="AD1444">
        <v>8.5313596725463867</v>
      </c>
      <c r="AE1444">
        <v>12.438920021057129</v>
      </c>
      <c r="AF1444">
        <v>6.9742631912231445</v>
      </c>
      <c r="AG1444">
        <v>8.1759748458862305</v>
      </c>
      <c r="AH1444">
        <v>6.6349749565124512</v>
      </c>
      <c r="AI1444">
        <v>8.6214132308959961</v>
      </c>
      <c r="AJ1444">
        <v>7.2806100845336914</v>
      </c>
      <c r="AK1444">
        <v>14.074250221252441</v>
      </c>
      <c r="AL1444">
        <v>9.9643335342407227</v>
      </c>
      <c r="AM1444">
        <v>9.3310565948486328</v>
      </c>
      <c r="AN1444">
        <v>8.8028688430786133</v>
      </c>
      <c r="AO1444">
        <v>6.8977618217468262</v>
      </c>
      <c r="AP1444">
        <v>8.0096759796142578</v>
      </c>
      <c r="AQ1444">
        <v>11.299010276794434</v>
      </c>
      <c r="AR1444">
        <v>9.5828676223754883</v>
      </c>
      <c r="AS1444">
        <v>8.5248394012451172</v>
      </c>
      <c r="AT1444">
        <v>8.3671083450317383</v>
      </c>
      <c r="AU1444">
        <v>10.343440055847168</v>
      </c>
      <c r="AV1444">
        <v>11.207880020141602</v>
      </c>
      <c r="AW1444">
        <v>6.0006389617919922</v>
      </c>
    </row>
    <row r="1445" spans="1:49" x14ac:dyDescent="0.25">
      <c r="A1445" t="s">
        <v>1664</v>
      </c>
      <c r="B1445">
        <v>8.0909357070922852</v>
      </c>
      <c r="C1445">
        <v>9.7840337753295898</v>
      </c>
      <c r="D1445">
        <v>6.4600481986999512</v>
      </c>
      <c r="E1445">
        <v>7.7763538360595703</v>
      </c>
      <c r="F1445">
        <v>8.3363885879516602</v>
      </c>
      <c r="G1445">
        <v>14.645730018615723</v>
      </c>
      <c r="H1445">
        <v>12.8956298828125</v>
      </c>
      <c r="I1445">
        <v>13.718689918518066</v>
      </c>
      <c r="J1445">
        <v>9.2179241180419922</v>
      </c>
      <c r="K1445">
        <v>9.7441921234130859</v>
      </c>
      <c r="L1445">
        <v>3.1065149307250977</v>
      </c>
      <c r="M1445">
        <v>5.4006948471069336</v>
      </c>
      <c r="N1445">
        <v>10.234749794006348</v>
      </c>
      <c r="O1445">
        <v>4.8938179016113281</v>
      </c>
      <c r="P1445">
        <v>5.6057610511779785</v>
      </c>
      <c r="Q1445">
        <v>9.9421377182006836</v>
      </c>
      <c r="R1445">
        <v>6.547882080078125</v>
      </c>
      <c r="S1445">
        <v>8.3761739730834961</v>
      </c>
      <c r="T1445">
        <v>5.8055028915405273</v>
      </c>
      <c r="U1445">
        <v>5.7932310104370117</v>
      </c>
      <c r="V1445">
        <v>5.9393439292907715</v>
      </c>
      <c r="W1445">
        <v>6.8103828430175781</v>
      </c>
      <c r="X1445">
        <v>4.7745862007141113</v>
      </c>
      <c r="Y1445">
        <v>10.708439826965332</v>
      </c>
      <c r="Z1445">
        <v>8.8298358917236328</v>
      </c>
      <c r="AA1445">
        <v>10.420610427856445</v>
      </c>
      <c r="AB1445">
        <v>15.665430068969727</v>
      </c>
      <c r="AC1445">
        <v>7.3842778205871582</v>
      </c>
      <c r="AD1445">
        <v>7.3070888519287109</v>
      </c>
      <c r="AE1445">
        <v>10.493960380554199</v>
      </c>
      <c r="AF1445">
        <v>11.347089767456055</v>
      </c>
      <c r="AG1445">
        <v>6.8329958915710449</v>
      </c>
      <c r="AH1445">
        <v>9.1647882461547852</v>
      </c>
      <c r="AI1445">
        <v>5.959650993347168</v>
      </c>
      <c r="AJ1445">
        <v>4.599003791809082</v>
      </c>
      <c r="AK1445">
        <v>10.378430366516113</v>
      </c>
      <c r="AL1445">
        <v>9.0084114074707031</v>
      </c>
      <c r="AM1445">
        <v>8.4687213897705078</v>
      </c>
      <c r="AN1445">
        <v>10.19950008392334</v>
      </c>
      <c r="AO1445">
        <v>5.6977682113647461</v>
      </c>
      <c r="AP1445">
        <v>11.047450065612793</v>
      </c>
      <c r="AQ1445">
        <v>8.2717065811157227</v>
      </c>
      <c r="AR1445">
        <v>14.83843994140625</v>
      </c>
      <c r="AS1445">
        <v>7.4775748252868652</v>
      </c>
      <c r="AT1445">
        <v>9.1440582275390625</v>
      </c>
      <c r="AU1445">
        <v>12.142880439758301</v>
      </c>
      <c r="AV1445">
        <v>11.703370094299316</v>
      </c>
      <c r="AW1445">
        <v>3.7989389896392822</v>
      </c>
    </row>
    <row r="1446" spans="1:49" x14ac:dyDescent="0.25">
      <c r="A1446" t="s">
        <v>1665</v>
      </c>
      <c r="B1446">
        <v>6.2501010894775391</v>
      </c>
      <c r="C1446">
        <v>7.9974942207336426</v>
      </c>
      <c r="D1446">
        <v>4.511375904083252</v>
      </c>
      <c r="E1446">
        <v>4.7377700805664063</v>
      </c>
      <c r="F1446">
        <v>5.4901490211486816</v>
      </c>
      <c r="G1446">
        <v>14.535440444946289</v>
      </c>
      <c r="H1446">
        <v>14.705269813537598</v>
      </c>
      <c r="I1446">
        <v>12.738349914550781</v>
      </c>
      <c r="J1446">
        <v>6.5870771408081055</v>
      </c>
      <c r="K1446">
        <v>7.7578978538513184</v>
      </c>
      <c r="L1446">
        <v>4.5941038131713867</v>
      </c>
      <c r="M1446">
        <v>3.6910281181335449</v>
      </c>
      <c r="N1446">
        <v>10.956080436706543</v>
      </c>
      <c r="O1446">
        <v>3.6258959770202637</v>
      </c>
      <c r="P1446">
        <v>4.2196807861328125</v>
      </c>
      <c r="Q1446">
        <v>8.4954090118408203</v>
      </c>
      <c r="R1446">
        <v>4.9755148887634277</v>
      </c>
      <c r="S1446">
        <v>5.610231876373291</v>
      </c>
      <c r="T1446">
        <v>3.1085939407348633</v>
      </c>
      <c r="U1446">
        <v>4.0762929916381836</v>
      </c>
      <c r="V1446">
        <v>4.1647911071777344</v>
      </c>
      <c r="W1446">
        <v>5.9795360565185547</v>
      </c>
      <c r="X1446">
        <v>3.0099179744720459</v>
      </c>
      <c r="Y1446">
        <v>11.689000129699707</v>
      </c>
      <c r="Z1446">
        <v>7.7887139320373535</v>
      </c>
      <c r="AA1446">
        <v>9.8774471282958984</v>
      </c>
      <c r="AB1446">
        <v>15.439669609069824</v>
      </c>
      <c r="AC1446">
        <v>5.7635679244995117</v>
      </c>
      <c r="AD1446">
        <v>7.2839350700378418</v>
      </c>
      <c r="AE1446">
        <v>8.179438591003418</v>
      </c>
      <c r="AF1446">
        <v>10.386670112609863</v>
      </c>
      <c r="AG1446">
        <v>5.3377847671508789</v>
      </c>
      <c r="AH1446">
        <v>6.0483531951904297</v>
      </c>
      <c r="AI1446">
        <v>4.6036062240600586</v>
      </c>
      <c r="AJ1446">
        <v>1.9602140188217163</v>
      </c>
      <c r="AK1446">
        <v>7.0103449821472168</v>
      </c>
      <c r="AL1446">
        <v>7.5606842041015625</v>
      </c>
      <c r="AM1446">
        <v>8.1041116714477539</v>
      </c>
      <c r="AN1446">
        <v>8.705500602722168</v>
      </c>
      <c r="AO1446">
        <v>4.4712309837341309</v>
      </c>
      <c r="AP1446">
        <v>7.0944781303405762</v>
      </c>
      <c r="AQ1446">
        <v>5.9840087890625</v>
      </c>
      <c r="AR1446">
        <v>14.816749572753906</v>
      </c>
      <c r="AS1446">
        <v>9.1930522918701172</v>
      </c>
      <c r="AT1446">
        <v>7.2557711601257324</v>
      </c>
      <c r="AU1446">
        <v>11.802020072937012</v>
      </c>
      <c r="AV1446">
        <v>8.248194694519043</v>
      </c>
      <c r="AW1446">
        <v>2.9754939079284668</v>
      </c>
    </row>
    <row r="1447" spans="1:49" x14ac:dyDescent="0.25">
      <c r="A1447" t="s">
        <v>1666</v>
      </c>
      <c r="B1447">
        <v>7.6573309898376465</v>
      </c>
      <c r="C1447">
        <v>10.000880241394043</v>
      </c>
      <c r="D1447">
        <v>8.7608156204223633</v>
      </c>
      <c r="E1447">
        <v>8.0905332565307617</v>
      </c>
      <c r="F1447">
        <v>9.5857648849487305</v>
      </c>
      <c r="G1447">
        <v>14.974040031433105</v>
      </c>
      <c r="H1447">
        <v>14.089730262756348</v>
      </c>
      <c r="I1447">
        <v>13.721859931945801</v>
      </c>
      <c r="J1447">
        <v>7.6661520004272461</v>
      </c>
      <c r="K1447">
        <v>9.6477212905883789</v>
      </c>
      <c r="L1447">
        <v>3.7571361064910889</v>
      </c>
      <c r="M1447">
        <v>5.6817398071289063</v>
      </c>
      <c r="N1447">
        <v>10.59574031829834</v>
      </c>
      <c r="O1447">
        <v>4.5259289741516113</v>
      </c>
      <c r="P1447">
        <v>6.5056920051574707</v>
      </c>
      <c r="Q1447">
        <v>10.581239700317383</v>
      </c>
      <c r="R1447">
        <v>9.7031774520874023</v>
      </c>
      <c r="S1447">
        <v>7.9547138214111328</v>
      </c>
      <c r="T1447">
        <v>5.7163701057434082</v>
      </c>
      <c r="U1447">
        <v>5.6865329742431641</v>
      </c>
      <c r="V1447">
        <v>6.4538068771362305</v>
      </c>
      <c r="W1447">
        <v>8.4372386932373047</v>
      </c>
      <c r="X1447">
        <v>5.4210720062255859</v>
      </c>
      <c r="Y1447">
        <v>9.7240123748779297</v>
      </c>
      <c r="Z1447">
        <v>10.039810180664063</v>
      </c>
      <c r="AA1447">
        <v>12.357080459594727</v>
      </c>
      <c r="AB1447">
        <v>15.09550952911377</v>
      </c>
      <c r="AC1447">
        <v>8.2212448120117188</v>
      </c>
      <c r="AD1447">
        <v>7.766387939453125</v>
      </c>
      <c r="AE1447">
        <v>11.978030204772949</v>
      </c>
      <c r="AF1447">
        <v>10.697150230407715</v>
      </c>
      <c r="AG1447">
        <v>6.0536060333251953</v>
      </c>
      <c r="AH1447">
        <v>8.5054721832275391</v>
      </c>
      <c r="AI1447">
        <v>6.383091926574707</v>
      </c>
      <c r="AJ1447">
        <v>5.0723710060119629</v>
      </c>
      <c r="AK1447">
        <v>11.343330383300781</v>
      </c>
      <c r="AL1447">
        <v>9.9507169723510742</v>
      </c>
      <c r="AM1447">
        <v>9.3317155838012695</v>
      </c>
      <c r="AN1447">
        <v>7.5334711074829102</v>
      </c>
      <c r="AO1447">
        <v>5.5121650695800781</v>
      </c>
      <c r="AP1447">
        <v>9.70892333984375</v>
      </c>
      <c r="AQ1447">
        <v>7.9121980667114258</v>
      </c>
      <c r="AR1447">
        <v>14.13694953918457</v>
      </c>
      <c r="AS1447">
        <v>6.8890590667724609</v>
      </c>
      <c r="AT1447">
        <v>8.4746913909912109</v>
      </c>
      <c r="AU1447">
        <v>12.084830284118652</v>
      </c>
      <c r="AV1447">
        <v>9.6236133575439453</v>
      </c>
      <c r="AW1447">
        <v>4.0314269065856934</v>
      </c>
    </row>
    <row r="1448" spans="1:49" x14ac:dyDescent="0.25">
      <c r="A1448" t="s">
        <v>1667</v>
      </c>
      <c r="B1448">
        <v>6.9183502197265625</v>
      </c>
      <c r="C1448">
        <v>10.591090202331543</v>
      </c>
      <c r="D1448">
        <v>5.6252827644348145</v>
      </c>
      <c r="E1448">
        <v>8.5818891525268555</v>
      </c>
      <c r="F1448">
        <v>8.4103736877441406</v>
      </c>
      <c r="G1448">
        <v>6.6373209953308105</v>
      </c>
      <c r="H1448">
        <v>10.523320198059082</v>
      </c>
      <c r="I1448">
        <v>9.2122173309326172</v>
      </c>
      <c r="J1448">
        <v>3.9064810276031494</v>
      </c>
      <c r="K1448">
        <v>8.197265625</v>
      </c>
      <c r="L1448">
        <v>3.8408679962158203</v>
      </c>
      <c r="M1448">
        <v>7.3037610054016113</v>
      </c>
      <c r="N1448">
        <v>6.6110820770263672</v>
      </c>
      <c r="O1448">
        <v>5.50830078125</v>
      </c>
      <c r="P1448">
        <v>5.0757918357849121</v>
      </c>
      <c r="Q1448">
        <v>8.8915300369262695</v>
      </c>
      <c r="R1448">
        <v>7.5100321769714355</v>
      </c>
      <c r="S1448">
        <v>7.9826111793518066</v>
      </c>
      <c r="T1448">
        <v>6.9944372177124023</v>
      </c>
      <c r="U1448">
        <v>5.7733778953552246</v>
      </c>
      <c r="V1448">
        <v>4.9981207847595215</v>
      </c>
      <c r="W1448">
        <v>4.9244370460510254</v>
      </c>
      <c r="X1448">
        <v>6.5347709655761719</v>
      </c>
      <c r="Y1448">
        <v>8.1450748443603516</v>
      </c>
      <c r="Z1448">
        <v>8.4606666564941406</v>
      </c>
      <c r="AA1448">
        <v>10.816470146179199</v>
      </c>
      <c r="AB1448">
        <v>13.649450302124023</v>
      </c>
      <c r="AC1448">
        <v>7.1543698310852051</v>
      </c>
      <c r="AD1448">
        <v>5.6026840209960938</v>
      </c>
      <c r="AE1448">
        <v>14.004130363464355</v>
      </c>
      <c r="AF1448">
        <v>4.9777688980102539</v>
      </c>
      <c r="AG1448">
        <v>7.6042242050170898</v>
      </c>
      <c r="AH1448">
        <v>7.3818759918212891</v>
      </c>
      <c r="AI1448">
        <v>5.8569369316101074</v>
      </c>
      <c r="AJ1448">
        <v>3.4134550094604492</v>
      </c>
      <c r="AK1448">
        <v>12.742179870605469</v>
      </c>
      <c r="AL1448">
        <v>8.4979829788208008</v>
      </c>
      <c r="AM1448">
        <v>6.2655820846557617</v>
      </c>
      <c r="AN1448">
        <v>7.627108097076416</v>
      </c>
      <c r="AO1448">
        <v>3.9623761177062988</v>
      </c>
      <c r="AP1448">
        <v>9.1938591003417969</v>
      </c>
      <c r="AQ1448">
        <v>7.1776328086853027</v>
      </c>
      <c r="AR1448">
        <v>9.8776769638061523</v>
      </c>
      <c r="AS1448">
        <v>5.0886111259460449</v>
      </c>
      <c r="AT1448">
        <v>9.413421630859375</v>
      </c>
      <c r="AU1448">
        <v>7.6779699325561523</v>
      </c>
      <c r="AV1448">
        <v>9.831024169921875</v>
      </c>
      <c r="AW1448">
        <v>3.5676889419555664</v>
      </c>
    </row>
    <row r="1449" spans="1:49" x14ac:dyDescent="0.25">
      <c r="A1449" t="s">
        <v>1668</v>
      </c>
      <c r="B1449">
        <v>9.696446418762207</v>
      </c>
      <c r="C1449">
        <v>10.76471996307373</v>
      </c>
      <c r="D1449">
        <v>12.374509811401367</v>
      </c>
      <c r="E1449">
        <v>8.2491827011108398</v>
      </c>
      <c r="F1449">
        <v>11.24293041229248</v>
      </c>
      <c r="G1449">
        <v>12.220769882202148</v>
      </c>
      <c r="H1449">
        <v>13.667519569396973</v>
      </c>
      <c r="I1449">
        <v>14.167750358581543</v>
      </c>
      <c r="J1449">
        <v>12.101980209350586</v>
      </c>
      <c r="K1449">
        <v>9.3566722869873047</v>
      </c>
      <c r="L1449">
        <v>4.3108901977539063</v>
      </c>
      <c r="M1449">
        <v>7.825829029083252</v>
      </c>
      <c r="N1449">
        <v>12.419489860534668</v>
      </c>
      <c r="O1449">
        <v>4.714015007019043</v>
      </c>
      <c r="P1449">
        <v>7.9563488960266113</v>
      </c>
      <c r="Q1449">
        <v>9.5173463821411133</v>
      </c>
      <c r="R1449">
        <v>7.7738308906555176</v>
      </c>
      <c r="S1449">
        <v>10.277990341186523</v>
      </c>
      <c r="T1449">
        <v>6.7426848411560059</v>
      </c>
      <c r="U1449">
        <v>7.480553150177002</v>
      </c>
      <c r="V1449">
        <v>8.3820657730102539</v>
      </c>
      <c r="W1449">
        <v>10.610879898071289</v>
      </c>
      <c r="X1449">
        <v>4.6490721702575684</v>
      </c>
      <c r="Y1449">
        <v>12.425869941711426</v>
      </c>
      <c r="Z1449">
        <v>8.2581253051757813</v>
      </c>
      <c r="AA1449">
        <v>12.008419990539551</v>
      </c>
      <c r="AB1449">
        <v>14.684379577636719</v>
      </c>
      <c r="AC1449">
        <v>11.005319595336914</v>
      </c>
      <c r="AD1449">
        <v>8.4011478424072266</v>
      </c>
      <c r="AE1449">
        <v>11.100520133972168</v>
      </c>
      <c r="AF1449">
        <v>9.9237966537475586</v>
      </c>
      <c r="AG1449">
        <v>6.9255552291870117</v>
      </c>
      <c r="AH1449">
        <v>7.317162036895752</v>
      </c>
      <c r="AI1449">
        <v>7.6112370491027832</v>
      </c>
      <c r="AJ1449">
        <v>5.341331958770752</v>
      </c>
      <c r="AK1449">
        <v>11.843810081481934</v>
      </c>
      <c r="AL1449">
        <v>13.717289924621582</v>
      </c>
      <c r="AM1449">
        <v>9.7736110687255859</v>
      </c>
      <c r="AN1449">
        <v>12.405670166015625</v>
      </c>
      <c r="AO1449">
        <v>8.2468175888061523</v>
      </c>
      <c r="AP1449">
        <v>11.918849945068359</v>
      </c>
      <c r="AQ1449">
        <v>9.1013908386230469</v>
      </c>
      <c r="AR1449">
        <v>13.765379905700684</v>
      </c>
      <c r="AS1449">
        <v>7.6985630989074707</v>
      </c>
      <c r="AT1449">
        <v>11.781209945678711</v>
      </c>
      <c r="AU1449">
        <v>13.266570091247559</v>
      </c>
      <c r="AV1449">
        <v>11.168970108032227</v>
      </c>
      <c r="AW1449">
        <v>5.869664192199707</v>
      </c>
    </row>
    <row r="1450" spans="1:49" x14ac:dyDescent="0.25">
      <c r="A1450" t="s">
        <v>1669</v>
      </c>
      <c r="B1450">
        <v>10.228819847106934</v>
      </c>
      <c r="C1450">
        <v>11.574620246887207</v>
      </c>
      <c r="D1450">
        <v>11.152259826660156</v>
      </c>
      <c r="E1450">
        <v>10.566280364990234</v>
      </c>
      <c r="F1450">
        <v>12.790989875793457</v>
      </c>
      <c r="G1450">
        <v>13.685649871826172</v>
      </c>
      <c r="H1450">
        <v>12.070639610290527</v>
      </c>
      <c r="I1450">
        <v>10.459810256958008</v>
      </c>
      <c r="J1450">
        <v>6.2629241943359375</v>
      </c>
      <c r="K1450">
        <v>8.438446044921875</v>
      </c>
      <c r="L1450">
        <v>5.0484118461608887</v>
      </c>
      <c r="M1450">
        <v>6.8238978385925293</v>
      </c>
      <c r="N1450">
        <v>9.4789857864379883</v>
      </c>
      <c r="O1450">
        <v>5.2530670166015625</v>
      </c>
      <c r="P1450">
        <v>6.5861949920654297</v>
      </c>
      <c r="Q1450">
        <v>10.208499908447266</v>
      </c>
      <c r="R1450">
        <v>8.1283369064331055</v>
      </c>
      <c r="S1450">
        <v>8.6873025894165039</v>
      </c>
      <c r="T1450">
        <v>5.0394811630249023</v>
      </c>
      <c r="U1450">
        <v>6.6963210105895996</v>
      </c>
      <c r="V1450">
        <v>4.3870968818664551</v>
      </c>
      <c r="W1450">
        <v>8.1356010437011719</v>
      </c>
      <c r="X1450">
        <v>6.2857580184936523</v>
      </c>
      <c r="Y1450">
        <v>10.729510307312012</v>
      </c>
      <c r="Z1450">
        <v>8.1512279510498047</v>
      </c>
      <c r="AA1450">
        <v>11.563750267028809</v>
      </c>
      <c r="AB1450">
        <v>14.46284008026123</v>
      </c>
      <c r="AC1450">
        <v>8.7716188430786133</v>
      </c>
      <c r="AD1450">
        <v>8.4500408172607422</v>
      </c>
      <c r="AE1450">
        <v>12.746689796447754</v>
      </c>
      <c r="AF1450">
        <v>7.3569951057434082</v>
      </c>
      <c r="AG1450">
        <v>10.075559616088867</v>
      </c>
      <c r="AH1450">
        <v>6.4497299194335938</v>
      </c>
      <c r="AI1450">
        <v>4.1402349472045898</v>
      </c>
      <c r="AJ1450">
        <v>4.7804532051086426</v>
      </c>
      <c r="AK1450">
        <v>12.340049743652344</v>
      </c>
      <c r="AL1450">
        <v>8.3544454574584961</v>
      </c>
      <c r="AM1450">
        <v>9.1888628005981445</v>
      </c>
      <c r="AN1450">
        <v>8.4968509674072266</v>
      </c>
      <c r="AO1450">
        <v>5.3882222175598145</v>
      </c>
      <c r="AP1450">
        <v>7.235260009765625</v>
      </c>
      <c r="AQ1450">
        <v>8.3611974716186523</v>
      </c>
      <c r="AR1450">
        <v>11.661060333251953</v>
      </c>
      <c r="AS1450">
        <v>6.8126730918884277</v>
      </c>
      <c r="AT1450">
        <v>12.654410362243652</v>
      </c>
      <c r="AU1450">
        <v>8.7352218627929688</v>
      </c>
      <c r="AV1450">
        <v>11.233860015869141</v>
      </c>
      <c r="AW1450">
        <v>4.2562031745910645</v>
      </c>
    </row>
    <row r="1451" spans="1:49" x14ac:dyDescent="0.25">
      <c r="A1451" t="s">
        <v>1670</v>
      </c>
      <c r="B1451">
        <v>9.7414455413818359</v>
      </c>
      <c r="C1451">
        <v>11.62421989440918</v>
      </c>
      <c r="D1451">
        <v>9.9604883193969727</v>
      </c>
      <c r="E1451">
        <v>10.629590034484863</v>
      </c>
      <c r="F1451">
        <v>13.341119766235352</v>
      </c>
      <c r="G1451">
        <v>12.052700042724609</v>
      </c>
      <c r="H1451">
        <v>11.450130462646484</v>
      </c>
      <c r="I1451">
        <v>11.195340156555176</v>
      </c>
      <c r="J1451">
        <v>7.4582428932189941</v>
      </c>
      <c r="K1451">
        <v>11.384389877319336</v>
      </c>
      <c r="L1451">
        <v>6.1176919937133789</v>
      </c>
      <c r="M1451">
        <v>7.3635878562927246</v>
      </c>
      <c r="N1451">
        <v>10.526300430297852</v>
      </c>
      <c r="O1451">
        <v>7.6512651443481445</v>
      </c>
      <c r="P1451">
        <v>7.5262961387634277</v>
      </c>
      <c r="Q1451">
        <v>12.445579528808594</v>
      </c>
      <c r="R1451">
        <v>8.4034566879272461</v>
      </c>
      <c r="S1451">
        <v>11.467940330505371</v>
      </c>
      <c r="T1451">
        <v>8.4015512466430664</v>
      </c>
      <c r="U1451">
        <v>7.0525932312011719</v>
      </c>
      <c r="V1451">
        <v>6.8839530944824219</v>
      </c>
      <c r="W1451">
        <v>10.634949684143066</v>
      </c>
      <c r="X1451">
        <v>6.2061309814453125</v>
      </c>
      <c r="Y1451">
        <v>12.358480453491211</v>
      </c>
      <c r="Z1451">
        <v>7.1169061660766602</v>
      </c>
      <c r="AA1451">
        <v>11.612600326538086</v>
      </c>
      <c r="AB1451">
        <v>14.085410118103027</v>
      </c>
      <c r="AC1451">
        <v>13.175919532775879</v>
      </c>
      <c r="AD1451">
        <v>8.1130762100219727</v>
      </c>
      <c r="AE1451">
        <v>10.375040054321289</v>
      </c>
      <c r="AF1451">
        <v>11.123629570007324</v>
      </c>
      <c r="AG1451">
        <v>8.0994482040405273</v>
      </c>
      <c r="AH1451">
        <v>8.0364866256713867</v>
      </c>
      <c r="AI1451">
        <v>7.1353139877319336</v>
      </c>
      <c r="AJ1451">
        <v>6.8096108436584473</v>
      </c>
      <c r="AK1451">
        <v>15.14153003692627</v>
      </c>
      <c r="AL1451">
        <v>11.06919002532959</v>
      </c>
      <c r="AM1451">
        <v>11.180270195007324</v>
      </c>
      <c r="AN1451">
        <v>11.189069747924805</v>
      </c>
      <c r="AO1451">
        <v>6.9518070220947266</v>
      </c>
      <c r="AP1451">
        <v>8.6066513061523438</v>
      </c>
      <c r="AQ1451">
        <v>12.500570297241211</v>
      </c>
      <c r="AR1451">
        <v>11.431400299072266</v>
      </c>
      <c r="AS1451">
        <v>12.113200187683105</v>
      </c>
      <c r="AT1451">
        <v>10.336389541625977</v>
      </c>
      <c r="AU1451">
        <v>11.816619873046875</v>
      </c>
      <c r="AV1451">
        <v>9.7274913787841797</v>
      </c>
      <c r="AW1451">
        <v>6.1196689605712891</v>
      </c>
    </row>
    <row r="1452" spans="1:49" x14ac:dyDescent="0.25">
      <c r="A1452" t="s">
        <v>1671</v>
      </c>
      <c r="B1452">
        <v>7.0162639617919922</v>
      </c>
      <c r="C1452">
        <v>9.9507055282592773</v>
      </c>
      <c r="D1452">
        <v>7.7377209663391113</v>
      </c>
      <c r="E1452">
        <v>6.0311980247497559</v>
      </c>
      <c r="F1452">
        <v>7.7420592308044434</v>
      </c>
      <c r="G1452">
        <v>14.296090126037598</v>
      </c>
      <c r="H1452">
        <v>13.616869926452637</v>
      </c>
      <c r="I1452">
        <v>9.3961353302001953</v>
      </c>
      <c r="J1452">
        <v>5.431190013885498</v>
      </c>
      <c r="K1452">
        <v>9.3928909301757813</v>
      </c>
      <c r="L1452">
        <v>3.6953320503234863</v>
      </c>
      <c r="M1452">
        <v>7.0989079475402832</v>
      </c>
      <c r="N1452">
        <v>10.502120018005371</v>
      </c>
      <c r="O1452">
        <v>4.8186430931091309</v>
      </c>
      <c r="P1452">
        <v>3.7166650295257568</v>
      </c>
      <c r="Q1452">
        <v>16.294460296630859</v>
      </c>
      <c r="R1452">
        <v>7.0184941291809082</v>
      </c>
      <c r="S1452">
        <v>12.296199798583984</v>
      </c>
      <c r="T1452">
        <v>4.8306951522827148</v>
      </c>
      <c r="U1452">
        <v>6.2730889320373535</v>
      </c>
      <c r="V1452">
        <v>5.3450050354003906</v>
      </c>
      <c r="W1452">
        <v>11.690970420837402</v>
      </c>
      <c r="X1452">
        <v>4.8472938537597656</v>
      </c>
      <c r="Y1452">
        <v>13.344099998474121</v>
      </c>
      <c r="Z1452">
        <v>5.9771509170532227</v>
      </c>
      <c r="AA1452">
        <v>10.722089767456055</v>
      </c>
      <c r="AB1452">
        <v>11.376640319824219</v>
      </c>
      <c r="AC1452">
        <v>7.4124050140380859</v>
      </c>
      <c r="AD1452">
        <v>6.9506521224975586</v>
      </c>
      <c r="AE1452">
        <v>12.239669799804688</v>
      </c>
      <c r="AF1452">
        <v>5.8655037879943848</v>
      </c>
      <c r="AG1452">
        <v>5.2419881820678711</v>
      </c>
      <c r="AH1452">
        <v>5.3699359893798828</v>
      </c>
      <c r="AI1452">
        <v>4.4471597671508789</v>
      </c>
      <c r="AJ1452">
        <v>4.2462601661682129</v>
      </c>
      <c r="AK1452">
        <v>14.841830253601074</v>
      </c>
      <c r="AL1452">
        <v>9.760986328125</v>
      </c>
      <c r="AM1452">
        <v>8.8429555892944336</v>
      </c>
      <c r="AN1452">
        <v>10.638589859008789</v>
      </c>
      <c r="AO1452">
        <v>4.4456591606140137</v>
      </c>
      <c r="AP1452">
        <v>9.7213525772094727</v>
      </c>
      <c r="AQ1452">
        <v>7.3083510398864746</v>
      </c>
      <c r="AR1452">
        <v>15.975799560546875</v>
      </c>
      <c r="AS1452">
        <v>7.0078330039978027</v>
      </c>
      <c r="AT1452">
        <v>9.4756660461425781</v>
      </c>
      <c r="AU1452">
        <v>6.2451000213623047</v>
      </c>
      <c r="AV1452">
        <v>7.3985538482666016</v>
      </c>
      <c r="AW1452">
        <v>4.0777301788330078</v>
      </c>
    </row>
    <row r="1453" spans="1:49" x14ac:dyDescent="0.25">
      <c r="A1453" t="s">
        <v>1674</v>
      </c>
      <c r="B1453">
        <v>7.2447071075439453</v>
      </c>
      <c r="C1453">
        <v>7.6707620620727539</v>
      </c>
      <c r="D1453">
        <v>7.2077441215515137</v>
      </c>
      <c r="E1453">
        <v>5.3947858810424805</v>
      </c>
      <c r="F1453">
        <v>5.0421390533447266</v>
      </c>
      <c r="G1453">
        <v>12.804140090942383</v>
      </c>
      <c r="H1453">
        <v>10.962360382080078</v>
      </c>
      <c r="I1453">
        <v>9.6550483703613281</v>
      </c>
      <c r="J1453">
        <v>3.7664101123809814</v>
      </c>
      <c r="K1453">
        <v>8.3408412933349609</v>
      </c>
      <c r="L1453">
        <v>2.3912839889526367</v>
      </c>
      <c r="M1453">
        <v>5.0905289649963379</v>
      </c>
      <c r="N1453">
        <v>11.889289855957031</v>
      </c>
      <c r="O1453">
        <v>2.7691171169281006</v>
      </c>
      <c r="P1453">
        <v>5.6792588233947754</v>
      </c>
      <c r="Q1453">
        <v>12.260270118713379</v>
      </c>
      <c r="R1453">
        <v>6.6331238746643066</v>
      </c>
      <c r="S1453">
        <v>8.8386716842651367</v>
      </c>
      <c r="T1453">
        <v>4.3648428916931152</v>
      </c>
      <c r="U1453">
        <v>4.8492379188537598</v>
      </c>
      <c r="V1453">
        <v>4.9302000999450684</v>
      </c>
      <c r="W1453">
        <v>8.3793468475341797</v>
      </c>
      <c r="X1453">
        <v>3.5468978881835938</v>
      </c>
      <c r="Y1453">
        <v>11.329440116882324</v>
      </c>
      <c r="Z1453">
        <v>5.5502691268920898</v>
      </c>
      <c r="AA1453">
        <v>8.7042932510375977</v>
      </c>
      <c r="AB1453">
        <v>11.702890396118164</v>
      </c>
      <c r="AC1453">
        <v>5.0887408256530762</v>
      </c>
      <c r="AD1453">
        <v>6.8023538589477539</v>
      </c>
      <c r="AE1453">
        <v>13.274860382080078</v>
      </c>
      <c r="AF1453">
        <v>6.2830691337585449</v>
      </c>
      <c r="AG1453">
        <v>5.3315739631652832</v>
      </c>
      <c r="AH1453">
        <v>5.0059528350830078</v>
      </c>
      <c r="AI1453">
        <v>5.1864938735961914</v>
      </c>
      <c r="AJ1453">
        <v>4.0239219665527344</v>
      </c>
      <c r="AK1453">
        <v>11.756130218505859</v>
      </c>
      <c r="AL1453">
        <v>8.1376533508300781</v>
      </c>
      <c r="AM1453">
        <v>8.3365659713745117</v>
      </c>
      <c r="AN1453">
        <v>8.3608589172363281</v>
      </c>
      <c r="AO1453">
        <v>4.6157221794128418</v>
      </c>
      <c r="AP1453">
        <v>7.1405019760131836</v>
      </c>
      <c r="AQ1453">
        <v>6.4226160049438477</v>
      </c>
      <c r="AR1453">
        <v>15.292590141296387</v>
      </c>
      <c r="AS1453">
        <v>5.809257984161377</v>
      </c>
      <c r="AT1453">
        <v>8.3476037979125977</v>
      </c>
      <c r="AU1453">
        <v>7.4682221412658691</v>
      </c>
      <c r="AV1453">
        <v>9.2006082534790039</v>
      </c>
      <c r="AW1453">
        <v>3.6499240398406982</v>
      </c>
    </row>
    <row r="1454" spans="1:49" x14ac:dyDescent="0.25">
      <c r="A1454" t="s">
        <v>1675</v>
      </c>
      <c r="B1454">
        <v>9.1782426834106445</v>
      </c>
      <c r="C1454">
        <v>9.2580251693725586</v>
      </c>
      <c r="D1454">
        <v>9.102330207824707</v>
      </c>
      <c r="E1454">
        <v>8.9338884353637695</v>
      </c>
      <c r="F1454">
        <v>9.1038007736206055</v>
      </c>
      <c r="G1454">
        <v>9.0821142196655273</v>
      </c>
      <c r="H1454">
        <v>11.510120391845703</v>
      </c>
      <c r="I1454">
        <v>9.3218803405761719</v>
      </c>
      <c r="J1454">
        <v>4.9139032363891602</v>
      </c>
      <c r="K1454">
        <v>11.227499961853027</v>
      </c>
      <c r="L1454">
        <v>4.9092240333557129</v>
      </c>
      <c r="M1454">
        <v>9.3268003463745117</v>
      </c>
      <c r="N1454">
        <v>13.634059906005859</v>
      </c>
      <c r="O1454">
        <v>6.8977108001708984</v>
      </c>
      <c r="P1454">
        <v>6.0844769477844238</v>
      </c>
      <c r="Q1454">
        <v>14.58568000793457</v>
      </c>
      <c r="R1454">
        <v>10.384420394897461</v>
      </c>
      <c r="S1454">
        <v>11.732789993286133</v>
      </c>
      <c r="T1454">
        <v>6.4888148307800293</v>
      </c>
      <c r="U1454">
        <v>9.0104608535766602</v>
      </c>
      <c r="V1454">
        <v>7.0069770812988281</v>
      </c>
      <c r="W1454">
        <v>8.7862024307250977</v>
      </c>
      <c r="X1454">
        <v>8.2248210906982422</v>
      </c>
      <c r="Y1454">
        <v>8.6785564422607422</v>
      </c>
      <c r="Z1454">
        <v>6.9596781730651855</v>
      </c>
      <c r="AA1454">
        <v>10.961850166320801</v>
      </c>
      <c r="AB1454">
        <v>10.65447998046875</v>
      </c>
      <c r="AC1454">
        <v>10.881139755249023</v>
      </c>
      <c r="AD1454">
        <v>8.1901473999023438</v>
      </c>
      <c r="AE1454">
        <v>15.348259925842285</v>
      </c>
      <c r="AF1454">
        <v>6.3718409538269043</v>
      </c>
      <c r="AG1454">
        <v>7.679722785949707</v>
      </c>
      <c r="AH1454">
        <v>7.8290901184082031</v>
      </c>
      <c r="AI1454">
        <v>5.6400680541992188</v>
      </c>
      <c r="AJ1454">
        <v>8.4684848785400391</v>
      </c>
      <c r="AK1454">
        <v>14.970310211181641</v>
      </c>
      <c r="AL1454">
        <v>11.478300094604492</v>
      </c>
      <c r="AM1454">
        <v>6.2988080978393555</v>
      </c>
      <c r="AN1454">
        <v>8.5354900360107422</v>
      </c>
      <c r="AO1454">
        <v>8.592987060546875</v>
      </c>
      <c r="AP1454">
        <v>8.4188156127929688</v>
      </c>
      <c r="AQ1454">
        <v>9.1239252090454102</v>
      </c>
      <c r="AR1454">
        <v>13.82721996307373</v>
      </c>
      <c r="AS1454">
        <v>5.5130767822265625</v>
      </c>
      <c r="AT1454">
        <v>7.9816951751708984</v>
      </c>
      <c r="AU1454">
        <v>8.5578947067260742</v>
      </c>
      <c r="AV1454">
        <v>11.506999969482422</v>
      </c>
      <c r="AW1454">
        <v>6.0660309791564941</v>
      </c>
    </row>
    <row r="1455" spans="1:49" x14ac:dyDescent="0.25">
      <c r="A1455" t="s">
        <v>1676</v>
      </c>
      <c r="B1455">
        <v>6.2287077903747559</v>
      </c>
      <c r="C1455">
        <v>7.5243492126464844</v>
      </c>
      <c r="D1455">
        <v>5.1876177787780762</v>
      </c>
      <c r="E1455">
        <v>5.7520980834960938</v>
      </c>
      <c r="F1455">
        <v>7.1288108825683594</v>
      </c>
      <c r="G1455">
        <v>12.881259918212891</v>
      </c>
      <c r="H1455">
        <v>14.541640281677246</v>
      </c>
      <c r="I1455">
        <v>9.2773361206054688</v>
      </c>
      <c r="J1455">
        <v>6.0951747894287109</v>
      </c>
      <c r="K1455">
        <v>8.6540460586547852</v>
      </c>
      <c r="L1455">
        <v>3.8967618942260742</v>
      </c>
      <c r="M1455">
        <v>4.4731478691101074</v>
      </c>
      <c r="N1455">
        <v>11.526350021362305</v>
      </c>
      <c r="O1455">
        <v>2.7334730625152588</v>
      </c>
      <c r="P1455">
        <v>4.1709761619567871</v>
      </c>
      <c r="Q1455">
        <v>11.812179565429688</v>
      </c>
      <c r="R1455">
        <v>5.3355422019958496</v>
      </c>
      <c r="S1455">
        <v>9.8891763687133789</v>
      </c>
      <c r="T1455">
        <v>3.2043750286102295</v>
      </c>
      <c r="U1455">
        <v>4.692162036895752</v>
      </c>
      <c r="V1455">
        <v>3.2455101013183594</v>
      </c>
      <c r="W1455">
        <v>8.5625076293945313</v>
      </c>
      <c r="X1455">
        <v>9.7270050048828125</v>
      </c>
      <c r="Y1455">
        <v>12.157569885253906</v>
      </c>
      <c r="Z1455">
        <v>6.7095580101013184</v>
      </c>
      <c r="AA1455">
        <v>9.1309261322021484</v>
      </c>
      <c r="AB1455">
        <v>10.526809692382813</v>
      </c>
      <c r="AC1455">
        <v>7.3773870468139648</v>
      </c>
      <c r="AD1455">
        <v>6.4151740074157715</v>
      </c>
      <c r="AE1455">
        <v>10.555850028991699</v>
      </c>
      <c r="AF1455">
        <v>4.6278882026672363</v>
      </c>
      <c r="AG1455">
        <v>6.3001651763916016</v>
      </c>
      <c r="AH1455">
        <v>5.8877367973327637</v>
      </c>
      <c r="AI1455">
        <v>4.0935511589050293</v>
      </c>
      <c r="AJ1455">
        <v>1.8958410024642944</v>
      </c>
      <c r="AK1455">
        <v>9.8065700531005859</v>
      </c>
      <c r="AL1455">
        <v>9.9717140197753906</v>
      </c>
      <c r="AM1455">
        <v>9.5871801376342773</v>
      </c>
      <c r="AN1455">
        <v>9.5823936462402344</v>
      </c>
      <c r="AO1455">
        <v>3.1428771018981934</v>
      </c>
      <c r="AP1455">
        <v>9.5850610733032227</v>
      </c>
      <c r="AQ1455">
        <v>5.9889659881591797</v>
      </c>
      <c r="AR1455">
        <v>14.733670234680176</v>
      </c>
      <c r="AS1455">
        <v>5.2655329704284668</v>
      </c>
      <c r="AT1455">
        <v>8.4715890884399414</v>
      </c>
      <c r="AU1455">
        <v>6.0772790908813477</v>
      </c>
      <c r="AV1455">
        <v>8.2484321594238281</v>
      </c>
      <c r="AW1455">
        <v>3.7736239433288574</v>
      </c>
    </row>
    <row r="1456" spans="1:49" x14ac:dyDescent="0.25">
      <c r="A1456" t="s">
        <v>1677</v>
      </c>
      <c r="B1456">
        <v>8.195063591003418</v>
      </c>
      <c r="C1456">
        <v>14.22074031829834</v>
      </c>
      <c r="D1456">
        <v>9.8171119689941406</v>
      </c>
      <c r="E1456">
        <v>6.6352458000183105</v>
      </c>
      <c r="F1456">
        <v>10.35319995880127</v>
      </c>
      <c r="G1456">
        <v>15.579350471496582</v>
      </c>
      <c r="H1456">
        <v>18.858119964599609</v>
      </c>
      <c r="I1456">
        <v>9.7864933013916016</v>
      </c>
      <c r="J1456">
        <v>3.962554931640625</v>
      </c>
      <c r="K1456">
        <v>8.6065359115600586</v>
      </c>
      <c r="L1456">
        <v>6.266596794128418</v>
      </c>
      <c r="M1456">
        <v>4.8331890106201172</v>
      </c>
      <c r="N1456">
        <v>16.251550674438477</v>
      </c>
      <c r="O1456">
        <v>5.8697900772094727</v>
      </c>
      <c r="P1456">
        <v>6.2307419776916504</v>
      </c>
      <c r="Q1456">
        <v>16.741079330444336</v>
      </c>
      <c r="R1456">
        <v>7.4015231132507324</v>
      </c>
      <c r="S1456">
        <v>18.177959442138672</v>
      </c>
      <c r="T1456">
        <v>10.197690010070801</v>
      </c>
      <c r="U1456">
        <v>9.4043607711791992</v>
      </c>
      <c r="V1456">
        <v>3.5131180286407471</v>
      </c>
      <c r="W1456">
        <v>12.014399528503418</v>
      </c>
      <c r="X1456">
        <v>7.1156148910522461</v>
      </c>
      <c r="Y1456">
        <v>16.326700210571289</v>
      </c>
      <c r="Z1456">
        <v>8.2293186187744141</v>
      </c>
      <c r="AA1456">
        <v>9.9041204452514648</v>
      </c>
      <c r="AB1456">
        <v>11.438469886779785</v>
      </c>
      <c r="AC1456">
        <v>7.5193819999694824</v>
      </c>
      <c r="AD1456">
        <v>6.9408020973205566</v>
      </c>
      <c r="AE1456">
        <v>15.22288990020752</v>
      </c>
      <c r="AF1456">
        <v>5.1957740783691406</v>
      </c>
      <c r="AG1456">
        <v>9.2340106964111328</v>
      </c>
      <c r="AH1456">
        <v>4.9840869903564453</v>
      </c>
      <c r="AI1456">
        <v>4.2663040161132813</v>
      </c>
      <c r="AJ1456">
        <v>2.462162971496582</v>
      </c>
      <c r="AK1456">
        <v>12.588520050048828</v>
      </c>
      <c r="AL1456">
        <v>10.52947998046875</v>
      </c>
      <c r="AM1456">
        <v>11.872989654541016</v>
      </c>
      <c r="AN1456">
        <v>9.9507694244384766</v>
      </c>
      <c r="AO1456">
        <v>3.6210041046142578</v>
      </c>
      <c r="AP1456">
        <v>7.5064311027526855</v>
      </c>
      <c r="AQ1456">
        <v>9.0575733184814453</v>
      </c>
      <c r="AR1456">
        <v>17.846580505371094</v>
      </c>
      <c r="AS1456">
        <v>4.3485698699951172</v>
      </c>
      <c r="AT1456">
        <v>9.1920995712280273</v>
      </c>
      <c r="AU1456">
        <v>4.3698339462280273</v>
      </c>
      <c r="AV1456">
        <v>12.795559883117676</v>
      </c>
      <c r="AW1456">
        <v>4.7738537788391113</v>
      </c>
    </row>
    <row r="1457" spans="1:49" x14ac:dyDescent="0.25">
      <c r="A1457" t="s">
        <v>1678</v>
      </c>
      <c r="B1457">
        <v>6.3094191551208496</v>
      </c>
      <c r="C1457">
        <v>7.690310001373291</v>
      </c>
      <c r="D1457">
        <v>6.3934159278869629</v>
      </c>
      <c r="E1457">
        <v>6.7691521644592285</v>
      </c>
      <c r="F1457">
        <v>7.5872378349304199</v>
      </c>
      <c r="G1457">
        <v>11.715270042419434</v>
      </c>
      <c r="H1457">
        <v>10.68336009979248</v>
      </c>
      <c r="I1457">
        <v>7.0306200981140137</v>
      </c>
      <c r="J1457">
        <v>11.937150001525879</v>
      </c>
      <c r="K1457">
        <v>7.463386058807373</v>
      </c>
      <c r="L1457">
        <v>3.2535879611968994</v>
      </c>
      <c r="M1457">
        <v>5.1183381080627441</v>
      </c>
      <c r="N1457">
        <v>9.3161649703979492</v>
      </c>
      <c r="O1457">
        <v>4.1347942352294922</v>
      </c>
      <c r="P1457">
        <v>4.7878990173339844</v>
      </c>
      <c r="Q1457">
        <v>9.629633903503418</v>
      </c>
      <c r="R1457">
        <v>4.9243388175964355</v>
      </c>
      <c r="S1457">
        <v>8.6853952407836914</v>
      </c>
      <c r="T1457">
        <v>3.5863039493560791</v>
      </c>
      <c r="U1457">
        <v>4.8620829582214355</v>
      </c>
      <c r="V1457">
        <v>3.5108139514923096</v>
      </c>
      <c r="W1457">
        <v>6.086510181427002</v>
      </c>
      <c r="X1457">
        <v>5.1068530082702637</v>
      </c>
      <c r="Y1457">
        <v>10.916440010070801</v>
      </c>
      <c r="Z1457">
        <v>6.0028810501098633</v>
      </c>
      <c r="AA1457">
        <v>9.9529047012329102</v>
      </c>
      <c r="AB1457">
        <v>12.349889755249023</v>
      </c>
      <c r="AC1457">
        <v>5.4740700721740723</v>
      </c>
      <c r="AD1457">
        <v>6.8719310760498047</v>
      </c>
      <c r="AE1457">
        <v>11.572250366210938</v>
      </c>
      <c r="AF1457">
        <v>6.978003978729248</v>
      </c>
      <c r="AG1457">
        <v>7.4809708595275879</v>
      </c>
      <c r="AH1457">
        <v>6.7301158905029297</v>
      </c>
      <c r="AI1457">
        <v>4.6853890419006348</v>
      </c>
      <c r="AJ1457">
        <v>3.1015920639038086</v>
      </c>
      <c r="AK1457">
        <v>10.746529579162598</v>
      </c>
      <c r="AL1457">
        <v>9.8650979995727539</v>
      </c>
      <c r="AM1457">
        <v>8.8881597518920898</v>
      </c>
      <c r="AN1457">
        <v>8.5941324234008789</v>
      </c>
      <c r="AO1457">
        <v>4.9233889579772949</v>
      </c>
      <c r="AP1457">
        <v>8.4675483703613281</v>
      </c>
      <c r="AQ1457">
        <v>7.2435321807861328</v>
      </c>
      <c r="AR1457">
        <v>11.797659873962402</v>
      </c>
      <c r="AS1457">
        <v>6.5712008476257324</v>
      </c>
      <c r="AT1457">
        <v>8.2571840286254883</v>
      </c>
      <c r="AU1457">
        <v>7.9210457801818848</v>
      </c>
      <c r="AV1457">
        <v>7.6375551223754883</v>
      </c>
      <c r="AW1457">
        <v>3.5547070503234863</v>
      </c>
    </row>
    <row r="1458" spans="1:49" x14ac:dyDescent="0.25">
      <c r="A1458" t="s">
        <v>1679</v>
      </c>
      <c r="B1458">
        <v>9.2257223129272461</v>
      </c>
      <c r="C1458">
        <v>10.093649864196777</v>
      </c>
      <c r="D1458">
        <v>8.7088384628295898</v>
      </c>
      <c r="E1458">
        <v>5.9394688606262207</v>
      </c>
      <c r="F1458">
        <v>9.5026721954345703</v>
      </c>
      <c r="G1458">
        <v>10.797969818115234</v>
      </c>
      <c r="H1458">
        <v>12.34391975402832</v>
      </c>
      <c r="I1458">
        <v>10.064459800720215</v>
      </c>
      <c r="J1458">
        <v>6.0686321258544922</v>
      </c>
      <c r="K1458">
        <v>8.3463649749755859</v>
      </c>
      <c r="L1458">
        <v>2.785897970199585</v>
      </c>
      <c r="M1458">
        <v>4.7693009376525879</v>
      </c>
      <c r="N1458">
        <v>10.119000434875488</v>
      </c>
      <c r="O1458">
        <v>4.228905200958252</v>
      </c>
      <c r="P1458">
        <v>6.8767828941345215</v>
      </c>
      <c r="Q1458">
        <v>9.6826333999633789</v>
      </c>
      <c r="R1458">
        <v>5.7621579170227051</v>
      </c>
      <c r="S1458">
        <v>9.9553127288818359</v>
      </c>
      <c r="T1458">
        <v>4.1921849250793457</v>
      </c>
      <c r="U1458">
        <v>6.4296989440917969</v>
      </c>
      <c r="V1458">
        <v>5.7491068840026855</v>
      </c>
      <c r="W1458">
        <v>8.8509321212768555</v>
      </c>
      <c r="X1458">
        <v>6.0039520263671875</v>
      </c>
      <c r="Y1458">
        <v>10.346179962158203</v>
      </c>
      <c r="Z1458">
        <v>6.5734338760375977</v>
      </c>
      <c r="AA1458">
        <v>10.344260215759277</v>
      </c>
      <c r="AB1458">
        <v>12.656109809875488</v>
      </c>
      <c r="AC1458">
        <v>8.5326738357543945</v>
      </c>
      <c r="AD1458">
        <v>7.7591061592102051</v>
      </c>
      <c r="AE1458">
        <v>11.096810340881348</v>
      </c>
      <c r="AF1458">
        <v>7.1553549766540527</v>
      </c>
      <c r="AG1458">
        <v>6.761444091796875</v>
      </c>
      <c r="AH1458">
        <v>7.0118179321289063</v>
      </c>
      <c r="AI1458">
        <v>6.4097681045532227</v>
      </c>
      <c r="AJ1458">
        <v>3.4564449787139893</v>
      </c>
      <c r="AK1458">
        <v>10.897330284118652</v>
      </c>
      <c r="AL1458">
        <v>10.282819747924805</v>
      </c>
      <c r="AM1458">
        <v>10.418729782104492</v>
      </c>
      <c r="AN1458">
        <v>9.4263858795166016</v>
      </c>
      <c r="AO1458">
        <v>7.2923669815063477</v>
      </c>
      <c r="AP1458">
        <v>9.2496891021728516</v>
      </c>
      <c r="AQ1458">
        <v>6.6109662055969238</v>
      </c>
      <c r="AR1458">
        <v>11.845560073852539</v>
      </c>
      <c r="AS1458">
        <v>8.1056203842163086</v>
      </c>
      <c r="AT1458">
        <v>10.536520004272461</v>
      </c>
      <c r="AU1458">
        <v>7.3083038330078125</v>
      </c>
      <c r="AV1458">
        <v>11.010339736938477</v>
      </c>
      <c r="AW1458">
        <v>3.5165369510650635</v>
      </c>
    </row>
    <row r="1459" spans="1:49" x14ac:dyDescent="0.25">
      <c r="A1459" t="s">
        <v>1680</v>
      </c>
      <c r="B1459">
        <v>6.2948269844055176</v>
      </c>
      <c r="C1459">
        <v>9.4942722320556641</v>
      </c>
      <c r="D1459">
        <v>6.0523090362548828</v>
      </c>
      <c r="E1459">
        <v>6.3835949897766113</v>
      </c>
      <c r="F1459">
        <v>7.0659708976745605</v>
      </c>
      <c r="G1459">
        <v>19.761600494384766</v>
      </c>
      <c r="H1459">
        <v>18.932840347290039</v>
      </c>
      <c r="I1459">
        <v>12.201889991760254</v>
      </c>
      <c r="J1459">
        <v>6.8451948165893555</v>
      </c>
      <c r="K1459">
        <v>9.3492603302001953</v>
      </c>
      <c r="L1459">
        <v>5.8506231307983398</v>
      </c>
      <c r="M1459">
        <v>4.4463849067687988</v>
      </c>
      <c r="N1459">
        <v>15.943690299987793</v>
      </c>
      <c r="O1459">
        <v>4.7162871360778809</v>
      </c>
      <c r="P1459">
        <v>4.7547178268432617</v>
      </c>
      <c r="Q1459">
        <v>16.681890487670898</v>
      </c>
      <c r="R1459">
        <v>6.6640639305114746</v>
      </c>
      <c r="S1459">
        <v>14.654709815979004</v>
      </c>
      <c r="T1459">
        <v>4.3825559616088867</v>
      </c>
      <c r="U1459">
        <v>6.9559469223022461</v>
      </c>
      <c r="V1459">
        <v>4.0709009170532227</v>
      </c>
      <c r="W1459">
        <v>12.184969902038574</v>
      </c>
      <c r="X1459">
        <v>4.2667498588562012</v>
      </c>
      <c r="Y1459">
        <v>15.133520126342773</v>
      </c>
      <c r="Z1459">
        <v>7.938744068145752</v>
      </c>
      <c r="AA1459">
        <v>10.54701042175293</v>
      </c>
      <c r="AB1459">
        <v>12.856349945068359</v>
      </c>
      <c r="AC1459">
        <v>7.8539462089538574</v>
      </c>
      <c r="AD1459">
        <v>8.6215953826904297</v>
      </c>
      <c r="AE1459">
        <v>14.480030059814453</v>
      </c>
      <c r="AF1459">
        <v>5.6168828010559082</v>
      </c>
      <c r="AG1459">
        <v>8.5925188064575195</v>
      </c>
      <c r="AH1459">
        <v>5.7812089920043945</v>
      </c>
      <c r="AI1459">
        <v>5.0508232116699219</v>
      </c>
      <c r="AJ1459">
        <v>2.8861908912658691</v>
      </c>
      <c r="AK1459">
        <v>12.349630355834961</v>
      </c>
      <c r="AL1459">
        <v>10.134909629821777</v>
      </c>
      <c r="AM1459">
        <v>11.646209716796875</v>
      </c>
      <c r="AN1459">
        <v>10.794560432434082</v>
      </c>
      <c r="AO1459">
        <v>4.4645648002624512</v>
      </c>
      <c r="AP1459">
        <v>12.230330467224121</v>
      </c>
      <c r="AQ1459">
        <v>6.6644191741943359</v>
      </c>
      <c r="AR1459">
        <v>20.87721061706543</v>
      </c>
      <c r="AS1459">
        <v>5.1723108291625977</v>
      </c>
      <c r="AT1459">
        <v>10.825900077819824</v>
      </c>
      <c r="AU1459">
        <v>6.0663390159606934</v>
      </c>
      <c r="AV1459">
        <v>10.026459693908691</v>
      </c>
      <c r="AW1459">
        <v>5.3258709907531738</v>
      </c>
    </row>
    <row r="1460" spans="1:49" x14ac:dyDescent="0.25">
      <c r="A1460" t="s">
        <v>1681</v>
      </c>
      <c r="B1460">
        <v>9.1867713928222656</v>
      </c>
      <c r="C1460">
        <v>8.2712268829345703</v>
      </c>
      <c r="D1460">
        <v>7.1385331153869629</v>
      </c>
      <c r="E1460">
        <v>6.1171488761901855</v>
      </c>
      <c r="F1460">
        <v>9.2124996185302734</v>
      </c>
      <c r="G1460">
        <v>13.713199615478516</v>
      </c>
      <c r="H1460">
        <v>17.088539123535156</v>
      </c>
      <c r="I1460">
        <v>9.4583892822265625</v>
      </c>
      <c r="J1460">
        <v>5.151191234588623</v>
      </c>
      <c r="K1460">
        <v>10.875570297241211</v>
      </c>
      <c r="L1460">
        <v>5.4787759780883789</v>
      </c>
      <c r="M1460">
        <v>7.8244037628173828</v>
      </c>
      <c r="N1460">
        <v>16.631250381469727</v>
      </c>
      <c r="O1460">
        <v>7.2240138053894043</v>
      </c>
      <c r="P1460">
        <v>5.6437840461730957</v>
      </c>
      <c r="Q1460">
        <v>19.394929885864258</v>
      </c>
      <c r="R1460">
        <v>6.3266968727111816</v>
      </c>
      <c r="S1460">
        <v>16.614320755004883</v>
      </c>
      <c r="T1460">
        <v>6.4532198905944824</v>
      </c>
      <c r="U1460">
        <v>7.3502960205078125</v>
      </c>
      <c r="V1460">
        <v>5.5260162353515625</v>
      </c>
      <c r="W1460">
        <v>14.263680458068848</v>
      </c>
      <c r="X1460">
        <v>7.916384220123291</v>
      </c>
      <c r="Y1460">
        <v>15.398220062255859</v>
      </c>
      <c r="Z1460">
        <v>6.3537530899047852</v>
      </c>
      <c r="AA1460">
        <v>11.957869529724121</v>
      </c>
      <c r="AB1460">
        <v>11.751609802246094</v>
      </c>
      <c r="AC1460">
        <v>10.94279956817627</v>
      </c>
      <c r="AD1460">
        <v>11.865360260009766</v>
      </c>
      <c r="AE1460">
        <v>13.499679565429688</v>
      </c>
      <c r="AF1460">
        <v>5.5943851470947266</v>
      </c>
      <c r="AG1460">
        <v>7.3678669929504395</v>
      </c>
      <c r="AH1460">
        <v>5.1832890510559082</v>
      </c>
      <c r="AI1460">
        <v>7.0911641120910645</v>
      </c>
      <c r="AJ1460">
        <v>5.1992602348327637</v>
      </c>
      <c r="AK1460">
        <v>15.463390350341797</v>
      </c>
      <c r="AL1460">
        <v>11.710419654846191</v>
      </c>
      <c r="AM1460">
        <v>13.13860034942627</v>
      </c>
      <c r="AN1460">
        <v>12.148469924926758</v>
      </c>
      <c r="AO1460">
        <v>4.5560450553894043</v>
      </c>
      <c r="AP1460">
        <v>13.153659820556641</v>
      </c>
      <c r="AQ1460">
        <v>8.6768083572387695</v>
      </c>
      <c r="AR1460">
        <v>18.377710342407227</v>
      </c>
      <c r="AS1460">
        <v>5.6866960525512695</v>
      </c>
      <c r="AT1460">
        <v>11.772850036621094</v>
      </c>
      <c r="AU1460">
        <v>7.528444766998291</v>
      </c>
      <c r="AV1460">
        <v>9.6842918395996094</v>
      </c>
      <c r="AW1460">
        <v>4.4052810668945313</v>
      </c>
    </row>
    <row r="1461" spans="1:49" x14ac:dyDescent="0.25">
      <c r="A1461" t="s">
        <v>1682</v>
      </c>
      <c r="B1461">
        <v>9.4430570602416992</v>
      </c>
      <c r="C1461">
        <v>10.217269897460938</v>
      </c>
      <c r="D1461">
        <v>9.478978157043457</v>
      </c>
      <c r="E1461">
        <v>8.2548713684082031</v>
      </c>
      <c r="F1461">
        <v>11.467220306396484</v>
      </c>
      <c r="G1461">
        <v>9.9285593032836914</v>
      </c>
      <c r="H1461">
        <v>11.916390419006348</v>
      </c>
      <c r="I1461">
        <v>11.829790115356445</v>
      </c>
      <c r="J1461">
        <v>5.9375629425048828</v>
      </c>
      <c r="K1461">
        <v>9.8221750259399414</v>
      </c>
      <c r="L1461">
        <v>4.9376811981201172</v>
      </c>
      <c r="M1461">
        <v>7.6277937889099121</v>
      </c>
      <c r="N1461">
        <v>11.259830474853516</v>
      </c>
      <c r="O1461">
        <v>5.927365779876709</v>
      </c>
      <c r="P1461">
        <v>8.121851921081543</v>
      </c>
      <c r="Q1461">
        <v>12.554490089416504</v>
      </c>
      <c r="R1461">
        <v>10.037449836730957</v>
      </c>
      <c r="S1461">
        <v>10.344329833984375</v>
      </c>
      <c r="T1461">
        <v>6.2076802253723145</v>
      </c>
      <c r="U1461">
        <v>7.8454861640930176</v>
      </c>
      <c r="V1461">
        <v>6.1797780990600586</v>
      </c>
      <c r="W1461">
        <v>10.21776008605957</v>
      </c>
      <c r="X1461">
        <v>7.1077589988708496</v>
      </c>
      <c r="Y1461">
        <v>9.2188386917114258</v>
      </c>
      <c r="Z1461">
        <v>7.9661059379577637</v>
      </c>
      <c r="AA1461">
        <v>10.975709915161133</v>
      </c>
      <c r="AB1461">
        <v>13.387100219726563</v>
      </c>
      <c r="AC1461">
        <v>9.2570114135742188</v>
      </c>
      <c r="AD1461">
        <v>8.7327451705932617</v>
      </c>
      <c r="AE1461">
        <v>13.148289680480957</v>
      </c>
      <c r="AF1461">
        <v>7.3615517616271973</v>
      </c>
      <c r="AG1461">
        <v>7.431981086730957</v>
      </c>
      <c r="AH1461">
        <v>9.4550504684448242</v>
      </c>
      <c r="AI1461">
        <v>6.674015998840332</v>
      </c>
      <c r="AJ1461">
        <v>6.1124839782714844</v>
      </c>
      <c r="AK1461">
        <v>12.256150245666504</v>
      </c>
      <c r="AL1461">
        <v>12.758760452270508</v>
      </c>
      <c r="AM1461">
        <v>11.809410095214844</v>
      </c>
      <c r="AN1461">
        <v>8.4112825393676758</v>
      </c>
      <c r="AO1461">
        <v>5.9753937721252441</v>
      </c>
      <c r="AP1461">
        <v>10.32826042175293</v>
      </c>
      <c r="AQ1461">
        <v>11.529749870300293</v>
      </c>
      <c r="AR1461">
        <v>13.411350250244141</v>
      </c>
      <c r="AS1461">
        <v>7.5159978866577148</v>
      </c>
      <c r="AT1461">
        <v>10.813130378723145</v>
      </c>
      <c r="AU1461">
        <v>9.8329486846923828</v>
      </c>
      <c r="AV1461">
        <v>11.650890350341797</v>
      </c>
      <c r="AW1461">
        <v>4.6133370399475098</v>
      </c>
    </row>
    <row r="1462" spans="1:49" x14ac:dyDescent="0.25">
      <c r="A1462" t="s">
        <v>1683</v>
      </c>
      <c r="B1462">
        <v>7.40313720703125</v>
      </c>
      <c r="C1462">
        <v>9.6137285232543945</v>
      </c>
      <c r="D1462">
        <v>10.372280120849609</v>
      </c>
      <c r="E1462">
        <v>7.4072189331054688</v>
      </c>
      <c r="F1462">
        <v>6.5380458831787109</v>
      </c>
      <c r="G1462">
        <v>6.5153422355651855</v>
      </c>
      <c r="H1462">
        <v>8.7827224731445313</v>
      </c>
      <c r="I1462">
        <v>7.5334439277648926</v>
      </c>
      <c r="J1462">
        <v>3.9422779083251953</v>
      </c>
      <c r="K1462">
        <v>7.8694472312927246</v>
      </c>
      <c r="L1462">
        <v>5.1480898857116699</v>
      </c>
      <c r="M1462">
        <v>5.8620619773864746</v>
      </c>
      <c r="N1462">
        <v>10.082130432128906</v>
      </c>
      <c r="O1462">
        <v>6.1501312255859375</v>
      </c>
      <c r="P1462">
        <v>6.7545390129089355</v>
      </c>
      <c r="Q1462">
        <v>10.379509925842285</v>
      </c>
      <c r="R1462">
        <v>6.4141178131103516</v>
      </c>
      <c r="S1462">
        <v>9.8153457641601563</v>
      </c>
      <c r="T1462">
        <v>7.5644869804382324</v>
      </c>
      <c r="U1462">
        <v>5.2492251396179199</v>
      </c>
      <c r="V1462">
        <v>5.68048095703125</v>
      </c>
      <c r="W1462">
        <v>7.9244861602783203</v>
      </c>
      <c r="X1462">
        <v>7.5886049270629883</v>
      </c>
      <c r="Y1462">
        <v>9.0118827819824219</v>
      </c>
      <c r="Z1462">
        <v>5.9005441665649414</v>
      </c>
      <c r="AA1462">
        <v>8.1200952529907227</v>
      </c>
      <c r="AB1462">
        <v>6.5164380073547363</v>
      </c>
      <c r="AC1462">
        <v>7.3823418617248535</v>
      </c>
      <c r="AD1462">
        <v>6.2007880210876465</v>
      </c>
      <c r="AE1462">
        <v>12.425749778747559</v>
      </c>
      <c r="AF1462">
        <v>4.9896211624145508</v>
      </c>
      <c r="AG1462">
        <v>4.0842981338500977</v>
      </c>
      <c r="AH1462">
        <v>6.4352498054504395</v>
      </c>
      <c r="AI1462">
        <v>5.0282797813415527</v>
      </c>
      <c r="AJ1462">
        <v>5.6520528793334961</v>
      </c>
      <c r="AK1462">
        <v>11.177370071411133</v>
      </c>
      <c r="AL1462">
        <v>10.996600151062012</v>
      </c>
      <c r="AM1462">
        <v>8.012934684753418</v>
      </c>
      <c r="AN1462">
        <v>6.5921468734741211</v>
      </c>
      <c r="AO1462">
        <v>7.3213129043579102</v>
      </c>
      <c r="AP1462">
        <v>7.3336820602416992</v>
      </c>
      <c r="AQ1462">
        <v>10.114029884338379</v>
      </c>
      <c r="AR1462">
        <v>9.8690767288208008</v>
      </c>
      <c r="AS1462">
        <v>5.0775570869445801</v>
      </c>
      <c r="AT1462">
        <v>7.515225887298584</v>
      </c>
      <c r="AU1462">
        <v>5.9027352333068848</v>
      </c>
      <c r="AV1462">
        <v>5.9485139846801758</v>
      </c>
      <c r="AW1462">
        <v>6.0287480354309082</v>
      </c>
    </row>
    <row r="1463" spans="1:49" x14ac:dyDescent="0.25">
      <c r="A1463" t="s">
        <v>1684</v>
      </c>
      <c r="B1463">
        <v>9.3027992248535156</v>
      </c>
      <c r="C1463">
        <v>12.435429573059082</v>
      </c>
      <c r="D1463">
        <v>10.568460464477539</v>
      </c>
      <c r="E1463">
        <v>7.5237460136413574</v>
      </c>
      <c r="F1463">
        <v>9.8829479217529297</v>
      </c>
      <c r="G1463">
        <v>12.450300216674805</v>
      </c>
      <c r="H1463">
        <v>13.304980278015137</v>
      </c>
      <c r="I1463">
        <v>10.759320259094238</v>
      </c>
      <c r="J1463">
        <v>4.3149018287658691</v>
      </c>
      <c r="K1463">
        <v>10.861669540405273</v>
      </c>
      <c r="L1463">
        <v>3.0358500480651855</v>
      </c>
      <c r="M1463">
        <v>6.073948860168457</v>
      </c>
      <c r="N1463">
        <v>11.813989639282227</v>
      </c>
      <c r="O1463">
        <v>5.0389699935913086</v>
      </c>
      <c r="P1463">
        <v>5.1740760803222656</v>
      </c>
      <c r="Q1463">
        <v>12.70989990234375</v>
      </c>
      <c r="R1463">
        <v>6.3859567642211914</v>
      </c>
      <c r="S1463">
        <v>7.570807933807373</v>
      </c>
      <c r="T1463">
        <v>1.7358230352401733</v>
      </c>
      <c r="U1463">
        <v>5.5128588676452637</v>
      </c>
      <c r="V1463">
        <v>6.6166419982910156</v>
      </c>
      <c r="W1463">
        <v>6.8460249900817871</v>
      </c>
      <c r="X1463">
        <v>5.9448480606079102</v>
      </c>
      <c r="Y1463">
        <v>11.184379577636719</v>
      </c>
      <c r="Z1463">
        <v>6.5809488296508789</v>
      </c>
      <c r="AA1463">
        <v>9.6188955307006836</v>
      </c>
      <c r="AB1463">
        <v>11.370229721069336</v>
      </c>
      <c r="AC1463">
        <v>9.6378030776977539</v>
      </c>
      <c r="AD1463">
        <v>7.1486310958862305</v>
      </c>
      <c r="AE1463">
        <v>11.181469917297363</v>
      </c>
      <c r="AF1463">
        <v>5.6840910911560059</v>
      </c>
      <c r="AG1463">
        <v>6.9353961944580078</v>
      </c>
      <c r="AH1463">
        <v>3.5419321060180664</v>
      </c>
      <c r="AI1463">
        <v>7.1218810081481934</v>
      </c>
      <c r="AJ1463">
        <v>4.791755199432373</v>
      </c>
      <c r="AK1463">
        <v>13.080269813537598</v>
      </c>
      <c r="AL1463">
        <v>9.1186895370483398</v>
      </c>
      <c r="AM1463">
        <v>11.875009536743164</v>
      </c>
      <c r="AN1463">
        <v>10.20796012878418</v>
      </c>
      <c r="AO1463">
        <v>4.5562410354614258</v>
      </c>
      <c r="AP1463">
        <v>8.5156230926513672</v>
      </c>
      <c r="AQ1463">
        <v>11.05463981628418</v>
      </c>
      <c r="AR1463">
        <v>12.662050247192383</v>
      </c>
      <c r="AS1463">
        <v>7.5305428504943848</v>
      </c>
      <c r="AT1463">
        <v>9.3745155334472656</v>
      </c>
      <c r="AU1463">
        <v>10.699709892272949</v>
      </c>
      <c r="AV1463">
        <v>12.152779579162598</v>
      </c>
      <c r="AW1463">
        <v>3.34027099609375</v>
      </c>
    </row>
    <row r="1464" spans="1:49" x14ac:dyDescent="0.25">
      <c r="A1464" t="s">
        <v>1685</v>
      </c>
      <c r="B1464">
        <v>6.9858169555664063</v>
      </c>
      <c r="C1464">
        <v>10.864239692687988</v>
      </c>
      <c r="D1464">
        <v>6.839907169342041</v>
      </c>
      <c r="E1464">
        <v>6.9180841445922852</v>
      </c>
      <c r="F1464">
        <v>8.7465639114379883</v>
      </c>
      <c r="G1464">
        <v>23.018569946289063</v>
      </c>
      <c r="H1464">
        <v>21.867940902709961</v>
      </c>
      <c r="I1464">
        <v>17.18903923034668</v>
      </c>
      <c r="J1464">
        <v>8.5205440521240234</v>
      </c>
      <c r="K1464">
        <v>9.6623830795288086</v>
      </c>
      <c r="L1464">
        <v>11.897060394287109</v>
      </c>
      <c r="M1464">
        <v>5.5703377723693848</v>
      </c>
      <c r="N1464">
        <v>18.375219345092773</v>
      </c>
      <c r="O1464">
        <v>4.7746210098266602</v>
      </c>
      <c r="P1464">
        <v>6.2504539489746094</v>
      </c>
      <c r="Q1464">
        <v>17.606760025024414</v>
      </c>
      <c r="R1464">
        <v>7.9875020980834961</v>
      </c>
      <c r="S1464">
        <v>10.886540412902832</v>
      </c>
      <c r="T1464">
        <v>4.0158920288085938</v>
      </c>
      <c r="U1464">
        <v>8.0021209716796875</v>
      </c>
      <c r="V1464">
        <v>4.8046808242797852</v>
      </c>
      <c r="W1464">
        <v>11.233960151672363</v>
      </c>
      <c r="X1464">
        <v>20.338230133056641</v>
      </c>
      <c r="Y1464">
        <v>19.372579574584961</v>
      </c>
      <c r="Z1464">
        <v>11.785889625549316</v>
      </c>
      <c r="AA1464">
        <v>11.58434009552002</v>
      </c>
      <c r="AB1464">
        <v>13.242250442504883</v>
      </c>
      <c r="AC1464">
        <v>9.0284624099731445</v>
      </c>
      <c r="AD1464">
        <v>9.9197788238525391</v>
      </c>
      <c r="AE1464">
        <v>18.129949569702148</v>
      </c>
      <c r="AF1464">
        <v>7.8606200218200684</v>
      </c>
      <c r="AG1464">
        <v>9.6706018447875977</v>
      </c>
      <c r="AH1464">
        <v>6.7545928955078125</v>
      </c>
      <c r="AI1464">
        <v>5.9346098899841309</v>
      </c>
      <c r="AJ1464">
        <v>3.8561649322509766</v>
      </c>
      <c r="AK1464">
        <v>12.940349578857422</v>
      </c>
      <c r="AL1464">
        <v>11.674449920654297</v>
      </c>
      <c r="AM1464">
        <v>13.377200126647949</v>
      </c>
      <c r="AN1464">
        <v>12.012410163879395</v>
      </c>
      <c r="AO1464">
        <v>3.9023370742797852</v>
      </c>
      <c r="AP1464">
        <v>14.672430038452148</v>
      </c>
      <c r="AQ1464">
        <v>7.1829919815063477</v>
      </c>
      <c r="AR1464">
        <v>23.736560821533203</v>
      </c>
      <c r="AS1464">
        <v>6.7076058387756348</v>
      </c>
      <c r="AT1464">
        <v>12.468310356140137</v>
      </c>
      <c r="AU1464">
        <v>8.7737331390380859</v>
      </c>
      <c r="AV1464">
        <v>10.855930328369141</v>
      </c>
      <c r="AW1464">
        <v>8.7923173904418945</v>
      </c>
    </row>
    <row r="1465" spans="1:49" x14ac:dyDescent="0.25">
      <c r="A1465" t="s">
        <v>1686</v>
      </c>
      <c r="B1465">
        <v>6.3045458793640137</v>
      </c>
      <c r="C1465">
        <v>7.4912400245666504</v>
      </c>
      <c r="D1465">
        <v>7.1490378379821777</v>
      </c>
      <c r="E1465">
        <v>7.4853057861328125</v>
      </c>
      <c r="F1465">
        <v>6.873755931854248</v>
      </c>
      <c r="G1465">
        <v>11.624279975891113</v>
      </c>
      <c r="H1465">
        <v>11.395750045776367</v>
      </c>
      <c r="I1465">
        <v>8.6693801879882813</v>
      </c>
      <c r="J1465">
        <v>5.1717309951782227</v>
      </c>
      <c r="K1465">
        <v>8.1365146636962891</v>
      </c>
      <c r="L1465">
        <v>2.844541072845459</v>
      </c>
      <c r="M1465">
        <v>4.7458400726318359</v>
      </c>
      <c r="N1465">
        <v>10.836330413818359</v>
      </c>
      <c r="O1465">
        <v>4.0689349174499512</v>
      </c>
      <c r="P1465">
        <v>4.4914860725402832</v>
      </c>
      <c r="Q1465">
        <v>10.210630416870117</v>
      </c>
      <c r="R1465">
        <v>5.4833211898803711</v>
      </c>
      <c r="S1465">
        <v>9.2632970809936523</v>
      </c>
      <c r="T1465">
        <v>3.5804200172424316</v>
      </c>
      <c r="U1465">
        <v>5.3324580192565918</v>
      </c>
      <c r="V1465">
        <v>2.8061859607696533</v>
      </c>
      <c r="W1465">
        <v>9.5749502182006836</v>
      </c>
      <c r="X1465">
        <v>10.243049621582031</v>
      </c>
      <c r="Y1465">
        <v>11.58368968963623</v>
      </c>
      <c r="Z1465">
        <v>6.925623893737793</v>
      </c>
      <c r="AA1465">
        <v>9.5810823440551758</v>
      </c>
      <c r="AB1465">
        <v>10.259209632873535</v>
      </c>
      <c r="AC1465">
        <v>6.1683611869812012</v>
      </c>
      <c r="AD1465">
        <v>5.6437749862670898</v>
      </c>
      <c r="AE1465">
        <v>11.147419929504395</v>
      </c>
      <c r="AF1465">
        <v>6.5366411209106445</v>
      </c>
      <c r="AG1465">
        <v>5.7221407890319824</v>
      </c>
      <c r="AH1465">
        <v>4.7445201873779297</v>
      </c>
      <c r="AI1465">
        <v>3.2014200687408447</v>
      </c>
      <c r="AJ1465">
        <v>2.4208519458770752</v>
      </c>
      <c r="AK1465">
        <v>8.8819036483764648</v>
      </c>
      <c r="AL1465">
        <v>9.5815839767456055</v>
      </c>
      <c r="AM1465">
        <v>9.2870368957519531</v>
      </c>
      <c r="AN1465">
        <v>7.9732661247253418</v>
      </c>
      <c r="AO1465">
        <v>3.5687179565429688</v>
      </c>
      <c r="AP1465">
        <v>8.7391471862792969</v>
      </c>
      <c r="AQ1465">
        <v>6.7842059135437012</v>
      </c>
      <c r="AR1465">
        <v>13.398659706115723</v>
      </c>
      <c r="AS1465">
        <v>5.8349490165710449</v>
      </c>
      <c r="AT1465">
        <v>8.8498077392578125</v>
      </c>
      <c r="AU1465">
        <v>6.1757411956787109</v>
      </c>
      <c r="AV1465">
        <v>10.231840133666992</v>
      </c>
      <c r="AW1465">
        <v>4.1865839958190918</v>
      </c>
    </row>
    <row r="1466" spans="1:49" x14ac:dyDescent="0.25">
      <c r="A1466" t="s">
        <v>1687</v>
      </c>
      <c r="B1466">
        <v>7.8897290229797363</v>
      </c>
      <c r="C1466">
        <v>8.7128419876098633</v>
      </c>
      <c r="D1466">
        <v>7.5555391311645508</v>
      </c>
      <c r="E1466">
        <v>7.0033221244812012</v>
      </c>
      <c r="F1466">
        <v>8.228790283203125</v>
      </c>
      <c r="G1466">
        <v>10.388890266418457</v>
      </c>
      <c r="H1466">
        <v>12.873940467834473</v>
      </c>
      <c r="I1466">
        <v>10.489540100097656</v>
      </c>
      <c r="J1466">
        <v>5.3282790184020996</v>
      </c>
      <c r="K1466">
        <v>8.9743671417236328</v>
      </c>
      <c r="L1466">
        <v>3.8451759815216064</v>
      </c>
      <c r="M1466">
        <v>6.0623841285705566</v>
      </c>
      <c r="N1466">
        <v>14.872179985046387</v>
      </c>
      <c r="O1466">
        <v>4.7224202156066895</v>
      </c>
      <c r="P1466">
        <v>5.5318112373352051</v>
      </c>
      <c r="Q1466">
        <v>13.316789627075195</v>
      </c>
      <c r="R1466">
        <v>6.6573758125305176</v>
      </c>
      <c r="S1466">
        <v>11.77338981628418</v>
      </c>
      <c r="T1466">
        <v>3.9558169841766357</v>
      </c>
      <c r="U1466">
        <v>6.3736691474914551</v>
      </c>
      <c r="V1466">
        <v>5.3018460273742676</v>
      </c>
      <c r="W1466">
        <v>10.349490165710449</v>
      </c>
      <c r="X1466">
        <v>18.672399520874023</v>
      </c>
      <c r="Y1466">
        <v>14.58922004699707</v>
      </c>
      <c r="Z1466">
        <v>6.8955402374267578</v>
      </c>
      <c r="AA1466">
        <v>11.076379776000977</v>
      </c>
      <c r="AB1466">
        <v>10.026920318603516</v>
      </c>
      <c r="AC1466">
        <v>10.547080039978027</v>
      </c>
      <c r="AD1466">
        <v>9.5353450775146484</v>
      </c>
      <c r="AE1466">
        <v>10.738320350646973</v>
      </c>
      <c r="AF1466">
        <v>6.504054069519043</v>
      </c>
      <c r="AG1466">
        <v>7.8180451393127441</v>
      </c>
      <c r="AH1466">
        <v>5.900914192199707</v>
      </c>
      <c r="AI1466">
        <v>4.5967879295349121</v>
      </c>
      <c r="AJ1466">
        <v>3.1710760593414307</v>
      </c>
      <c r="AK1466">
        <v>11.082810401916504</v>
      </c>
      <c r="AL1466">
        <v>12.025890350341797</v>
      </c>
      <c r="AM1466">
        <v>12.47344970703125</v>
      </c>
      <c r="AN1466">
        <v>10.476670265197754</v>
      </c>
      <c r="AO1466">
        <v>5.2389311790466309</v>
      </c>
      <c r="AP1466">
        <v>9.1843080520629883</v>
      </c>
      <c r="AQ1466">
        <v>7.0502090454101563</v>
      </c>
      <c r="AR1466">
        <v>14.018389701843262</v>
      </c>
      <c r="AS1466">
        <v>6.120297908782959</v>
      </c>
      <c r="AT1466">
        <v>10.815629959106445</v>
      </c>
      <c r="AU1466">
        <v>6.8796439170837402</v>
      </c>
      <c r="AV1466">
        <v>9.7337684631347656</v>
      </c>
      <c r="AW1466">
        <v>4.1811079978942871</v>
      </c>
    </row>
    <row r="1467" spans="1:49" x14ac:dyDescent="0.25">
      <c r="A1467" t="s">
        <v>1688</v>
      </c>
      <c r="B1467">
        <v>5.9246301651000977</v>
      </c>
      <c r="C1467">
        <v>8.4646511077880859</v>
      </c>
      <c r="D1467">
        <v>6.9657549858093262</v>
      </c>
      <c r="E1467">
        <v>7.0126190185546875</v>
      </c>
      <c r="F1467">
        <v>5.4530749320983887</v>
      </c>
      <c r="G1467">
        <v>15.463199615478516</v>
      </c>
      <c r="H1467">
        <v>19.878189086914063</v>
      </c>
      <c r="I1467">
        <v>11.359640121459961</v>
      </c>
      <c r="J1467">
        <v>4.9900989532470703</v>
      </c>
      <c r="K1467">
        <v>10.410739898681641</v>
      </c>
      <c r="L1467">
        <v>7.5160751342773438</v>
      </c>
      <c r="M1467">
        <v>8.3438167572021484</v>
      </c>
      <c r="N1467">
        <v>10.112549781799316</v>
      </c>
      <c r="O1467">
        <v>3.1390359401702881</v>
      </c>
      <c r="P1467">
        <v>3.5789790153503418</v>
      </c>
      <c r="Q1467">
        <v>14.967309951782227</v>
      </c>
      <c r="R1467">
        <v>6.881591796875</v>
      </c>
      <c r="S1467">
        <v>11.312769889831543</v>
      </c>
      <c r="T1467">
        <v>3.7338099479675293</v>
      </c>
      <c r="U1467">
        <v>6.2304129600524902</v>
      </c>
      <c r="V1467">
        <v>3.6691639423370361</v>
      </c>
      <c r="W1467">
        <v>11.518420219421387</v>
      </c>
      <c r="X1467">
        <v>20.116069793701172</v>
      </c>
      <c r="Y1467">
        <v>16.277669906616211</v>
      </c>
      <c r="Z1467">
        <v>7.2832012176513672</v>
      </c>
      <c r="AA1467">
        <v>9.5091257095336914</v>
      </c>
      <c r="AB1467">
        <v>8.3532629013061523</v>
      </c>
      <c r="AC1467">
        <v>7.9207429885864258</v>
      </c>
      <c r="AD1467">
        <v>7.5263152122497559</v>
      </c>
      <c r="AE1467">
        <v>10.888420104980469</v>
      </c>
      <c r="AF1467">
        <v>7.6539177894592285</v>
      </c>
      <c r="AG1467">
        <v>5.880730152130127</v>
      </c>
      <c r="AH1467">
        <v>6.4661779403686523</v>
      </c>
      <c r="AI1467">
        <v>4.109900951385498</v>
      </c>
      <c r="AJ1467">
        <v>3.1144599914550781</v>
      </c>
      <c r="AK1467">
        <v>12.06544017791748</v>
      </c>
      <c r="AL1467">
        <v>8.7798805236816406</v>
      </c>
      <c r="AM1467">
        <v>9.2622299194335938</v>
      </c>
      <c r="AN1467">
        <v>10.190500259399414</v>
      </c>
      <c r="AO1467">
        <v>6.5392332077026367</v>
      </c>
      <c r="AP1467">
        <v>7.2083630561828613</v>
      </c>
      <c r="AQ1467">
        <v>5.8389978408813477</v>
      </c>
      <c r="AR1467">
        <v>17.164749145507813</v>
      </c>
      <c r="AS1467">
        <v>6.1131939888000488</v>
      </c>
      <c r="AT1467">
        <v>8.3796463012695313</v>
      </c>
      <c r="AU1467">
        <v>3.2002360820770264</v>
      </c>
      <c r="AV1467">
        <v>6.62115478515625</v>
      </c>
      <c r="AW1467">
        <v>6.4337468147277832</v>
      </c>
    </row>
    <row r="1468" spans="1:49" x14ac:dyDescent="0.25">
      <c r="A1468" t="s">
        <v>1689</v>
      </c>
      <c r="B1468">
        <v>5.8527240753173828</v>
      </c>
      <c r="C1468">
        <v>10.228389739990234</v>
      </c>
      <c r="D1468">
        <v>6.1163601875305176</v>
      </c>
      <c r="E1468">
        <v>7.689910888671875</v>
      </c>
      <c r="F1468">
        <v>6.8308711051940918</v>
      </c>
      <c r="G1468">
        <v>17.006969451904297</v>
      </c>
      <c r="H1468">
        <v>15.741970062255859</v>
      </c>
      <c r="I1468">
        <v>13.754409790039063</v>
      </c>
      <c r="J1468">
        <v>7.0443120002746582</v>
      </c>
      <c r="K1468">
        <v>9.4708995819091797</v>
      </c>
      <c r="L1468">
        <v>6.4305830001831055</v>
      </c>
      <c r="M1468">
        <v>5.0874910354614258</v>
      </c>
      <c r="N1468">
        <v>12.460880279541016</v>
      </c>
      <c r="O1468">
        <v>3.2777199745178223</v>
      </c>
      <c r="P1468">
        <v>7.8132510185241699</v>
      </c>
      <c r="Q1468">
        <v>11.121720314025879</v>
      </c>
      <c r="R1468">
        <v>5.7741241455078125</v>
      </c>
      <c r="S1468">
        <v>12.949509620666504</v>
      </c>
      <c r="T1468">
        <v>4.8556509017944336</v>
      </c>
      <c r="U1468">
        <v>6.5770711898803711</v>
      </c>
      <c r="V1468">
        <v>4.8604331016540527</v>
      </c>
      <c r="W1468">
        <v>8.6223602294921875</v>
      </c>
      <c r="X1468">
        <v>4.3628602027893066</v>
      </c>
      <c r="Y1468">
        <v>15.015080451965332</v>
      </c>
      <c r="Z1468">
        <v>9.469477653503418</v>
      </c>
      <c r="AA1468">
        <v>10.318110466003418</v>
      </c>
      <c r="AB1468">
        <v>16.538990020751953</v>
      </c>
      <c r="AC1468">
        <v>7.2115278244018555</v>
      </c>
      <c r="AD1468">
        <v>7.9722318649291992</v>
      </c>
      <c r="AE1468">
        <v>9.7788448333740234</v>
      </c>
      <c r="AF1468">
        <v>10.183460235595703</v>
      </c>
      <c r="AG1468">
        <v>7.2511172294616699</v>
      </c>
      <c r="AH1468">
        <v>5.8215389251708984</v>
      </c>
      <c r="AI1468">
        <v>4.5074849128723145</v>
      </c>
      <c r="AJ1468">
        <v>3.1258690357208252</v>
      </c>
      <c r="AK1468">
        <v>8.9352960586547852</v>
      </c>
      <c r="AL1468">
        <v>7.1095681190490723</v>
      </c>
      <c r="AM1468">
        <v>10.247599601745605</v>
      </c>
      <c r="AN1468">
        <v>10.584989547729492</v>
      </c>
      <c r="AO1468">
        <v>5.0195178985595703</v>
      </c>
      <c r="AP1468">
        <v>10.58413028717041</v>
      </c>
      <c r="AQ1468">
        <v>7.303009033203125</v>
      </c>
      <c r="AR1468">
        <v>17.909929275512695</v>
      </c>
      <c r="AS1468">
        <v>6.1857237815856934</v>
      </c>
      <c r="AT1468">
        <v>10.563220024108887</v>
      </c>
      <c r="AU1468">
        <v>12.711529731750488</v>
      </c>
      <c r="AV1468">
        <v>11.020879745483398</v>
      </c>
      <c r="AW1468">
        <v>3.8233489990234375</v>
      </c>
    </row>
    <row r="1469" spans="1:49" x14ac:dyDescent="0.25">
      <c r="A1469" t="s">
        <v>1690</v>
      </c>
      <c r="B1469">
        <v>12.161359786987305</v>
      </c>
      <c r="C1469">
        <v>10.627699851989746</v>
      </c>
      <c r="D1469">
        <v>5.2996912002563477</v>
      </c>
      <c r="E1469">
        <v>9.519810676574707</v>
      </c>
      <c r="F1469">
        <v>12.379870414733887</v>
      </c>
      <c r="G1469">
        <v>8.921513557434082</v>
      </c>
      <c r="H1469">
        <v>13.411510467529297</v>
      </c>
      <c r="I1469">
        <v>11.097660064697266</v>
      </c>
      <c r="J1469">
        <v>7.0641951560974121</v>
      </c>
      <c r="K1469">
        <v>12.140830039978027</v>
      </c>
      <c r="L1469">
        <v>2.7130579948425293</v>
      </c>
      <c r="M1469">
        <v>8.4840564727783203</v>
      </c>
      <c r="N1469">
        <v>13.662799835205078</v>
      </c>
      <c r="O1469">
        <v>4.8124790191650391</v>
      </c>
      <c r="P1469">
        <v>7.5860610008239746</v>
      </c>
      <c r="Q1469">
        <v>9.460545539855957</v>
      </c>
      <c r="R1469">
        <v>8.554600715637207</v>
      </c>
      <c r="S1469">
        <v>11.17140007019043</v>
      </c>
      <c r="T1469">
        <v>4.9278068542480469</v>
      </c>
      <c r="U1469">
        <v>7.512721061706543</v>
      </c>
      <c r="V1469">
        <v>7.4490799903869629</v>
      </c>
      <c r="W1469">
        <v>10.572090148925781</v>
      </c>
      <c r="X1469">
        <v>17.997259140014648</v>
      </c>
      <c r="Y1469">
        <v>14.272190093994141</v>
      </c>
      <c r="Z1469">
        <v>8.3526620864868164</v>
      </c>
      <c r="AA1469">
        <v>11.306289672851563</v>
      </c>
      <c r="AB1469">
        <v>13.636369705200195</v>
      </c>
      <c r="AC1469">
        <v>10.71658992767334</v>
      </c>
      <c r="AD1469">
        <v>8.4324769973754883</v>
      </c>
      <c r="AE1469">
        <v>10.68712043762207</v>
      </c>
      <c r="AF1469">
        <v>8.1629724502563477</v>
      </c>
      <c r="AG1469">
        <v>8.4723415374755859</v>
      </c>
      <c r="AH1469">
        <v>7.5554089546203613</v>
      </c>
      <c r="AI1469">
        <v>6.7914152145385742</v>
      </c>
      <c r="AJ1469">
        <v>4.4534101486206055</v>
      </c>
      <c r="AK1469">
        <v>13.58096981048584</v>
      </c>
      <c r="AL1469">
        <v>13.998359680175781</v>
      </c>
      <c r="AM1469">
        <v>10.599699974060059</v>
      </c>
      <c r="AN1469">
        <v>11.880519866943359</v>
      </c>
      <c r="AO1469">
        <v>4.393528938293457</v>
      </c>
      <c r="AP1469">
        <v>8.5785636901855469</v>
      </c>
      <c r="AQ1469">
        <v>8.5134983062744141</v>
      </c>
      <c r="AR1469">
        <v>10.100620269775391</v>
      </c>
      <c r="AS1469">
        <v>5.8724660873413086</v>
      </c>
      <c r="AT1469">
        <v>11.504489898681641</v>
      </c>
      <c r="AU1469">
        <v>7.5867600440979004</v>
      </c>
      <c r="AV1469">
        <v>10.695770263671875</v>
      </c>
      <c r="AW1469">
        <v>3.8183639049530029</v>
      </c>
    </row>
    <row r="1470" spans="1:49" x14ac:dyDescent="0.25">
      <c r="A1470" t="s">
        <v>1691</v>
      </c>
      <c r="B1470">
        <v>11.450750350952148</v>
      </c>
      <c r="C1470">
        <v>9.9516096115112305</v>
      </c>
      <c r="D1470">
        <v>8.2112865447998047</v>
      </c>
      <c r="E1470">
        <v>10.056690216064453</v>
      </c>
      <c r="F1470">
        <v>10.547109603881836</v>
      </c>
      <c r="G1470">
        <v>9.5813369750976563</v>
      </c>
      <c r="H1470">
        <v>12.213159561157227</v>
      </c>
      <c r="I1470">
        <v>9.9128952026367188</v>
      </c>
      <c r="J1470">
        <v>5.307887077331543</v>
      </c>
      <c r="K1470">
        <v>9.2334070205688477</v>
      </c>
      <c r="L1470">
        <v>4.2037029266357422</v>
      </c>
      <c r="M1470">
        <v>8.1142654418945313</v>
      </c>
      <c r="N1470">
        <v>9.6185779571533203</v>
      </c>
      <c r="O1470">
        <v>5.8116998672485352</v>
      </c>
      <c r="P1470">
        <v>7.3639202117919922</v>
      </c>
      <c r="Q1470">
        <v>11.873410224914551</v>
      </c>
      <c r="R1470">
        <v>8.7621946334838867</v>
      </c>
      <c r="S1470">
        <v>11.239800453186035</v>
      </c>
      <c r="T1470">
        <v>5.8207840919494629</v>
      </c>
      <c r="U1470">
        <v>6.7938079833984375</v>
      </c>
      <c r="V1470">
        <v>6.4539008140563965</v>
      </c>
      <c r="W1470">
        <v>10.772500038146973</v>
      </c>
      <c r="X1470">
        <v>6.6311907768249512</v>
      </c>
      <c r="Y1470">
        <v>9.4210453033447266</v>
      </c>
      <c r="Z1470">
        <v>7.0565629005432129</v>
      </c>
      <c r="AA1470">
        <v>11.319589614868164</v>
      </c>
      <c r="AB1470">
        <v>10.502039909362793</v>
      </c>
      <c r="AC1470">
        <v>8.3181591033935547</v>
      </c>
      <c r="AD1470">
        <v>6.5425629615783691</v>
      </c>
      <c r="AE1470">
        <v>12.481080055236816</v>
      </c>
      <c r="AF1470">
        <v>6.1030402183532715</v>
      </c>
      <c r="AG1470">
        <v>7.5082540512084961</v>
      </c>
      <c r="AH1470">
        <v>6.9548811912536621</v>
      </c>
      <c r="AI1470">
        <v>5.7776598930358887</v>
      </c>
      <c r="AJ1470">
        <v>4.2716679573059082</v>
      </c>
      <c r="AK1470">
        <v>12.577810287475586</v>
      </c>
      <c r="AL1470">
        <v>11.747909545898438</v>
      </c>
      <c r="AM1470">
        <v>9.8422994613647461</v>
      </c>
      <c r="AN1470">
        <v>10.456500053405762</v>
      </c>
      <c r="AO1470">
        <v>5.7608370780944824</v>
      </c>
      <c r="AP1470">
        <v>7.7929520606994629</v>
      </c>
      <c r="AQ1470">
        <v>10.576430320739746</v>
      </c>
      <c r="AR1470">
        <v>10.462320327758789</v>
      </c>
      <c r="AS1470">
        <v>5.9509148597717285</v>
      </c>
      <c r="AT1470">
        <v>9.2996273040771484</v>
      </c>
      <c r="AU1470">
        <v>8.2089042663574219</v>
      </c>
      <c r="AV1470">
        <v>11.030579566955566</v>
      </c>
      <c r="AW1470">
        <v>4.7474899291992188</v>
      </c>
    </row>
    <row r="1471" spans="1:49" x14ac:dyDescent="0.25">
      <c r="A1471" t="s">
        <v>1692</v>
      </c>
      <c r="B1471">
        <v>10.526920318603516</v>
      </c>
      <c r="C1471">
        <v>9.3462257385253906</v>
      </c>
      <c r="D1471">
        <v>8.5280685424804688</v>
      </c>
      <c r="E1471">
        <v>7.1528759002685547</v>
      </c>
      <c r="F1471">
        <v>11.826250076293945</v>
      </c>
      <c r="G1471">
        <v>10.176899909973145</v>
      </c>
      <c r="H1471">
        <v>11.439200401306152</v>
      </c>
      <c r="I1471">
        <v>8.0420942306518555</v>
      </c>
      <c r="J1471">
        <v>5.2177791595458984</v>
      </c>
      <c r="K1471">
        <v>7.7539591789245605</v>
      </c>
      <c r="L1471">
        <v>3.3289499282836914</v>
      </c>
      <c r="M1471">
        <v>5.6242032051086426</v>
      </c>
      <c r="N1471">
        <v>10.612509727478027</v>
      </c>
      <c r="O1471">
        <v>4.9127578735351563</v>
      </c>
      <c r="P1471">
        <v>5.7376070022583008</v>
      </c>
      <c r="Q1471">
        <v>12.21891975402832</v>
      </c>
      <c r="R1471">
        <v>6.4765791893005371</v>
      </c>
      <c r="S1471">
        <v>10.90194034576416</v>
      </c>
      <c r="T1471">
        <v>4.636563777923584</v>
      </c>
      <c r="U1471">
        <v>9.1962194442749023</v>
      </c>
      <c r="V1471">
        <v>3.6982889175415039</v>
      </c>
      <c r="W1471">
        <v>12.442740440368652</v>
      </c>
      <c r="X1471">
        <v>4.8369760513305664</v>
      </c>
      <c r="Y1471">
        <v>11.64799976348877</v>
      </c>
      <c r="Z1471">
        <v>5.6113090515136719</v>
      </c>
      <c r="AA1471">
        <v>9.9428787231445313</v>
      </c>
      <c r="AB1471">
        <v>12.033659934997559</v>
      </c>
      <c r="AC1471">
        <v>6.8123788833618164</v>
      </c>
      <c r="AD1471">
        <v>7.4784259796142578</v>
      </c>
      <c r="AE1471">
        <v>13.29181957244873</v>
      </c>
      <c r="AF1471">
        <v>4.6536822319030762</v>
      </c>
      <c r="AG1471">
        <v>9.6118621826171875</v>
      </c>
      <c r="AH1471">
        <v>5.6369810104370117</v>
      </c>
      <c r="AI1471">
        <v>4.559168815612793</v>
      </c>
      <c r="AJ1471">
        <v>2.9675989151000977</v>
      </c>
      <c r="AK1471">
        <v>13.590470314025879</v>
      </c>
      <c r="AL1471">
        <v>10.124910354614258</v>
      </c>
      <c r="AM1471">
        <v>8.6118659973144531</v>
      </c>
      <c r="AN1471">
        <v>9.6867790222167969</v>
      </c>
      <c r="AO1471">
        <v>4.7325639724731445</v>
      </c>
      <c r="AP1471">
        <v>6.0758399963378906</v>
      </c>
      <c r="AQ1471">
        <v>10.822990417480469</v>
      </c>
      <c r="AR1471">
        <v>13.062800407409668</v>
      </c>
      <c r="AS1471">
        <v>5.7485589981079102</v>
      </c>
      <c r="AT1471">
        <v>11.856949806213379</v>
      </c>
      <c r="AU1471">
        <v>5.6892280578613281</v>
      </c>
      <c r="AV1471">
        <v>11.294529914855957</v>
      </c>
      <c r="AW1471">
        <v>3.0944960117340088</v>
      </c>
    </row>
    <row r="1472" spans="1:49" x14ac:dyDescent="0.25">
      <c r="A1472" t="s">
        <v>1693</v>
      </c>
      <c r="B1472">
        <v>7.4124231338500977</v>
      </c>
      <c r="C1472">
        <v>10.273070335388184</v>
      </c>
      <c r="D1472">
        <v>6.6734580993652344</v>
      </c>
      <c r="E1472">
        <v>6.7773809432983398</v>
      </c>
      <c r="F1472">
        <v>7.3190088272094727</v>
      </c>
      <c r="G1472">
        <v>15.407380104064941</v>
      </c>
      <c r="H1472">
        <v>18.302040100097656</v>
      </c>
      <c r="I1472">
        <v>11.222929954528809</v>
      </c>
      <c r="J1472">
        <v>5.4180970191955566</v>
      </c>
      <c r="K1472">
        <v>8.6155586242675781</v>
      </c>
      <c r="L1472">
        <v>4.6585102081298828</v>
      </c>
      <c r="M1472">
        <v>5.6276249885559082</v>
      </c>
      <c r="N1472">
        <v>15.72404956817627</v>
      </c>
      <c r="O1472">
        <v>5.491790771484375</v>
      </c>
      <c r="P1472">
        <v>4.9531168937683105</v>
      </c>
      <c r="Q1472">
        <v>19.504430770874023</v>
      </c>
      <c r="R1472">
        <v>6.8282890319824219</v>
      </c>
      <c r="S1472">
        <v>16.109970092773438</v>
      </c>
      <c r="T1472">
        <v>5.4803900718688965</v>
      </c>
      <c r="U1472">
        <v>8.0629844665527344</v>
      </c>
      <c r="V1472">
        <v>3.6074700355529785</v>
      </c>
      <c r="W1472">
        <v>13.72743034362793</v>
      </c>
      <c r="X1472">
        <v>5.024846076965332</v>
      </c>
      <c r="Y1472">
        <v>15.155839920043945</v>
      </c>
      <c r="Z1472">
        <v>8.1385574340820313</v>
      </c>
      <c r="AA1472">
        <v>11.185139656066895</v>
      </c>
      <c r="AB1472">
        <v>11.611980438232422</v>
      </c>
      <c r="AC1472">
        <v>9.3480863571166992</v>
      </c>
      <c r="AD1472">
        <v>8.1584501266479492</v>
      </c>
      <c r="AE1472">
        <v>14.068079948425293</v>
      </c>
      <c r="AF1472">
        <v>4.6413512229919434</v>
      </c>
      <c r="AG1472">
        <v>7.9579410552978516</v>
      </c>
      <c r="AH1472">
        <v>6.0576648712158203</v>
      </c>
      <c r="AI1472">
        <v>5.4056777954101563</v>
      </c>
      <c r="AJ1472">
        <v>3.4995179176330566</v>
      </c>
      <c r="AK1472">
        <v>13.786990165710449</v>
      </c>
      <c r="AL1472">
        <v>11.267450332641602</v>
      </c>
      <c r="AM1472">
        <v>12.12893009185791</v>
      </c>
      <c r="AN1472">
        <v>12.103059768676758</v>
      </c>
      <c r="AO1472">
        <v>4.700253963470459</v>
      </c>
      <c r="AP1472">
        <v>11.846429824829102</v>
      </c>
      <c r="AQ1472">
        <v>6.7290339469909668</v>
      </c>
      <c r="AR1472">
        <v>20.112899780273438</v>
      </c>
      <c r="AS1472">
        <v>4.4708428382873535</v>
      </c>
      <c r="AT1472">
        <v>11.065959930419922</v>
      </c>
      <c r="AU1472">
        <v>5.9820880889892578</v>
      </c>
      <c r="AV1472">
        <v>9.9350824356079102</v>
      </c>
      <c r="AW1472">
        <v>4.694918155670166</v>
      </c>
    </row>
    <row r="1473" spans="1:49" x14ac:dyDescent="0.25">
      <c r="A1473" t="s">
        <v>1694</v>
      </c>
      <c r="B1473">
        <v>7.8526558876037598</v>
      </c>
      <c r="C1473">
        <v>11.888509750366211</v>
      </c>
      <c r="D1473">
        <v>7.9514927864074707</v>
      </c>
      <c r="E1473">
        <v>9.0010843276977539</v>
      </c>
      <c r="F1473">
        <v>11.453049659729004</v>
      </c>
      <c r="G1473">
        <v>17.407070159912109</v>
      </c>
      <c r="H1473">
        <v>16.745290756225586</v>
      </c>
      <c r="I1473">
        <v>10.635510444641113</v>
      </c>
      <c r="J1473">
        <v>6.456840991973877</v>
      </c>
      <c r="K1473">
        <v>9.6324357986450195</v>
      </c>
      <c r="L1473">
        <v>5.9944720268249512</v>
      </c>
      <c r="M1473">
        <v>6.2717437744140625</v>
      </c>
      <c r="N1473">
        <v>14.898920059204102</v>
      </c>
      <c r="O1473">
        <v>6.7460441589355469</v>
      </c>
      <c r="P1473">
        <v>6.0117568969726563</v>
      </c>
      <c r="Q1473">
        <v>18.147790908813477</v>
      </c>
      <c r="R1473">
        <v>9.5497064590454102</v>
      </c>
      <c r="S1473">
        <v>18.999490737915039</v>
      </c>
      <c r="T1473">
        <v>9.025721549987793</v>
      </c>
      <c r="U1473">
        <v>10.311590194702148</v>
      </c>
      <c r="V1473">
        <v>3.9867839813232422</v>
      </c>
      <c r="W1473">
        <v>16.159870147705078</v>
      </c>
      <c r="X1473">
        <v>4.2459120750427246</v>
      </c>
      <c r="Y1473">
        <v>14.424220085144043</v>
      </c>
      <c r="Z1473">
        <v>8.9015369415283203</v>
      </c>
      <c r="AA1473">
        <v>10.715829849243164</v>
      </c>
      <c r="AB1473">
        <v>13.606240272521973</v>
      </c>
      <c r="AC1473">
        <v>7.3116731643676758</v>
      </c>
      <c r="AD1473">
        <v>8.0927190780639648</v>
      </c>
      <c r="AE1473">
        <v>13.463780403137207</v>
      </c>
      <c r="AF1473">
        <v>4.4387240409851074</v>
      </c>
      <c r="AG1473">
        <v>10.398980140686035</v>
      </c>
      <c r="AH1473">
        <v>5.1650409698486328</v>
      </c>
      <c r="AI1473">
        <v>4.4172458648681641</v>
      </c>
      <c r="AJ1473">
        <v>3.0515859127044678</v>
      </c>
      <c r="AK1473">
        <v>13.582699775695801</v>
      </c>
      <c r="AL1473">
        <v>11.930450439453125</v>
      </c>
      <c r="AM1473">
        <v>10.650289535522461</v>
      </c>
      <c r="AN1473">
        <v>10.725669860839844</v>
      </c>
      <c r="AO1473">
        <v>4.753960132598877</v>
      </c>
      <c r="AP1473">
        <v>7.8211078643798828</v>
      </c>
      <c r="AQ1473">
        <v>9.8862895965576172</v>
      </c>
      <c r="AR1473">
        <v>18.845039367675781</v>
      </c>
      <c r="AS1473">
        <v>4.6226649284362793</v>
      </c>
      <c r="AT1473">
        <v>11.194470405578613</v>
      </c>
      <c r="AU1473">
        <v>5.125816822052002</v>
      </c>
      <c r="AV1473">
        <v>10.994939804077148</v>
      </c>
      <c r="AW1473">
        <v>5.1850199699401855</v>
      </c>
    </row>
    <row r="1474" spans="1:49" x14ac:dyDescent="0.25">
      <c r="A1474" t="s">
        <v>1695</v>
      </c>
      <c r="B1474">
        <v>8.2622222900390625</v>
      </c>
      <c r="C1474">
        <v>9.2369985580444336</v>
      </c>
      <c r="D1474">
        <v>8.5138378143310547</v>
      </c>
      <c r="E1474">
        <v>7.9151301383972168</v>
      </c>
      <c r="F1474">
        <v>9.5306615829467773</v>
      </c>
      <c r="G1474">
        <v>10.216429710388184</v>
      </c>
      <c r="H1474">
        <v>13.182149887084961</v>
      </c>
      <c r="I1474">
        <v>7.4071011543273926</v>
      </c>
      <c r="J1474">
        <v>4.5281162261962891</v>
      </c>
      <c r="K1474">
        <v>10.496609687805176</v>
      </c>
      <c r="L1474">
        <v>4.331538200378418</v>
      </c>
      <c r="M1474">
        <v>5.5959458351135254</v>
      </c>
      <c r="N1474">
        <v>13.332079887390137</v>
      </c>
      <c r="O1474">
        <v>4.8648791313171387</v>
      </c>
      <c r="P1474">
        <v>5.5193271636962891</v>
      </c>
      <c r="Q1474">
        <v>12.795310020446777</v>
      </c>
      <c r="R1474">
        <v>5.6154561042785645</v>
      </c>
      <c r="S1474">
        <v>10.245360374450684</v>
      </c>
      <c r="T1474">
        <v>4.7506909370422363</v>
      </c>
      <c r="U1474">
        <v>7.715907096862793</v>
      </c>
      <c r="V1474">
        <v>6.5469260215759277</v>
      </c>
      <c r="W1474">
        <v>10.164560317993164</v>
      </c>
      <c r="X1474">
        <v>19.871259689331055</v>
      </c>
      <c r="Y1474">
        <v>16.137449264526367</v>
      </c>
      <c r="Z1474">
        <v>7.9176487922668457</v>
      </c>
      <c r="AA1474">
        <v>10.649189949035645</v>
      </c>
      <c r="AB1474">
        <v>10.889650344848633</v>
      </c>
      <c r="AC1474">
        <v>6.9289398193359375</v>
      </c>
      <c r="AD1474">
        <v>9.7266025543212891</v>
      </c>
      <c r="AE1474">
        <v>13.867589950561523</v>
      </c>
      <c r="AF1474">
        <v>5.7868661880493164</v>
      </c>
      <c r="AG1474">
        <v>6.3505067825317383</v>
      </c>
      <c r="AH1474">
        <v>5.2604260444641113</v>
      </c>
      <c r="AI1474">
        <v>4.3215279579162598</v>
      </c>
      <c r="AJ1474">
        <v>4.8470439910888672</v>
      </c>
      <c r="AK1474">
        <v>12.267629623413086</v>
      </c>
      <c r="AL1474">
        <v>9.9004993438720703</v>
      </c>
      <c r="AM1474">
        <v>13.351129531860352</v>
      </c>
      <c r="AN1474">
        <v>9.630584716796875</v>
      </c>
      <c r="AO1474">
        <v>6.658851146697998</v>
      </c>
      <c r="AP1474">
        <v>8.9608526229858398</v>
      </c>
      <c r="AQ1474">
        <v>8.2861776351928711</v>
      </c>
      <c r="AR1474">
        <v>15.03380012512207</v>
      </c>
      <c r="AS1474">
        <v>5.5797038078308105</v>
      </c>
      <c r="AT1474">
        <v>11.424400329589844</v>
      </c>
      <c r="AU1474">
        <v>6.2818260192871094</v>
      </c>
      <c r="AV1474">
        <v>10.242429733276367</v>
      </c>
      <c r="AW1474">
        <v>4.1718912124633789</v>
      </c>
    </row>
    <row r="1475" spans="1:49" x14ac:dyDescent="0.25">
      <c r="A1475" t="s">
        <v>1696</v>
      </c>
      <c r="B1475">
        <v>6.299248218536377</v>
      </c>
      <c r="C1475">
        <v>7.3326849937438965</v>
      </c>
      <c r="D1475">
        <v>5.5593838691711426</v>
      </c>
      <c r="E1475">
        <v>6.3198089599609375</v>
      </c>
      <c r="F1475">
        <v>7.0772609710693359</v>
      </c>
      <c r="G1475">
        <v>11.037099838256836</v>
      </c>
      <c r="H1475">
        <v>15.23069953918457</v>
      </c>
      <c r="I1475">
        <v>9.2516803741455078</v>
      </c>
      <c r="J1475">
        <v>6.3909292221069336</v>
      </c>
      <c r="K1475">
        <v>9.4426717758178711</v>
      </c>
      <c r="L1475">
        <v>3.733414888381958</v>
      </c>
      <c r="M1475">
        <v>4.7290902137756348</v>
      </c>
      <c r="N1475">
        <v>12.634490013122559</v>
      </c>
      <c r="O1475">
        <v>4.7449111938476563</v>
      </c>
      <c r="P1475">
        <v>4.1342530250549316</v>
      </c>
      <c r="Q1475">
        <v>12.787380218505859</v>
      </c>
      <c r="R1475">
        <v>5.2653927803039551</v>
      </c>
      <c r="S1475">
        <v>10.153690338134766</v>
      </c>
      <c r="T1475">
        <v>3.5668039321899414</v>
      </c>
      <c r="U1475">
        <v>6.2198948860168457</v>
      </c>
      <c r="V1475">
        <v>3.7585639953613281</v>
      </c>
      <c r="W1475">
        <v>8.8458347320556641</v>
      </c>
      <c r="X1475">
        <v>16.720190048217773</v>
      </c>
      <c r="Y1475">
        <v>13.790189743041992</v>
      </c>
      <c r="Z1475">
        <v>6.0096368789672852</v>
      </c>
      <c r="AA1475">
        <v>7.6923589706420898</v>
      </c>
      <c r="AB1475">
        <v>9.4190597534179688</v>
      </c>
      <c r="AC1475">
        <v>8.3910350799560547</v>
      </c>
      <c r="AD1475">
        <v>7.8996200561523438</v>
      </c>
      <c r="AE1475">
        <v>12.09451961517334</v>
      </c>
      <c r="AF1475">
        <v>4.090939998626709</v>
      </c>
      <c r="AG1475">
        <v>6.2394051551818848</v>
      </c>
      <c r="AH1475">
        <v>6.5056247711181641</v>
      </c>
      <c r="AI1475">
        <v>4.8384180068969727</v>
      </c>
      <c r="AJ1475">
        <v>2.2978909015655518</v>
      </c>
      <c r="AK1475">
        <v>11.594409942626953</v>
      </c>
      <c r="AL1475">
        <v>9.1900367736816406</v>
      </c>
      <c r="AM1475">
        <v>10.620699882507324</v>
      </c>
      <c r="AN1475">
        <v>8.6162834167480469</v>
      </c>
      <c r="AO1475">
        <v>4.3357081413269043</v>
      </c>
      <c r="AP1475">
        <v>7.4492440223693848</v>
      </c>
      <c r="AQ1475">
        <v>6.479060173034668</v>
      </c>
      <c r="AR1475">
        <v>13.631669998168945</v>
      </c>
      <c r="AS1475">
        <v>6.4691557884216309</v>
      </c>
      <c r="AT1475">
        <v>10.654140472412109</v>
      </c>
      <c r="AU1475">
        <v>4.4014167785644531</v>
      </c>
      <c r="AV1475">
        <v>9.223200798034668</v>
      </c>
      <c r="AW1475">
        <v>4.0351428985595703</v>
      </c>
    </row>
    <row r="1476" spans="1:49" x14ac:dyDescent="0.25">
      <c r="A1476" t="s">
        <v>1697</v>
      </c>
      <c r="B1476">
        <v>12.214320182800293</v>
      </c>
      <c r="C1476">
        <v>4.8012270927429199</v>
      </c>
      <c r="D1476">
        <v>6.2450151443481445</v>
      </c>
      <c r="E1476">
        <v>12.613750457763672</v>
      </c>
      <c r="F1476">
        <v>10.858169555664063</v>
      </c>
      <c r="G1476">
        <v>9.7700939178466797</v>
      </c>
      <c r="H1476">
        <v>12.793499946594238</v>
      </c>
      <c r="I1476">
        <v>12.171879768371582</v>
      </c>
      <c r="J1476">
        <v>5.0977540016174316</v>
      </c>
      <c r="K1476">
        <v>10.922430038452148</v>
      </c>
      <c r="L1476">
        <v>2.2654349803924561</v>
      </c>
      <c r="M1476">
        <v>4.3188309669494629</v>
      </c>
      <c r="N1476">
        <v>10.537150382995605</v>
      </c>
      <c r="O1476">
        <v>5.646172046661377</v>
      </c>
      <c r="P1476">
        <v>8.4892082214355469</v>
      </c>
      <c r="Q1476">
        <v>12.684320449829102</v>
      </c>
      <c r="R1476">
        <v>11.057629585266113</v>
      </c>
      <c r="S1476">
        <v>6.1421551704406738</v>
      </c>
      <c r="T1476">
        <v>3.5349810123443604</v>
      </c>
      <c r="U1476">
        <v>5.2412819862365723</v>
      </c>
      <c r="V1476">
        <v>11.767319679260254</v>
      </c>
      <c r="W1476">
        <v>12.723360061645508</v>
      </c>
      <c r="X1476">
        <v>3.5738289356231689</v>
      </c>
      <c r="Y1476">
        <v>8.7602348327636719</v>
      </c>
      <c r="Z1476">
        <v>5.8290247917175293</v>
      </c>
      <c r="AA1476">
        <v>12.067720413208008</v>
      </c>
      <c r="AB1476">
        <v>13.564290046691895</v>
      </c>
      <c r="AC1476">
        <v>12.472419738769531</v>
      </c>
      <c r="AD1476">
        <v>11.896690368652344</v>
      </c>
      <c r="AE1476">
        <v>15.911769866943359</v>
      </c>
      <c r="AF1476">
        <v>6.2597508430480957</v>
      </c>
      <c r="AG1476">
        <v>9.4155807495117188</v>
      </c>
      <c r="AH1476">
        <v>6.9499258995056152</v>
      </c>
      <c r="AI1476">
        <v>8.9426116943359375</v>
      </c>
      <c r="AJ1476">
        <v>5.2121930122375488</v>
      </c>
      <c r="AK1476">
        <v>14.861200332641602</v>
      </c>
      <c r="AL1476">
        <v>13.220680236816406</v>
      </c>
      <c r="AM1476">
        <v>12.120109558105469</v>
      </c>
      <c r="AN1476">
        <v>10.259429931640625</v>
      </c>
      <c r="AO1476">
        <v>6.8889741897583008</v>
      </c>
      <c r="AP1476">
        <v>8.585515022277832</v>
      </c>
      <c r="AQ1476">
        <v>12.048879623413086</v>
      </c>
      <c r="AR1476">
        <v>14.302160263061523</v>
      </c>
      <c r="AS1476">
        <v>7.2593231201171875</v>
      </c>
      <c r="AT1476">
        <v>10.94419002532959</v>
      </c>
      <c r="AU1476">
        <v>10.49055004119873</v>
      </c>
      <c r="AV1476">
        <v>13.101119995117188</v>
      </c>
      <c r="AW1476">
        <v>1.5503339767456055</v>
      </c>
    </row>
    <row r="1477" spans="1:49" x14ac:dyDescent="0.25">
      <c r="A1477" t="s">
        <v>1698</v>
      </c>
      <c r="B1477">
        <v>9.3706369400024414</v>
      </c>
      <c r="C1477">
        <v>10.655309677124023</v>
      </c>
      <c r="D1477">
        <v>6.9566488265991211</v>
      </c>
      <c r="E1477">
        <v>8.3678092956542969</v>
      </c>
      <c r="F1477">
        <v>9.2420597076416016</v>
      </c>
      <c r="G1477">
        <v>13.479740142822266</v>
      </c>
      <c r="H1477">
        <v>14.364990234375</v>
      </c>
      <c r="I1477">
        <v>10.403639793395996</v>
      </c>
      <c r="J1477">
        <v>5.7813348770141602</v>
      </c>
      <c r="K1477">
        <v>9.2243862152099609</v>
      </c>
      <c r="L1477">
        <v>4.4078011512756348</v>
      </c>
      <c r="M1477">
        <v>5.7171440124511719</v>
      </c>
      <c r="N1477">
        <v>10.738499641418457</v>
      </c>
      <c r="O1477">
        <v>4.7233052253723145</v>
      </c>
      <c r="P1477">
        <v>9.2467861175537109</v>
      </c>
      <c r="Q1477">
        <v>9.935948371887207</v>
      </c>
      <c r="R1477">
        <v>7.8901920318603516</v>
      </c>
      <c r="S1477">
        <v>10.076430320739746</v>
      </c>
      <c r="T1477">
        <v>4.4675698280334473</v>
      </c>
      <c r="U1477">
        <v>6.9931349754333496</v>
      </c>
      <c r="V1477">
        <v>5.8979949951171875</v>
      </c>
      <c r="W1477">
        <v>9.2302274703979492</v>
      </c>
      <c r="X1477">
        <v>5.0127091407775879</v>
      </c>
      <c r="Y1477">
        <v>10.532870292663574</v>
      </c>
      <c r="Z1477">
        <v>7.0784039497375488</v>
      </c>
      <c r="AA1477">
        <v>12.448909759521484</v>
      </c>
      <c r="AB1477">
        <v>14.272049903869629</v>
      </c>
      <c r="AC1477">
        <v>6.791377067565918</v>
      </c>
      <c r="AD1477">
        <v>6.3391509056091309</v>
      </c>
      <c r="AE1477">
        <v>13.811690330505371</v>
      </c>
      <c r="AF1477">
        <v>7.8717827796936035</v>
      </c>
      <c r="AG1477">
        <v>9.5750894546508789</v>
      </c>
      <c r="AH1477">
        <v>7.0212440490722656</v>
      </c>
      <c r="AI1477">
        <v>5.0829257965087891</v>
      </c>
      <c r="AJ1477">
        <v>3.4246060848236084</v>
      </c>
      <c r="AK1477">
        <v>11.238920211791992</v>
      </c>
      <c r="AL1477">
        <v>8.1015405654907227</v>
      </c>
      <c r="AM1477">
        <v>8.5803823471069336</v>
      </c>
      <c r="AN1477">
        <v>9.5171594619750977</v>
      </c>
      <c r="AO1477">
        <v>4.583092212677002</v>
      </c>
      <c r="AP1477">
        <v>8.2610921859741211</v>
      </c>
      <c r="AQ1477">
        <v>8.9139270782470703</v>
      </c>
      <c r="AR1477">
        <v>13.643750190734863</v>
      </c>
      <c r="AS1477">
        <v>6.1559720039367676</v>
      </c>
      <c r="AT1477">
        <v>10.55873966217041</v>
      </c>
      <c r="AU1477">
        <v>9.7853612899780273</v>
      </c>
      <c r="AV1477">
        <v>10.608880043029785</v>
      </c>
      <c r="AW1477">
        <v>3.9492049217224121</v>
      </c>
    </row>
    <row r="1478" spans="1:49" x14ac:dyDescent="0.25">
      <c r="A1478" t="s">
        <v>1699</v>
      </c>
      <c r="B1478">
        <v>5.070796012878418</v>
      </c>
      <c r="C1478">
        <v>9.0329570770263672</v>
      </c>
      <c r="D1478">
        <v>5.8669037818908691</v>
      </c>
      <c r="E1478">
        <v>5.9368867874145508</v>
      </c>
      <c r="F1478">
        <v>6.4590258598327637</v>
      </c>
      <c r="G1478">
        <v>13.926010131835938</v>
      </c>
      <c r="H1478">
        <v>13.482430458068848</v>
      </c>
      <c r="I1478">
        <v>11.945879936218262</v>
      </c>
      <c r="J1478">
        <v>5.6733078956604004</v>
      </c>
      <c r="K1478">
        <v>8.5575361251831055</v>
      </c>
      <c r="L1478">
        <v>3.5667579174041748</v>
      </c>
      <c r="M1478">
        <v>4.2142000198364258</v>
      </c>
      <c r="N1478">
        <v>10.487919807434082</v>
      </c>
      <c r="O1478">
        <v>3.659782886505127</v>
      </c>
      <c r="P1478">
        <v>4.7664852142333984</v>
      </c>
      <c r="Q1478">
        <v>10.141480445861816</v>
      </c>
      <c r="R1478">
        <v>4.8944721221923828</v>
      </c>
      <c r="S1478">
        <v>8.8577680587768555</v>
      </c>
      <c r="T1478">
        <v>3.1235079765319824</v>
      </c>
      <c r="U1478">
        <v>4.4120922088623047</v>
      </c>
      <c r="V1478">
        <v>3.5398368835449219</v>
      </c>
      <c r="W1478">
        <v>6.5667548179626465</v>
      </c>
      <c r="X1478">
        <v>3.34421706199646</v>
      </c>
      <c r="Y1478">
        <v>9.6120758056640625</v>
      </c>
      <c r="Z1478">
        <v>7.0574002265930176</v>
      </c>
      <c r="AA1478">
        <v>10.651020050048828</v>
      </c>
      <c r="AB1478">
        <v>14.338669776916504</v>
      </c>
      <c r="AC1478">
        <v>5.1391901969909668</v>
      </c>
      <c r="AD1478">
        <v>6.0823569297790527</v>
      </c>
      <c r="AE1478">
        <v>13.198780059814453</v>
      </c>
      <c r="AF1478">
        <v>9.119908332824707</v>
      </c>
      <c r="AG1478">
        <v>5.4575052261352539</v>
      </c>
      <c r="AH1478">
        <v>5.7200570106506348</v>
      </c>
      <c r="AI1478">
        <v>4.022550106048584</v>
      </c>
      <c r="AJ1478">
        <v>2.5040130615234375</v>
      </c>
      <c r="AK1478">
        <v>8.5182838439941406</v>
      </c>
      <c r="AL1478">
        <v>8.3872404098510742</v>
      </c>
      <c r="AM1478">
        <v>8.4201946258544922</v>
      </c>
      <c r="AN1478">
        <v>8.4957923889160156</v>
      </c>
      <c r="AO1478">
        <v>4.4801177978515625</v>
      </c>
      <c r="AP1478">
        <v>12.673480033874512</v>
      </c>
      <c r="AQ1478">
        <v>6.5716609954833984</v>
      </c>
      <c r="AR1478">
        <v>16.201459884643555</v>
      </c>
      <c r="AS1478">
        <v>5.5445728302001953</v>
      </c>
      <c r="AT1478">
        <v>9.0323085784912109</v>
      </c>
      <c r="AU1478">
        <v>10.936180114746094</v>
      </c>
      <c r="AV1478">
        <v>8.7135295867919922</v>
      </c>
      <c r="AW1478">
        <v>3.7244560718536377</v>
      </c>
    </row>
    <row r="1479" spans="1:49" x14ac:dyDescent="0.25">
      <c r="A1479" t="s">
        <v>1701</v>
      </c>
      <c r="B1479">
        <v>7.2353758811950684</v>
      </c>
      <c r="C1479">
        <v>10.36736011505127</v>
      </c>
      <c r="D1479">
        <v>7.4757928848266602</v>
      </c>
      <c r="E1479">
        <v>5.4917869567871094</v>
      </c>
      <c r="F1479">
        <v>8.3738498687744141</v>
      </c>
      <c r="G1479">
        <v>16.3927001953125</v>
      </c>
      <c r="H1479">
        <v>13.30325984954834</v>
      </c>
      <c r="I1479">
        <v>11.925080299377441</v>
      </c>
      <c r="J1479">
        <v>8.687596321105957</v>
      </c>
      <c r="K1479">
        <v>7.1613311767578125</v>
      </c>
      <c r="L1479">
        <v>5.7745218276977539</v>
      </c>
      <c r="M1479">
        <v>5.7848010063171387</v>
      </c>
      <c r="N1479">
        <v>11.863759994506836</v>
      </c>
      <c r="O1479">
        <v>3.9765059947967529</v>
      </c>
      <c r="P1479">
        <v>4.9911799430847168</v>
      </c>
      <c r="Q1479">
        <v>12.52517032623291</v>
      </c>
      <c r="R1479">
        <v>7.0642499923706055</v>
      </c>
      <c r="S1479">
        <v>9.8685703277587891</v>
      </c>
      <c r="T1479">
        <v>4.6537671089172363</v>
      </c>
      <c r="U1479">
        <v>6.2592511177062988</v>
      </c>
      <c r="V1479">
        <v>2.935028076171875</v>
      </c>
      <c r="W1479">
        <v>10.447850227355957</v>
      </c>
      <c r="X1479">
        <v>15.626079559326172</v>
      </c>
      <c r="Y1479">
        <v>12.152759552001953</v>
      </c>
      <c r="Z1479">
        <v>8.20880126953125</v>
      </c>
      <c r="AA1479">
        <v>10.974010467529297</v>
      </c>
      <c r="AB1479">
        <v>10.113100051879883</v>
      </c>
      <c r="AC1479">
        <v>8.6444063186645508</v>
      </c>
      <c r="AD1479">
        <v>7.417273998260498</v>
      </c>
      <c r="AE1479">
        <v>13.857020378112793</v>
      </c>
      <c r="AF1479">
        <v>7.3179569244384766</v>
      </c>
      <c r="AG1479">
        <v>9.469447135925293</v>
      </c>
      <c r="AH1479">
        <v>8.4826889038085938</v>
      </c>
      <c r="AI1479">
        <v>4.5429868698120117</v>
      </c>
      <c r="AJ1479">
        <v>3.0963509082794189</v>
      </c>
      <c r="AK1479">
        <v>10.830100059509277</v>
      </c>
      <c r="AL1479">
        <v>9.6013908386230469</v>
      </c>
      <c r="AM1479">
        <v>10.278949737548828</v>
      </c>
      <c r="AN1479">
        <v>9.4395608901977539</v>
      </c>
      <c r="AO1479">
        <v>4.3456888198852539</v>
      </c>
      <c r="AP1479">
        <v>7.2451081275939941</v>
      </c>
      <c r="AQ1479">
        <v>7.1420779228210449</v>
      </c>
      <c r="AR1479">
        <v>16.404209136962891</v>
      </c>
      <c r="AS1479">
        <v>9.5027065277099609</v>
      </c>
      <c r="AT1479">
        <v>11.78024959564209</v>
      </c>
      <c r="AU1479">
        <v>8.3992223739624023</v>
      </c>
      <c r="AV1479">
        <v>9.6784591674804688</v>
      </c>
      <c r="AW1479">
        <v>5.8320269584655762</v>
      </c>
    </row>
    <row r="1480" spans="1:49" x14ac:dyDescent="0.25">
      <c r="A1480" t="s">
        <v>1702</v>
      </c>
      <c r="B1480">
        <v>7.0430607795715332</v>
      </c>
      <c r="C1480">
        <v>9.0528478622436523</v>
      </c>
      <c r="D1480">
        <v>5.4362311363220215</v>
      </c>
      <c r="E1480">
        <v>6.9573087692260742</v>
      </c>
      <c r="F1480">
        <v>7.759772777557373</v>
      </c>
      <c r="G1480">
        <v>13.130519866943359</v>
      </c>
      <c r="H1480">
        <v>15.035579681396484</v>
      </c>
      <c r="I1480">
        <v>10.79347038269043</v>
      </c>
      <c r="J1480">
        <v>5.733335018157959</v>
      </c>
      <c r="K1480">
        <v>8.0061178207397461</v>
      </c>
      <c r="L1480">
        <v>4.2431020736694336</v>
      </c>
      <c r="M1480">
        <v>4.8887519836425781</v>
      </c>
      <c r="N1480">
        <v>13.36868953704834</v>
      </c>
      <c r="O1480">
        <v>3.9402840137481689</v>
      </c>
      <c r="P1480">
        <v>4.4162468910217285</v>
      </c>
      <c r="Q1480">
        <v>13.487259864807129</v>
      </c>
      <c r="R1480">
        <v>5.1955409049987793</v>
      </c>
      <c r="S1480">
        <v>10.520779609680176</v>
      </c>
      <c r="T1480">
        <v>4.4928197860717773</v>
      </c>
      <c r="U1480">
        <v>7.5738320350646973</v>
      </c>
      <c r="V1480">
        <v>4.5688471794128418</v>
      </c>
      <c r="W1480">
        <v>9.9001502990722656</v>
      </c>
      <c r="X1480">
        <v>5.1251258850097656</v>
      </c>
      <c r="Y1480">
        <v>11.764570236206055</v>
      </c>
      <c r="Z1480">
        <v>7.1324148178100586</v>
      </c>
      <c r="AA1480">
        <v>11.812549591064453</v>
      </c>
      <c r="AB1480">
        <v>10.69182014465332</v>
      </c>
      <c r="AC1480">
        <v>7.2999229431152344</v>
      </c>
      <c r="AD1480">
        <v>7.4410881996154785</v>
      </c>
      <c r="AE1480">
        <v>12.180210113525391</v>
      </c>
      <c r="AF1480">
        <v>5.5097408294677734</v>
      </c>
      <c r="AG1480">
        <v>7.4773588180541992</v>
      </c>
      <c r="AH1480">
        <v>4.7111468315124512</v>
      </c>
      <c r="AI1480">
        <v>4.1480860710144043</v>
      </c>
      <c r="AJ1480">
        <v>2.8399920463562012</v>
      </c>
      <c r="AK1480">
        <v>10.00786018371582</v>
      </c>
      <c r="AL1480">
        <v>10.43949031829834</v>
      </c>
      <c r="AM1480">
        <v>9.8085079193115234</v>
      </c>
      <c r="AN1480">
        <v>10.371139526367188</v>
      </c>
      <c r="AO1480">
        <v>3.8024759292602539</v>
      </c>
      <c r="AP1480">
        <v>10.094490051269531</v>
      </c>
      <c r="AQ1480">
        <v>7.2343130111694336</v>
      </c>
      <c r="AR1480">
        <v>16.067750930786133</v>
      </c>
      <c r="AS1480">
        <v>4.1703071594238281</v>
      </c>
      <c r="AT1480">
        <v>10.630459785461426</v>
      </c>
      <c r="AU1480">
        <v>6.4936389923095703</v>
      </c>
      <c r="AV1480">
        <v>8.9484272003173828</v>
      </c>
      <c r="AW1480">
        <v>4.4709439277648926</v>
      </c>
    </row>
    <row r="1481" spans="1:49" x14ac:dyDescent="0.25">
      <c r="A1481" t="s">
        <v>1703</v>
      </c>
      <c r="B1481">
        <v>6.909822940826416</v>
      </c>
      <c r="C1481">
        <v>8.5186920166015625</v>
      </c>
      <c r="D1481">
        <v>6.4810729026794434</v>
      </c>
      <c r="E1481">
        <v>8.1594915390014648</v>
      </c>
      <c r="F1481">
        <v>9.2254829406738281</v>
      </c>
      <c r="G1481">
        <v>13.378990173339844</v>
      </c>
      <c r="H1481">
        <v>13.549900054931641</v>
      </c>
      <c r="I1481">
        <v>10.87870979309082</v>
      </c>
      <c r="J1481">
        <v>5.9559497833251953</v>
      </c>
      <c r="K1481">
        <v>8.0629825592041016</v>
      </c>
      <c r="L1481">
        <v>3.7538409233093262</v>
      </c>
      <c r="M1481">
        <v>5.9843029975891113</v>
      </c>
      <c r="N1481">
        <v>10.841300010681152</v>
      </c>
      <c r="O1481">
        <v>4.7769842147827148</v>
      </c>
      <c r="P1481">
        <v>5.6643128395080566</v>
      </c>
      <c r="Q1481">
        <v>10.653949737548828</v>
      </c>
      <c r="R1481">
        <v>6.6715021133422852</v>
      </c>
      <c r="S1481">
        <v>9.2948923110961914</v>
      </c>
      <c r="T1481">
        <v>4.0271701812744141</v>
      </c>
      <c r="U1481">
        <v>5.5943942070007324</v>
      </c>
      <c r="V1481">
        <v>4.8094100952148438</v>
      </c>
      <c r="W1481">
        <v>8.3131952285766602</v>
      </c>
      <c r="X1481">
        <v>5.0801291465759277</v>
      </c>
      <c r="Y1481">
        <v>11.809359550476074</v>
      </c>
      <c r="Z1481">
        <v>8.2180767059326172</v>
      </c>
      <c r="AA1481">
        <v>10.290619850158691</v>
      </c>
      <c r="AB1481">
        <v>15.422069549560547</v>
      </c>
      <c r="AC1481">
        <v>6.7946529388427734</v>
      </c>
      <c r="AD1481">
        <v>8.0014934539794922</v>
      </c>
      <c r="AE1481">
        <v>11.089329719543457</v>
      </c>
      <c r="AF1481">
        <v>8.3913898468017578</v>
      </c>
      <c r="AG1481">
        <v>6.5046892166137695</v>
      </c>
      <c r="AH1481">
        <v>6.0361838340759277</v>
      </c>
      <c r="AI1481">
        <v>5.2720470428466797</v>
      </c>
      <c r="AJ1481">
        <v>3.4976339340209961</v>
      </c>
      <c r="AK1481">
        <v>9.5663318634033203</v>
      </c>
      <c r="AL1481">
        <v>9.9844064712524414</v>
      </c>
      <c r="AM1481">
        <v>9.2773504257202148</v>
      </c>
      <c r="AN1481">
        <v>10.689559936523438</v>
      </c>
      <c r="AO1481">
        <v>4.7587552070617676</v>
      </c>
      <c r="AP1481">
        <v>9.2128286361694336</v>
      </c>
      <c r="AQ1481">
        <v>8.2195444107055664</v>
      </c>
      <c r="AR1481">
        <v>15.445500373840332</v>
      </c>
      <c r="AS1481">
        <v>5.4583292007446289</v>
      </c>
      <c r="AT1481">
        <v>10.694829940795898</v>
      </c>
      <c r="AU1481">
        <v>10.282210350036621</v>
      </c>
      <c r="AV1481">
        <v>10.962710380554199</v>
      </c>
      <c r="AW1481">
        <v>3.7847468852996826</v>
      </c>
    </row>
    <row r="1482" spans="1:49" x14ac:dyDescent="0.25">
      <c r="A1482" t="s">
        <v>1704</v>
      </c>
      <c r="B1482">
        <v>7.7184982299804688</v>
      </c>
      <c r="C1482">
        <v>8.701751708984375</v>
      </c>
      <c r="D1482">
        <v>8.6369848251342773</v>
      </c>
      <c r="E1482">
        <v>7.737678050994873</v>
      </c>
      <c r="F1482">
        <v>6.9123749732971191</v>
      </c>
      <c r="G1482">
        <v>12.834930419921875</v>
      </c>
      <c r="H1482">
        <v>14.169170379638672</v>
      </c>
      <c r="I1482">
        <v>11.439189910888672</v>
      </c>
      <c r="J1482">
        <v>5.483375072479248</v>
      </c>
      <c r="K1482">
        <v>9.0336627960205078</v>
      </c>
      <c r="L1482">
        <v>4.8105120658874512</v>
      </c>
      <c r="M1482">
        <v>4.136962890625</v>
      </c>
      <c r="N1482">
        <v>11.394929885864258</v>
      </c>
      <c r="O1482">
        <v>5.0039658546447754</v>
      </c>
      <c r="P1482">
        <v>5.4516987800598145</v>
      </c>
      <c r="Q1482">
        <v>11.519680023193359</v>
      </c>
      <c r="R1482">
        <v>6.7031121253967285</v>
      </c>
      <c r="S1482">
        <v>9.4985475540161133</v>
      </c>
      <c r="T1482">
        <v>4.3887991905212402</v>
      </c>
      <c r="U1482">
        <v>7.2482872009277344</v>
      </c>
      <c r="V1482">
        <v>4.1289939880371094</v>
      </c>
      <c r="W1482">
        <v>9.3620176315307617</v>
      </c>
      <c r="X1482">
        <v>5.50152587890625</v>
      </c>
      <c r="Y1482">
        <v>11.395750045776367</v>
      </c>
      <c r="Z1482">
        <v>7.9498400688171387</v>
      </c>
      <c r="AA1482">
        <v>7.9128232002258301</v>
      </c>
      <c r="AB1482">
        <v>13.882519721984863</v>
      </c>
      <c r="AC1482">
        <v>7.233832836151123</v>
      </c>
      <c r="AD1482">
        <v>7.1223249435424805</v>
      </c>
      <c r="AE1482">
        <v>11.52184009552002</v>
      </c>
      <c r="AF1482">
        <v>8.0527515411376953</v>
      </c>
      <c r="AG1482">
        <v>6.1627078056335449</v>
      </c>
      <c r="AH1482">
        <v>6.3078341484069824</v>
      </c>
      <c r="AI1482">
        <v>4.2435870170593262</v>
      </c>
      <c r="AJ1482">
        <v>3.9911079406738281</v>
      </c>
      <c r="AK1482">
        <v>13.078539848327637</v>
      </c>
      <c r="AL1482">
        <v>9.5799646377563477</v>
      </c>
      <c r="AM1482">
        <v>8.9527711868286133</v>
      </c>
      <c r="AN1482">
        <v>7.9344878196716309</v>
      </c>
      <c r="AO1482">
        <v>4.7665538787841797</v>
      </c>
      <c r="AP1482">
        <v>10.16847038269043</v>
      </c>
      <c r="AQ1482">
        <v>5.9403610229492188</v>
      </c>
      <c r="AR1482">
        <v>15.091349601745605</v>
      </c>
      <c r="AS1482">
        <v>5.3984580039978027</v>
      </c>
      <c r="AT1482">
        <v>9.8142070770263672</v>
      </c>
      <c r="AU1482">
        <v>9.2669334411621094</v>
      </c>
      <c r="AV1482">
        <v>9.4196281433105469</v>
      </c>
      <c r="AW1482">
        <v>3.9959781169891357</v>
      </c>
    </row>
    <row r="1483" spans="1:49" x14ac:dyDescent="0.25">
      <c r="A1483" t="s">
        <v>1705</v>
      </c>
      <c r="B1483">
        <v>5.7457070350646973</v>
      </c>
      <c r="C1483">
        <v>8.5652742385864258</v>
      </c>
      <c r="D1483">
        <v>5.5830898284912109</v>
      </c>
      <c r="E1483">
        <v>6.6838788986206055</v>
      </c>
      <c r="F1483">
        <v>7.3959751129150391</v>
      </c>
      <c r="G1483">
        <v>14.000370025634766</v>
      </c>
      <c r="H1483">
        <v>15.025070190429688</v>
      </c>
      <c r="I1483">
        <v>10.383999824523926</v>
      </c>
      <c r="J1483">
        <v>3.2655611038208008</v>
      </c>
      <c r="K1483">
        <v>8.1072931289672852</v>
      </c>
      <c r="L1483">
        <v>3.5535919666290283</v>
      </c>
      <c r="M1483">
        <v>6.0183987617492676</v>
      </c>
      <c r="N1483">
        <v>12.024580001831055</v>
      </c>
      <c r="O1483">
        <v>4.692537784576416</v>
      </c>
      <c r="P1483">
        <v>3.7104370594024658</v>
      </c>
      <c r="Q1483">
        <v>14.067529678344727</v>
      </c>
      <c r="R1483">
        <v>6.5921130180358887</v>
      </c>
      <c r="S1483">
        <v>11.372550010681152</v>
      </c>
      <c r="T1483">
        <v>3.2098948955535889</v>
      </c>
      <c r="U1483">
        <v>6.0812110900878906</v>
      </c>
      <c r="V1483">
        <v>4.3240561485290527</v>
      </c>
      <c r="W1483">
        <v>8.3156270980834961</v>
      </c>
      <c r="X1483">
        <v>7.9578070640563965</v>
      </c>
      <c r="Y1483">
        <v>12.881170272827148</v>
      </c>
      <c r="Z1483">
        <v>6.3648390769958496</v>
      </c>
      <c r="AA1483">
        <v>9.0657024383544922</v>
      </c>
      <c r="AB1483">
        <v>12.315750122070313</v>
      </c>
      <c r="AC1483">
        <v>5.4969420433044434</v>
      </c>
      <c r="AD1483">
        <v>6.4217181205749512</v>
      </c>
      <c r="AE1483">
        <v>12.690230369567871</v>
      </c>
      <c r="AF1483">
        <v>5.4293937683105469</v>
      </c>
      <c r="AG1483">
        <v>5.8271517753601074</v>
      </c>
      <c r="AH1483">
        <v>5.2463388442993164</v>
      </c>
      <c r="AI1483">
        <v>4.6269969940185547</v>
      </c>
      <c r="AJ1483">
        <v>3.289341926574707</v>
      </c>
      <c r="AK1483">
        <v>10.965909957885742</v>
      </c>
      <c r="AL1483">
        <v>10.439450263977051</v>
      </c>
      <c r="AM1483">
        <v>12.023539543151855</v>
      </c>
      <c r="AN1483">
        <v>12.11907958984375</v>
      </c>
      <c r="AO1483">
        <v>2.8186690807342529</v>
      </c>
      <c r="AP1483">
        <v>11.516019821166992</v>
      </c>
      <c r="AQ1483">
        <v>4.8622360229492188</v>
      </c>
      <c r="AR1483">
        <v>17.428169250488281</v>
      </c>
      <c r="AS1483">
        <v>5.4765200614929199</v>
      </c>
      <c r="AT1483">
        <v>9.5650453567504883</v>
      </c>
      <c r="AU1483">
        <v>6.4128870964050293</v>
      </c>
      <c r="AV1483">
        <v>8.8736543655395508</v>
      </c>
      <c r="AW1483">
        <v>4.0094761848449707</v>
      </c>
    </row>
    <row r="1484" spans="1:49" x14ac:dyDescent="0.25">
      <c r="A1484" t="s">
        <v>1706</v>
      </c>
      <c r="B1484">
        <v>6.2814130783081055</v>
      </c>
      <c r="C1484">
        <v>7.7595210075378418</v>
      </c>
      <c r="D1484">
        <v>5.541748046875</v>
      </c>
      <c r="E1484">
        <v>6.0130400657653809</v>
      </c>
      <c r="F1484">
        <v>8.14935302734375</v>
      </c>
      <c r="G1484">
        <v>14.592160224914551</v>
      </c>
      <c r="H1484">
        <v>16.939640045166016</v>
      </c>
      <c r="I1484">
        <v>10.024029731750488</v>
      </c>
      <c r="J1484">
        <v>4.7642178535461426</v>
      </c>
      <c r="K1484">
        <v>9.0730123519897461</v>
      </c>
      <c r="L1484">
        <v>3.6544749736785889</v>
      </c>
      <c r="M1484">
        <v>4.9104218482971191</v>
      </c>
      <c r="N1484">
        <v>14.219550132751465</v>
      </c>
      <c r="O1484">
        <v>4.3490228652954102</v>
      </c>
      <c r="P1484">
        <v>4.4553041458129883</v>
      </c>
      <c r="Q1484">
        <v>15.910679817199707</v>
      </c>
      <c r="R1484">
        <v>6.5011558532714844</v>
      </c>
      <c r="S1484">
        <v>13.911660194396973</v>
      </c>
      <c r="T1484">
        <v>4.5600271224975586</v>
      </c>
      <c r="U1484">
        <v>6.434624195098877</v>
      </c>
      <c r="V1484">
        <v>3.2053840160369873</v>
      </c>
      <c r="W1484">
        <v>10.655190467834473</v>
      </c>
      <c r="X1484">
        <v>4.6366519927978516</v>
      </c>
      <c r="Y1484">
        <v>13.923130035400391</v>
      </c>
      <c r="Z1484">
        <v>7.6383981704711914</v>
      </c>
      <c r="AA1484">
        <v>11.065810203552246</v>
      </c>
      <c r="AB1484">
        <v>11.328089714050293</v>
      </c>
      <c r="AC1484">
        <v>8.5657758712768555</v>
      </c>
      <c r="AD1484">
        <v>7.5573248863220215</v>
      </c>
      <c r="AE1484">
        <v>12.946399688720703</v>
      </c>
      <c r="AF1484">
        <v>5.0059881210327148</v>
      </c>
      <c r="AG1484">
        <v>7.221588134765625</v>
      </c>
      <c r="AH1484">
        <v>4.4571781158447266</v>
      </c>
      <c r="AI1484">
        <v>4.7427201271057129</v>
      </c>
      <c r="AJ1484">
        <v>2.8788490295410156</v>
      </c>
      <c r="AK1484">
        <v>12.581089973449707</v>
      </c>
      <c r="AL1484">
        <v>11.669110298156738</v>
      </c>
      <c r="AM1484">
        <v>9.3025712966918945</v>
      </c>
      <c r="AN1484">
        <v>10.627799987792969</v>
      </c>
      <c r="AO1484">
        <v>5.0322670936584473</v>
      </c>
      <c r="AP1484">
        <v>10.403180122375488</v>
      </c>
      <c r="AQ1484">
        <v>7.4915499687194824</v>
      </c>
      <c r="AR1484">
        <v>19.787429809570313</v>
      </c>
      <c r="AS1484">
        <v>5.1815028190612793</v>
      </c>
      <c r="AT1484">
        <v>10.782309532165527</v>
      </c>
      <c r="AU1484">
        <v>5.8896908760070801</v>
      </c>
      <c r="AV1484">
        <v>8.9599370956420898</v>
      </c>
      <c r="AW1484">
        <v>4.5010190010070801</v>
      </c>
    </row>
    <row r="1485" spans="1:49" x14ac:dyDescent="0.25">
      <c r="A1485" t="s">
        <v>1707</v>
      </c>
      <c r="B1485">
        <v>7.4496369361877441</v>
      </c>
      <c r="C1485">
        <v>11.457830429077148</v>
      </c>
      <c r="D1485">
        <v>6.6841559410095215</v>
      </c>
      <c r="E1485">
        <v>6.2962050437927246</v>
      </c>
      <c r="F1485">
        <v>5.4320011138916016</v>
      </c>
      <c r="G1485">
        <v>12.742980003356934</v>
      </c>
      <c r="H1485">
        <v>12.248080253601074</v>
      </c>
      <c r="I1485">
        <v>9.7525882720947266</v>
      </c>
      <c r="J1485">
        <v>7.6231508255004883</v>
      </c>
      <c r="K1485">
        <v>10.093440055847168</v>
      </c>
      <c r="L1485">
        <v>5.5203509330749512</v>
      </c>
      <c r="M1485">
        <v>4.6570949554443359</v>
      </c>
      <c r="N1485">
        <v>9.0192966461181641</v>
      </c>
      <c r="O1485">
        <v>3.77052903175354</v>
      </c>
      <c r="P1485">
        <v>5.2362899780273438</v>
      </c>
      <c r="Q1485">
        <v>10.331600189208984</v>
      </c>
      <c r="R1485">
        <v>5.5115580558776855</v>
      </c>
      <c r="S1485">
        <v>5.9297361373901367</v>
      </c>
      <c r="T1485">
        <v>3.6184890270233154</v>
      </c>
      <c r="U1485">
        <v>5.5912079811096191</v>
      </c>
      <c r="V1485">
        <v>4.8119192123413086</v>
      </c>
      <c r="W1485">
        <v>7.6566500663757324</v>
      </c>
      <c r="X1485">
        <v>4.8284931182861328</v>
      </c>
      <c r="Y1485">
        <v>9.7010126113891602</v>
      </c>
      <c r="Z1485">
        <v>6.832158088684082</v>
      </c>
      <c r="AA1485">
        <v>8.5874729156494141</v>
      </c>
      <c r="AB1485">
        <v>10.754799842834473</v>
      </c>
      <c r="AC1485">
        <v>4.5006341934204102</v>
      </c>
      <c r="AD1485">
        <v>7.1046700477600098</v>
      </c>
      <c r="AE1485">
        <v>13.519789695739746</v>
      </c>
      <c r="AF1485">
        <v>7.4115629196166992</v>
      </c>
      <c r="AG1485">
        <v>4.743894100189209</v>
      </c>
      <c r="AH1485">
        <v>5.0777521133422852</v>
      </c>
      <c r="AI1485">
        <v>4.3576951026916504</v>
      </c>
      <c r="AJ1485">
        <v>3.2950990200042725</v>
      </c>
      <c r="AK1485">
        <v>10.108169555664063</v>
      </c>
      <c r="AL1485">
        <v>11.516790390014648</v>
      </c>
      <c r="AM1485">
        <v>10.169710159301758</v>
      </c>
      <c r="AN1485">
        <v>9.3768377304077148</v>
      </c>
      <c r="AO1485">
        <v>3.9441280364990234</v>
      </c>
      <c r="AP1485">
        <v>12.019289970397949</v>
      </c>
      <c r="AQ1485">
        <v>6.3433218002319336</v>
      </c>
      <c r="AR1485">
        <v>14.375370025634766</v>
      </c>
      <c r="AS1485">
        <v>6.3424510955810547</v>
      </c>
      <c r="AT1485">
        <v>7.9296889305114746</v>
      </c>
      <c r="AU1485">
        <v>10.502109527587891</v>
      </c>
      <c r="AV1485">
        <v>8.1424722671508789</v>
      </c>
      <c r="AW1485">
        <v>4.3419151306152344</v>
      </c>
    </row>
    <row r="1486" spans="1:49" x14ac:dyDescent="0.25">
      <c r="A1486" t="s">
        <v>1708</v>
      </c>
      <c r="B1486">
        <v>6.7009239196777344</v>
      </c>
      <c r="C1486">
        <v>9.8139219284057617</v>
      </c>
      <c r="D1486">
        <v>7.7522950172424316</v>
      </c>
      <c r="E1486">
        <v>6.5836529731750488</v>
      </c>
      <c r="F1486">
        <v>8.8921012878417969</v>
      </c>
      <c r="G1486">
        <v>13.351690292358398</v>
      </c>
      <c r="H1486">
        <v>12.734089851379395</v>
      </c>
      <c r="I1486">
        <v>12.124110221862793</v>
      </c>
      <c r="J1486">
        <v>4.0729508399963379</v>
      </c>
      <c r="K1486">
        <v>10.271200180053711</v>
      </c>
      <c r="L1486">
        <v>3.7380399703979492</v>
      </c>
      <c r="M1486">
        <v>6.2916069030761719</v>
      </c>
      <c r="N1486">
        <v>8.7787723541259766</v>
      </c>
      <c r="O1486">
        <v>4.1702151298522949</v>
      </c>
      <c r="P1486">
        <v>6.563255786895752</v>
      </c>
      <c r="Q1486">
        <v>11.885950088500977</v>
      </c>
      <c r="R1486">
        <v>6.5647602081298828</v>
      </c>
      <c r="S1486">
        <v>8.8391275405883789</v>
      </c>
      <c r="T1486">
        <v>4.3616909980773926</v>
      </c>
      <c r="U1486">
        <v>7.5617880821228027</v>
      </c>
      <c r="V1486">
        <v>5.1081118583679199</v>
      </c>
      <c r="W1486">
        <v>9.1079826354980469</v>
      </c>
      <c r="X1486">
        <v>5.2602310180664063</v>
      </c>
      <c r="Y1486">
        <v>12.451519966125488</v>
      </c>
      <c r="Z1486">
        <v>7.4678430557250977</v>
      </c>
      <c r="AA1486">
        <v>10.507760047912598</v>
      </c>
      <c r="AB1486">
        <v>13.309679985046387</v>
      </c>
      <c r="AC1486">
        <v>7.7516160011291504</v>
      </c>
      <c r="AD1486">
        <v>6.8386030197143555</v>
      </c>
      <c r="AE1486">
        <v>10.508950233459473</v>
      </c>
      <c r="AF1486">
        <v>7.796271800994873</v>
      </c>
      <c r="AG1486">
        <v>6.7714109420776367</v>
      </c>
      <c r="AH1486">
        <v>6.9582781791687012</v>
      </c>
      <c r="AI1486">
        <v>5.2748489379882813</v>
      </c>
      <c r="AJ1486">
        <v>3.1443281173706055</v>
      </c>
      <c r="AK1486">
        <v>10.280229568481445</v>
      </c>
      <c r="AL1486">
        <v>7.7132267951965332</v>
      </c>
      <c r="AM1486">
        <v>10.388730049133301</v>
      </c>
      <c r="AN1486">
        <v>9.4949884414672852</v>
      </c>
      <c r="AO1486">
        <v>6.6133022308349609</v>
      </c>
      <c r="AP1486">
        <v>11.295390129089355</v>
      </c>
      <c r="AQ1486">
        <v>8.3216133117675781</v>
      </c>
      <c r="AR1486">
        <v>17.072669982910156</v>
      </c>
      <c r="AS1486">
        <v>5.1071658134460449</v>
      </c>
      <c r="AT1486">
        <v>9.7122163772583008</v>
      </c>
      <c r="AU1486">
        <v>9.5217313766479492</v>
      </c>
      <c r="AV1486">
        <v>10.675869941711426</v>
      </c>
      <c r="AW1486">
        <v>4.2762742042541504</v>
      </c>
    </row>
    <row r="1487" spans="1:49" x14ac:dyDescent="0.25">
      <c r="A1487" t="s">
        <v>1709</v>
      </c>
      <c r="B1487">
        <v>7.4218130111694336</v>
      </c>
      <c r="C1487">
        <v>5.8901000022888184</v>
      </c>
      <c r="D1487">
        <v>5.3271398544311523</v>
      </c>
      <c r="E1487">
        <v>8.2663040161132813</v>
      </c>
      <c r="F1487">
        <v>7.2664990425109863</v>
      </c>
      <c r="G1487">
        <v>11.68064022064209</v>
      </c>
      <c r="H1487">
        <v>11.347789764404297</v>
      </c>
      <c r="I1487">
        <v>9.6145544052124023</v>
      </c>
      <c r="J1487">
        <v>6.8343071937561035</v>
      </c>
      <c r="K1487">
        <v>8.3356294631958008</v>
      </c>
      <c r="L1487">
        <v>3.192903995513916</v>
      </c>
      <c r="M1487">
        <v>5.7330870628356934</v>
      </c>
      <c r="N1487">
        <v>12.286129951477051</v>
      </c>
      <c r="O1487">
        <v>4.6887569427490234</v>
      </c>
      <c r="P1487">
        <v>5.4683060646057129</v>
      </c>
      <c r="Q1487">
        <v>10.495699882507324</v>
      </c>
      <c r="R1487">
        <v>6.586359977722168</v>
      </c>
      <c r="S1487">
        <v>9.1370573043823242</v>
      </c>
      <c r="T1487">
        <v>4.4307022094726563</v>
      </c>
      <c r="U1487">
        <v>7.9181151390075684</v>
      </c>
      <c r="V1487">
        <v>5.4871611595153809</v>
      </c>
      <c r="W1487">
        <v>10.499050140380859</v>
      </c>
      <c r="X1487">
        <v>19.728839874267578</v>
      </c>
      <c r="Y1487">
        <v>13.699899673461914</v>
      </c>
      <c r="Z1487">
        <v>6.5275659561157227</v>
      </c>
      <c r="AA1487">
        <v>7.9846382141113281</v>
      </c>
      <c r="AB1487">
        <v>8.7990942001342773</v>
      </c>
      <c r="AC1487">
        <v>8.4800729751586914</v>
      </c>
      <c r="AD1487">
        <v>9.4272356033325195</v>
      </c>
      <c r="AE1487">
        <v>11.083009719848633</v>
      </c>
      <c r="AF1487">
        <v>6.2590651512145996</v>
      </c>
      <c r="AG1487">
        <v>7.312687873840332</v>
      </c>
      <c r="AH1487">
        <v>4.622675895690918</v>
      </c>
      <c r="AI1487">
        <v>4.6323590278625488</v>
      </c>
      <c r="AJ1487">
        <v>3.9426729679107666</v>
      </c>
      <c r="AK1487">
        <v>10.423370361328125</v>
      </c>
      <c r="AL1487">
        <v>9.7272148132324219</v>
      </c>
      <c r="AM1487">
        <v>11.476010322570801</v>
      </c>
      <c r="AN1487">
        <v>8.2150716781616211</v>
      </c>
      <c r="AO1487">
        <v>3.9453060626983643</v>
      </c>
      <c r="AP1487">
        <v>7.894503116607666</v>
      </c>
      <c r="AQ1487">
        <v>8.5014772415161133</v>
      </c>
      <c r="AR1487">
        <v>11.92512035369873</v>
      </c>
      <c r="AS1487">
        <v>5.7742810249328613</v>
      </c>
      <c r="AT1487">
        <v>9.316563606262207</v>
      </c>
      <c r="AU1487">
        <v>7.2680778503417969</v>
      </c>
      <c r="AV1487">
        <v>8.6969499588012695</v>
      </c>
      <c r="AW1487">
        <v>2.9934558868408203</v>
      </c>
    </row>
    <row r="1488" spans="1:49" x14ac:dyDescent="0.25">
      <c r="A1488" t="s">
        <v>1710</v>
      </c>
      <c r="B1488">
        <v>6.6470341682434082</v>
      </c>
      <c r="C1488">
        <v>8.4566917419433594</v>
      </c>
      <c r="D1488">
        <v>6.9966540336608887</v>
      </c>
      <c r="E1488">
        <v>7.4619150161743164</v>
      </c>
      <c r="F1488">
        <v>8.2989902496337891</v>
      </c>
      <c r="G1488">
        <v>11.183250427246094</v>
      </c>
      <c r="H1488">
        <v>12.367890357971191</v>
      </c>
      <c r="I1488">
        <v>8.3382081985473633</v>
      </c>
      <c r="J1488">
        <v>2.3937809467315674</v>
      </c>
      <c r="K1488">
        <v>8.0334224700927734</v>
      </c>
      <c r="L1488">
        <v>2.9729650020599365</v>
      </c>
      <c r="M1488">
        <v>4.5258488655090332</v>
      </c>
      <c r="N1488">
        <v>11.627169609069824</v>
      </c>
      <c r="O1488">
        <v>5.1326937675476074</v>
      </c>
      <c r="P1488">
        <v>5.6229500770568848</v>
      </c>
      <c r="Q1488">
        <v>10.601909637451172</v>
      </c>
      <c r="R1488">
        <v>6.1681399345397949</v>
      </c>
      <c r="S1488">
        <v>9.3131246566772461</v>
      </c>
      <c r="T1488">
        <v>3.8853569030761719</v>
      </c>
      <c r="U1488">
        <v>4.7686848640441895</v>
      </c>
      <c r="V1488">
        <v>4.3684020042419434</v>
      </c>
      <c r="W1488">
        <v>7.0444431304931641</v>
      </c>
      <c r="X1488">
        <v>5.2243738174438477</v>
      </c>
      <c r="Y1488">
        <v>9.8458099365234375</v>
      </c>
      <c r="Z1488">
        <v>5.8084969520568848</v>
      </c>
      <c r="AA1488">
        <v>9.3493461608886719</v>
      </c>
      <c r="AB1488">
        <v>12.344099998474121</v>
      </c>
      <c r="AC1488">
        <v>7.1913151741027832</v>
      </c>
      <c r="AD1488">
        <v>6.4077038764953613</v>
      </c>
      <c r="AE1488">
        <v>13.873080253601074</v>
      </c>
      <c r="AF1488">
        <v>5.1805539131164551</v>
      </c>
      <c r="AG1488">
        <v>5.3109512329101563</v>
      </c>
      <c r="AH1488">
        <v>6.053164005279541</v>
      </c>
      <c r="AI1488">
        <v>3.3128609657287598</v>
      </c>
      <c r="AJ1488">
        <v>4.303412914276123</v>
      </c>
      <c r="AK1488">
        <v>10.018010139465332</v>
      </c>
      <c r="AL1488">
        <v>8.2487993240356445</v>
      </c>
      <c r="AM1488">
        <v>9.4358930587768555</v>
      </c>
      <c r="AN1488">
        <v>8.9304103851318359</v>
      </c>
      <c r="AO1488">
        <v>3.4754610061645508</v>
      </c>
      <c r="AP1488">
        <v>7.1400799751281738</v>
      </c>
      <c r="AQ1488">
        <v>7.2130260467529297</v>
      </c>
      <c r="AR1488">
        <v>13.388830184936523</v>
      </c>
      <c r="AS1488">
        <v>3.9384520053863525</v>
      </c>
      <c r="AT1488">
        <v>8.6049766540527344</v>
      </c>
      <c r="AU1488">
        <v>7.0418558120727539</v>
      </c>
      <c r="AV1488">
        <v>10.828689575195313</v>
      </c>
      <c r="AW1488">
        <v>3.1435220241546631</v>
      </c>
    </row>
    <row r="1489" spans="1:49" x14ac:dyDescent="0.25">
      <c r="A1489" t="s">
        <v>1711</v>
      </c>
      <c r="B1489">
        <v>8.2616777420043945</v>
      </c>
      <c r="C1489">
        <v>9.6139411926269531</v>
      </c>
      <c r="D1489">
        <v>7.2040319442749023</v>
      </c>
      <c r="E1489">
        <v>7.4439759254455566</v>
      </c>
      <c r="F1489">
        <v>10.159600257873535</v>
      </c>
      <c r="G1489">
        <v>15.068630218505859</v>
      </c>
      <c r="H1489">
        <v>15.731749534606934</v>
      </c>
      <c r="I1489">
        <v>10.059940338134766</v>
      </c>
      <c r="J1489">
        <v>6.2555007934570313</v>
      </c>
      <c r="K1489">
        <v>7.3303008079528809</v>
      </c>
      <c r="L1489">
        <v>5.214418888092041</v>
      </c>
      <c r="M1489">
        <v>4.9300460815429688</v>
      </c>
      <c r="N1489">
        <v>15.511960029602051</v>
      </c>
      <c r="O1489">
        <v>5.7785558700561523</v>
      </c>
      <c r="P1489">
        <v>5.3730888366699219</v>
      </c>
      <c r="Q1489">
        <v>15.640850067138672</v>
      </c>
      <c r="R1489">
        <v>8.5807247161865234</v>
      </c>
      <c r="S1489">
        <v>15.371580123901367</v>
      </c>
      <c r="T1489">
        <v>6.9697790145874023</v>
      </c>
      <c r="U1489">
        <v>9.7345066070556641</v>
      </c>
      <c r="V1489">
        <v>3.4631969928741455</v>
      </c>
      <c r="W1489">
        <v>14.501919746398926</v>
      </c>
      <c r="X1489">
        <v>4.7435970306396484</v>
      </c>
      <c r="Y1489">
        <v>14.381380081176758</v>
      </c>
      <c r="Z1489">
        <v>7.7357110977172852</v>
      </c>
      <c r="AA1489">
        <v>10.284839630126953</v>
      </c>
      <c r="AB1489">
        <v>13.016590118408203</v>
      </c>
      <c r="AC1489">
        <v>8.5537948608398438</v>
      </c>
      <c r="AD1489">
        <v>8.0338840484619141</v>
      </c>
      <c r="AE1489">
        <v>11.281749725341797</v>
      </c>
      <c r="AF1489">
        <v>5.2663860321044922</v>
      </c>
      <c r="AG1489">
        <v>12.519960403442383</v>
      </c>
      <c r="AH1489">
        <v>6.0546050071716309</v>
      </c>
      <c r="AI1489">
        <v>4.5037498474121094</v>
      </c>
      <c r="AJ1489">
        <v>2.279649019241333</v>
      </c>
      <c r="AK1489">
        <v>12.641340255737305</v>
      </c>
      <c r="AL1489">
        <v>11.398670196533203</v>
      </c>
      <c r="AM1489">
        <v>10.370779991149902</v>
      </c>
      <c r="AN1489">
        <v>10.147609710693359</v>
      </c>
      <c r="AO1489">
        <v>4.6128559112548828</v>
      </c>
      <c r="AP1489">
        <v>7.9814419746398926</v>
      </c>
      <c r="AQ1489">
        <v>10.051639556884766</v>
      </c>
      <c r="AR1489">
        <v>16.13606071472168</v>
      </c>
      <c r="AS1489">
        <v>4.9881777763366699</v>
      </c>
      <c r="AT1489">
        <v>11.938380241394043</v>
      </c>
      <c r="AU1489">
        <v>5.2945418357849121</v>
      </c>
      <c r="AV1489">
        <v>10.363860130310059</v>
      </c>
      <c r="AW1489">
        <v>4.3429298400878906</v>
      </c>
    </row>
    <row r="1490" spans="1:49" x14ac:dyDescent="0.25">
      <c r="A1490" t="s">
        <v>1712</v>
      </c>
      <c r="B1490">
        <v>7.6176562309265137</v>
      </c>
      <c r="C1490">
        <v>8.6883039474487305</v>
      </c>
      <c r="D1490">
        <v>4.9742980003356934</v>
      </c>
      <c r="E1490">
        <v>7.1239089965820313</v>
      </c>
      <c r="F1490">
        <v>6.8897800445556641</v>
      </c>
      <c r="G1490">
        <v>15.488570213317871</v>
      </c>
      <c r="H1490">
        <v>16.435270309448242</v>
      </c>
      <c r="I1490">
        <v>11.210330009460449</v>
      </c>
      <c r="J1490">
        <v>5.0216488838195801</v>
      </c>
      <c r="K1490">
        <v>8.5648965835571289</v>
      </c>
      <c r="L1490">
        <v>2.9322590827941895</v>
      </c>
      <c r="M1490">
        <v>7.0793352127075195</v>
      </c>
      <c r="N1490">
        <v>11.280579566955566</v>
      </c>
      <c r="O1490">
        <v>4.3692030906677246</v>
      </c>
      <c r="P1490">
        <v>4.5975542068481445</v>
      </c>
      <c r="Q1490">
        <v>14.342049598693848</v>
      </c>
      <c r="R1490">
        <v>7.0995731353759766</v>
      </c>
      <c r="S1490">
        <v>9.9616718292236328</v>
      </c>
      <c r="T1490">
        <v>4.1500420570373535</v>
      </c>
      <c r="U1490">
        <v>5.9372138977050781</v>
      </c>
      <c r="V1490">
        <v>4.4450960159301758</v>
      </c>
      <c r="W1490">
        <v>7.7807230949401855</v>
      </c>
      <c r="X1490">
        <v>5.2492680549621582</v>
      </c>
      <c r="Y1490">
        <v>11.797809600830078</v>
      </c>
      <c r="Z1490">
        <v>8.1334619522094727</v>
      </c>
      <c r="AA1490">
        <v>11.14348030090332</v>
      </c>
      <c r="AB1490">
        <v>13.227740287780762</v>
      </c>
      <c r="AC1490">
        <v>5.7219638824462891</v>
      </c>
      <c r="AD1490">
        <v>7.0642070770263672</v>
      </c>
      <c r="AE1490">
        <v>13.485939979553223</v>
      </c>
      <c r="AF1490">
        <v>5.4649720191955566</v>
      </c>
      <c r="AG1490">
        <v>7.129302978515625</v>
      </c>
      <c r="AH1490">
        <v>6.2560610771179199</v>
      </c>
      <c r="AI1490">
        <v>4.9374680519104004</v>
      </c>
      <c r="AJ1490">
        <v>3.6118819713592529</v>
      </c>
      <c r="AK1490">
        <v>11.835749626159668</v>
      </c>
      <c r="AL1490">
        <v>7.705714225769043</v>
      </c>
      <c r="AM1490">
        <v>9.6750373840332031</v>
      </c>
      <c r="AN1490">
        <v>10.407730102539063</v>
      </c>
      <c r="AO1490">
        <v>4.1833529472351074</v>
      </c>
      <c r="AP1490">
        <v>12.717390060424805</v>
      </c>
      <c r="AQ1490">
        <v>5.7853832244873047</v>
      </c>
      <c r="AR1490">
        <v>17.134269714355469</v>
      </c>
      <c r="AS1490">
        <v>4.3768119812011719</v>
      </c>
      <c r="AT1490">
        <v>9.2607927322387695</v>
      </c>
      <c r="AU1490">
        <v>7.4015040397644043</v>
      </c>
      <c r="AV1490">
        <v>9.9064617156982422</v>
      </c>
      <c r="AW1490">
        <v>3.4856100082397461</v>
      </c>
    </row>
    <row r="1491" spans="1:49" x14ac:dyDescent="0.25">
      <c r="A1491" t="s">
        <v>1713</v>
      </c>
      <c r="B1491">
        <v>8.359074592590332</v>
      </c>
      <c r="C1491">
        <v>7.8638567924499512</v>
      </c>
      <c r="D1491">
        <v>7.0871710777282715</v>
      </c>
      <c r="E1491">
        <v>6.5379910469055176</v>
      </c>
      <c r="F1491">
        <v>7.6000790596008301</v>
      </c>
      <c r="G1491">
        <v>9.2886276245117188</v>
      </c>
      <c r="H1491">
        <v>13.337570190429688</v>
      </c>
      <c r="I1491">
        <v>9.8541164398193359</v>
      </c>
      <c r="J1491">
        <v>3.3742449283599854</v>
      </c>
      <c r="K1491">
        <v>7.8116798400878906</v>
      </c>
      <c r="L1491">
        <v>3.7261919975280762</v>
      </c>
      <c r="M1491">
        <v>4.5525608062744141</v>
      </c>
      <c r="N1491">
        <v>10.862239837646484</v>
      </c>
      <c r="O1491">
        <v>5.4290719032287598</v>
      </c>
      <c r="P1491">
        <v>4.3741559982299805</v>
      </c>
      <c r="Q1491">
        <v>13.910420417785645</v>
      </c>
      <c r="R1491">
        <v>5.6053600311279297</v>
      </c>
      <c r="S1491">
        <v>9.4154224395751953</v>
      </c>
      <c r="T1491">
        <v>5.6730771064758301</v>
      </c>
      <c r="U1491">
        <v>6.4778947830200195</v>
      </c>
      <c r="V1491">
        <v>3.5295019149780273</v>
      </c>
      <c r="W1491">
        <v>10.745730400085449</v>
      </c>
      <c r="X1491">
        <v>4.4620499610900879</v>
      </c>
      <c r="Y1491">
        <v>11.049460411071777</v>
      </c>
      <c r="Z1491">
        <v>5.8721327781677246</v>
      </c>
      <c r="AA1491">
        <v>11.602049827575684</v>
      </c>
      <c r="AB1491">
        <v>12.05128002166748</v>
      </c>
      <c r="AC1491">
        <v>8.3604345321655273</v>
      </c>
      <c r="AD1491">
        <v>8.5242128372192383</v>
      </c>
      <c r="AE1491">
        <v>12.697580337524414</v>
      </c>
      <c r="AF1491">
        <v>6.6071739196777344</v>
      </c>
      <c r="AG1491">
        <v>6.1966361999511719</v>
      </c>
      <c r="AH1491">
        <v>5.9372339248657227</v>
      </c>
      <c r="AI1491">
        <v>4.8037610054016113</v>
      </c>
      <c r="AJ1491">
        <v>3.2965760231018066</v>
      </c>
      <c r="AK1491">
        <v>12.733229637145996</v>
      </c>
      <c r="AL1491">
        <v>10.307589530944824</v>
      </c>
      <c r="AM1491">
        <v>10.326979637145996</v>
      </c>
      <c r="AN1491">
        <v>10.226639747619629</v>
      </c>
      <c r="AO1491">
        <v>5.0124139785766602</v>
      </c>
      <c r="AP1491">
        <v>9.2196559906005859</v>
      </c>
      <c r="AQ1491">
        <v>7.4612717628479004</v>
      </c>
      <c r="AR1491">
        <v>14.636150360107422</v>
      </c>
      <c r="AS1491">
        <v>5.3257451057434082</v>
      </c>
      <c r="AT1491">
        <v>9.4621448516845703</v>
      </c>
      <c r="AU1491">
        <v>5.8391618728637695</v>
      </c>
      <c r="AV1491">
        <v>9.3664398193359375</v>
      </c>
      <c r="AW1491">
        <v>4.4139552116394043</v>
      </c>
    </row>
    <row r="1492" spans="1:49" x14ac:dyDescent="0.25">
      <c r="A1492" t="s">
        <v>1714</v>
      </c>
      <c r="B1492">
        <v>6.3547029495239258</v>
      </c>
      <c r="C1492">
        <v>9.2441959381103516</v>
      </c>
      <c r="D1492">
        <v>5.6478981971740723</v>
      </c>
      <c r="E1492">
        <v>6.6610908508300781</v>
      </c>
      <c r="F1492">
        <v>7.095405101776123</v>
      </c>
      <c r="G1492">
        <v>20.280109405517578</v>
      </c>
      <c r="H1492">
        <v>20.952829360961914</v>
      </c>
      <c r="I1492">
        <v>13.367950439453125</v>
      </c>
      <c r="J1492">
        <v>6.7248687744140625</v>
      </c>
      <c r="K1492">
        <v>9.7336206436157227</v>
      </c>
      <c r="L1492">
        <v>7.6234769821166992</v>
      </c>
      <c r="M1492">
        <v>5.3491230010986328</v>
      </c>
      <c r="N1492">
        <v>16.835649490356445</v>
      </c>
      <c r="O1492">
        <v>5.0699520111083984</v>
      </c>
      <c r="P1492">
        <v>4.7219181060791016</v>
      </c>
      <c r="Q1492">
        <v>18.974590301513672</v>
      </c>
      <c r="R1492">
        <v>7.0454120635986328</v>
      </c>
      <c r="S1492">
        <v>17.04578971862793</v>
      </c>
      <c r="T1492">
        <v>4.0534491539001465</v>
      </c>
      <c r="U1492">
        <v>7.8117880821228027</v>
      </c>
      <c r="V1492">
        <v>4.0899558067321777</v>
      </c>
      <c r="W1492">
        <v>14.467220306396484</v>
      </c>
      <c r="X1492">
        <v>4.2790541648864746</v>
      </c>
      <c r="Y1492">
        <v>17.487249374389648</v>
      </c>
      <c r="Z1492">
        <v>9.3997249603271484</v>
      </c>
      <c r="AA1492">
        <v>11.238289833068848</v>
      </c>
      <c r="AB1492">
        <v>12.559009552001953</v>
      </c>
      <c r="AC1492">
        <v>8.5410604476928711</v>
      </c>
      <c r="AD1492">
        <v>8.3678121566772461</v>
      </c>
      <c r="AE1492">
        <v>15.553919792175293</v>
      </c>
      <c r="AF1492">
        <v>5.6303019523620605</v>
      </c>
      <c r="AG1492">
        <v>8.9161472320556641</v>
      </c>
      <c r="AH1492">
        <v>6.0431151390075684</v>
      </c>
      <c r="AI1492">
        <v>5.1865220069885254</v>
      </c>
      <c r="AJ1492">
        <v>2.9747068881988525</v>
      </c>
      <c r="AK1492">
        <v>13.075610160827637</v>
      </c>
      <c r="AL1492">
        <v>11.807390213012695</v>
      </c>
      <c r="AM1492">
        <v>12.018919944763184</v>
      </c>
      <c r="AN1492">
        <v>12.179180145263672</v>
      </c>
      <c r="AO1492">
        <v>4.135800838470459</v>
      </c>
      <c r="AP1492">
        <v>14.454179763793945</v>
      </c>
      <c r="AQ1492">
        <v>7.2928781509399414</v>
      </c>
      <c r="AR1492">
        <v>23.443569183349609</v>
      </c>
      <c r="AS1492">
        <v>5.6508359909057617</v>
      </c>
      <c r="AT1492">
        <v>10.683659553527832</v>
      </c>
      <c r="AU1492">
        <v>5.581383228302002</v>
      </c>
      <c r="AV1492">
        <v>9.5173177719116211</v>
      </c>
      <c r="AW1492">
        <v>6.7812910079956055</v>
      </c>
    </row>
    <row r="1493" spans="1:49" x14ac:dyDescent="0.25">
      <c r="A1493" t="s">
        <v>1715</v>
      </c>
      <c r="B1493">
        <v>7.6521940231323242</v>
      </c>
      <c r="C1493">
        <v>9.0013370513916016</v>
      </c>
      <c r="D1493">
        <v>5.9480299949645996</v>
      </c>
      <c r="E1493">
        <v>6.603510856628418</v>
      </c>
      <c r="F1493">
        <v>8.2758522033691406</v>
      </c>
      <c r="G1493">
        <v>8.6654233932495117</v>
      </c>
      <c r="H1493">
        <v>10.9139404296875</v>
      </c>
      <c r="I1493">
        <v>8.3320178985595703</v>
      </c>
      <c r="J1493">
        <v>5.1712431907653809</v>
      </c>
      <c r="K1493">
        <v>8.9769172668457031</v>
      </c>
      <c r="L1493">
        <v>4.597999095916748</v>
      </c>
      <c r="M1493">
        <v>6.015711784362793</v>
      </c>
      <c r="N1493">
        <v>10.012319564819336</v>
      </c>
      <c r="O1493">
        <v>4.2354979515075684</v>
      </c>
      <c r="P1493">
        <v>3.9980130195617676</v>
      </c>
      <c r="Q1493">
        <v>14.901309967041016</v>
      </c>
      <c r="R1493">
        <v>5.8449878692626953</v>
      </c>
      <c r="S1493">
        <v>9.9369421005249023</v>
      </c>
      <c r="T1493">
        <v>5.5898618698120117</v>
      </c>
      <c r="U1493">
        <v>5.8299660682678223</v>
      </c>
      <c r="V1493">
        <v>5.5299100875854492</v>
      </c>
      <c r="W1493">
        <v>9.0028486251831055</v>
      </c>
      <c r="X1493">
        <v>8.0931911468505859</v>
      </c>
      <c r="Y1493">
        <v>11.90662956237793</v>
      </c>
      <c r="Z1493">
        <v>5.9078078269958496</v>
      </c>
      <c r="AA1493">
        <v>9.0278778076171875</v>
      </c>
      <c r="AB1493">
        <v>9.1292352676391602</v>
      </c>
      <c r="AC1493">
        <v>6.3703889846801758</v>
      </c>
      <c r="AD1493">
        <v>6.3023810386657715</v>
      </c>
      <c r="AE1493">
        <v>12.742369651794434</v>
      </c>
      <c r="AF1493">
        <v>6.585230827331543</v>
      </c>
      <c r="AG1493">
        <v>6.2477269172668457</v>
      </c>
      <c r="AH1493">
        <v>5.9559779167175293</v>
      </c>
      <c r="AI1493">
        <v>3.98238205909729</v>
      </c>
      <c r="AJ1493">
        <v>3.0941369533538818</v>
      </c>
      <c r="AK1493">
        <v>13.250100135803223</v>
      </c>
      <c r="AL1493">
        <v>7.0313410758972168</v>
      </c>
      <c r="AM1493">
        <v>9.0925655364990234</v>
      </c>
      <c r="AN1493">
        <v>9.7901401519775391</v>
      </c>
      <c r="AO1493">
        <v>5.7435359954833984</v>
      </c>
      <c r="AP1493">
        <v>8.4255990982055664</v>
      </c>
      <c r="AQ1493">
        <v>5.9481711387634277</v>
      </c>
      <c r="AR1493">
        <v>12.34197998046875</v>
      </c>
      <c r="AS1493">
        <v>6.5344419479370117</v>
      </c>
      <c r="AT1493">
        <v>6.8457651138305664</v>
      </c>
      <c r="AU1493">
        <v>8.1838130950927734</v>
      </c>
      <c r="AV1493">
        <v>9.7090883255004883</v>
      </c>
      <c r="AW1493">
        <v>3.4068000316619873</v>
      </c>
    </row>
    <row r="1494" spans="1:49" x14ac:dyDescent="0.25">
      <c r="A1494" t="s">
        <v>1716</v>
      </c>
      <c r="B1494">
        <v>6.1815280914306641</v>
      </c>
      <c r="C1494">
        <v>8.3429698944091797</v>
      </c>
      <c r="D1494">
        <v>6.2897310256958008</v>
      </c>
      <c r="E1494">
        <v>5.2384681701660156</v>
      </c>
      <c r="F1494">
        <v>6.3562631607055664</v>
      </c>
      <c r="G1494">
        <v>15.112950325012207</v>
      </c>
      <c r="H1494">
        <v>16.885669708251953</v>
      </c>
      <c r="I1494">
        <v>11.72914981842041</v>
      </c>
      <c r="J1494">
        <v>6.3467669486999512</v>
      </c>
      <c r="K1494">
        <v>10.297459602355957</v>
      </c>
      <c r="L1494">
        <v>4.1235179901123047</v>
      </c>
      <c r="M1494">
        <v>4.1688961982727051</v>
      </c>
      <c r="N1494">
        <v>11.155329704284668</v>
      </c>
      <c r="O1494">
        <v>4.6968011856079102</v>
      </c>
      <c r="P1494">
        <v>3.998845100402832</v>
      </c>
      <c r="Q1494">
        <v>11.940990447998047</v>
      </c>
      <c r="R1494">
        <v>6.7527618408203125</v>
      </c>
      <c r="S1494">
        <v>8.7829141616821289</v>
      </c>
      <c r="T1494">
        <v>3.1359419822692871</v>
      </c>
      <c r="U1494">
        <v>5.966151237487793</v>
      </c>
      <c r="V1494">
        <v>4.6964759826660156</v>
      </c>
      <c r="W1494">
        <v>7.3007102012634277</v>
      </c>
      <c r="X1494">
        <v>5.9171500205993652</v>
      </c>
      <c r="Y1494">
        <v>11.260700225830078</v>
      </c>
      <c r="Z1494">
        <v>7.5905389785766602</v>
      </c>
      <c r="AA1494">
        <v>9.6892938613891602</v>
      </c>
      <c r="AB1494">
        <v>13.335789680480957</v>
      </c>
      <c r="AC1494">
        <v>6.0406150817871094</v>
      </c>
      <c r="AD1494">
        <v>8.0574579238891602</v>
      </c>
      <c r="AE1494">
        <v>11.500519752502441</v>
      </c>
      <c r="AF1494">
        <v>8.6409931182861328</v>
      </c>
      <c r="AG1494">
        <v>6.8549990653991699</v>
      </c>
      <c r="AH1494">
        <v>5.9415397644042969</v>
      </c>
      <c r="AI1494">
        <v>4.2819938659667969</v>
      </c>
      <c r="AJ1494">
        <v>2.9763209819793701</v>
      </c>
      <c r="AK1494">
        <v>9.9338722229003906</v>
      </c>
      <c r="AL1494">
        <v>10.311209678649902</v>
      </c>
      <c r="AM1494">
        <v>10.37738037109375</v>
      </c>
      <c r="AN1494">
        <v>9.109919548034668</v>
      </c>
      <c r="AO1494">
        <v>4.209284782409668</v>
      </c>
      <c r="AP1494">
        <v>11.316149711608887</v>
      </c>
      <c r="AQ1494">
        <v>6.8870358467102051</v>
      </c>
      <c r="AR1494">
        <v>17.551780700683594</v>
      </c>
      <c r="AS1494">
        <v>6.6524801254272461</v>
      </c>
      <c r="AT1494">
        <v>8.1047477722167969</v>
      </c>
      <c r="AU1494">
        <v>8.6077165603637695</v>
      </c>
      <c r="AV1494">
        <v>8.407801628112793</v>
      </c>
      <c r="AW1494">
        <v>3.9612929821014404</v>
      </c>
    </row>
    <row r="1495" spans="1:49" x14ac:dyDescent="0.25">
      <c r="A1495" t="s">
        <v>1717</v>
      </c>
      <c r="B1495">
        <v>7.0746917724609375</v>
      </c>
      <c r="C1495">
        <v>7.2435579299926758</v>
      </c>
      <c r="D1495">
        <v>6.5420699119567871</v>
      </c>
      <c r="E1495">
        <v>6.6496591567993164</v>
      </c>
      <c r="F1495">
        <v>6.456754207611084</v>
      </c>
      <c r="G1495">
        <v>10.916000366210938</v>
      </c>
      <c r="H1495">
        <v>14.679550170898438</v>
      </c>
      <c r="I1495">
        <v>9.4043502807617188</v>
      </c>
      <c r="J1495">
        <v>4.0384521484375</v>
      </c>
      <c r="K1495">
        <v>7.0846590995788574</v>
      </c>
      <c r="L1495">
        <v>3.3299229145050049</v>
      </c>
      <c r="M1495">
        <v>6.1233391761779785</v>
      </c>
      <c r="N1495">
        <v>10.103070259094238</v>
      </c>
      <c r="O1495">
        <v>4.5661730766296387</v>
      </c>
      <c r="P1495">
        <v>5.555138111114502</v>
      </c>
      <c r="Q1495">
        <v>13.552639961242676</v>
      </c>
      <c r="R1495">
        <v>7.096437931060791</v>
      </c>
      <c r="S1495">
        <v>11.417340278625488</v>
      </c>
      <c r="T1495">
        <v>3.3351709842681885</v>
      </c>
      <c r="U1495">
        <v>5.433870792388916</v>
      </c>
      <c r="V1495">
        <v>3.0016689300537109</v>
      </c>
      <c r="W1495">
        <v>9.3240222930908203</v>
      </c>
      <c r="X1495">
        <v>4.4151301383972168</v>
      </c>
      <c r="Y1495">
        <v>10.726630210876465</v>
      </c>
      <c r="Z1495">
        <v>6.7394828796386719</v>
      </c>
      <c r="AA1495">
        <v>9.2842035293579102</v>
      </c>
      <c r="AB1495">
        <v>11.241600036621094</v>
      </c>
      <c r="AC1495">
        <v>5.9804110527038574</v>
      </c>
      <c r="AD1495">
        <v>8.5680103302001953</v>
      </c>
      <c r="AE1495">
        <v>11.391510009765625</v>
      </c>
      <c r="AF1495">
        <v>5.7157549858093262</v>
      </c>
      <c r="AG1495">
        <v>6.943324089050293</v>
      </c>
      <c r="AH1495">
        <v>5.749567985534668</v>
      </c>
      <c r="AI1495">
        <v>3.8182189464569092</v>
      </c>
      <c r="AJ1495">
        <v>2.5591580867767334</v>
      </c>
      <c r="AK1495">
        <v>10.165360450744629</v>
      </c>
      <c r="AL1495">
        <v>9.8488750457763672</v>
      </c>
      <c r="AM1495">
        <v>8.8172702789306641</v>
      </c>
      <c r="AN1495">
        <v>8.7668800354003906</v>
      </c>
      <c r="AO1495">
        <v>3.1187729835510254</v>
      </c>
      <c r="AP1495">
        <v>9.5060291290283203</v>
      </c>
      <c r="AQ1495">
        <v>5.6859221458435059</v>
      </c>
      <c r="AR1495">
        <v>14.224379539489746</v>
      </c>
      <c r="AS1495">
        <v>5.1468629837036133</v>
      </c>
      <c r="AT1495">
        <v>10.20203971862793</v>
      </c>
      <c r="AU1495">
        <v>7.6574249267578125</v>
      </c>
      <c r="AV1495">
        <v>8.1952371597290039</v>
      </c>
      <c r="AW1495">
        <v>3.0902259349822998</v>
      </c>
    </row>
    <row r="1496" spans="1:49" x14ac:dyDescent="0.25">
      <c r="A1496" t="s">
        <v>1718</v>
      </c>
      <c r="B1496">
        <v>7.0633559226989746</v>
      </c>
      <c r="C1496">
        <v>8.3826618194580078</v>
      </c>
      <c r="D1496">
        <v>6.5531449317932129</v>
      </c>
      <c r="E1496">
        <v>6.421360969543457</v>
      </c>
      <c r="F1496">
        <v>6.5942211151123047</v>
      </c>
      <c r="G1496">
        <v>14.26237964630127</v>
      </c>
      <c r="H1496">
        <v>14.604330062866211</v>
      </c>
      <c r="I1496">
        <v>10.815400123596191</v>
      </c>
      <c r="J1496">
        <v>7.7910761833190918</v>
      </c>
      <c r="K1496">
        <v>8.7004365921020508</v>
      </c>
      <c r="L1496">
        <v>5.3068170547485352</v>
      </c>
      <c r="M1496">
        <v>4.9899277687072754</v>
      </c>
      <c r="N1496">
        <v>14.706669807434082</v>
      </c>
      <c r="O1496">
        <v>4.5365719795227051</v>
      </c>
      <c r="P1496">
        <v>5.2040529251098633</v>
      </c>
      <c r="Q1496">
        <v>12.860019683837891</v>
      </c>
      <c r="R1496">
        <v>6.0356440544128418</v>
      </c>
      <c r="S1496">
        <v>11.15800952911377</v>
      </c>
      <c r="T1496">
        <v>3.2004899978637695</v>
      </c>
      <c r="U1496">
        <v>7.4537849426269531</v>
      </c>
      <c r="V1496">
        <v>3.8795421123504639</v>
      </c>
      <c r="W1496">
        <v>10.681429862976074</v>
      </c>
      <c r="X1496">
        <v>19.686370849609375</v>
      </c>
      <c r="Y1496">
        <v>16.823099136352539</v>
      </c>
      <c r="Z1496">
        <v>6.9566659927368164</v>
      </c>
      <c r="AA1496">
        <v>12.422100067138672</v>
      </c>
      <c r="AB1496">
        <v>11.405920028686523</v>
      </c>
      <c r="AC1496">
        <v>8.6667842864990234</v>
      </c>
      <c r="AD1496">
        <v>7.3096351623535156</v>
      </c>
      <c r="AE1496">
        <v>10.859259605407715</v>
      </c>
      <c r="AF1496">
        <v>5.6865320205688477</v>
      </c>
      <c r="AG1496">
        <v>6.2590751647949219</v>
      </c>
      <c r="AH1496">
        <v>6.5196728706359863</v>
      </c>
      <c r="AI1496">
        <v>4.1910438537597656</v>
      </c>
      <c r="AJ1496">
        <v>3.8861680030822754</v>
      </c>
      <c r="AK1496">
        <v>9.9623031616210938</v>
      </c>
      <c r="AL1496">
        <v>12.770210266113281</v>
      </c>
      <c r="AM1496">
        <v>11.741889953613281</v>
      </c>
      <c r="AN1496">
        <v>9.6480026245117188</v>
      </c>
      <c r="AO1496">
        <v>4.7092199325561523</v>
      </c>
      <c r="AP1496">
        <v>9.8090410232543945</v>
      </c>
      <c r="AQ1496">
        <v>7.1623530387878418</v>
      </c>
      <c r="AR1496">
        <v>15.765130043029785</v>
      </c>
      <c r="AS1496">
        <v>5.8315677642822266</v>
      </c>
      <c r="AT1496">
        <v>11.806260108947754</v>
      </c>
      <c r="AU1496">
        <v>5.3830561637878418</v>
      </c>
      <c r="AV1496">
        <v>8.3832149505615234</v>
      </c>
      <c r="AW1496">
        <v>4.0192208290100098</v>
      </c>
    </row>
    <row r="1497" spans="1:49" x14ac:dyDescent="0.25">
      <c r="A1497" t="s">
        <v>1719</v>
      </c>
      <c r="B1497">
        <v>5.6387591361999512</v>
      </c>
      <c r="C1497">
        <v>7.8647351264953613</v>
      </c>
      <c r="D1497">
        <v>5.3933072090148926</v>
      </c>
      <c r="E1497">
        <v>6.3931818008422852</v>
      </c>
      <c r="F1497">
        <v>7.4071578979492188</v>
      </c>
      <c r="G1497">
        <v>16.231510162353516</v>
      </c>
      <c r="H1497">
        <v>15.700169563293457</v>
      </c>
      <c r="I1497">
        <v>11.550740242004395</v>
      </c>
      <c r="J1497">
        <v>8.5841331481933594</v>
      </c>
      <c r="K1497">
        <v>8.9155368804931641</v>
      </c>
      <c r="L1497">
        <v>5.3996791839599609</v>
      </c>
      <c r="M1497">
        <v>4.6879348754882813</v>
      </c>
      <c r="N1497">
        <v>15.06348991394043</v>
      </c>
      <c r="O1497">
        <v>3.6181418895721436</v>
      </c>
      <c r="P1497">
        <v>4.5185031890869141</v>
      </c>
      <c r="Q1497">
        <v>13.215250015258789</v>
      </c>
      <c r="R1497">
        <v>5.7257800102233887</v>
      </c>
      <c r="S1497">
        <v>11.109910011291504</v>
      </c>
      <c r="T1497">
        <v>3.2623729705810547</v>
      </c>
      <c r="U1497">
        <v>7.5510897636413574</v>
      </c>
      <c r="V1497">
        <v>3.3797318935394287</v>
      </c>
      <c r="W1497">
        <v>9.9381637573242188</v>
      </c>
      <c r="X1497">
        <v>18.935979843139648</v>
      </c>
      <c r="Y1497">
        <v>15.751119613647461</v>
      </c>
      <c r="Z1497">
        <v>7.3732361793518066</v>
      </c>
      <c r="AA1497">
        <v>9.7200345993041992</v>
      </c>
      <c r="AB1497">
        <v>11.214139938354492</v>
      </c>
      <c r="AC1497">
        <v>7.411445140838623</v>
      </c>
      <c r="AD1497">
        <v>7.7910060882568359</v>
      </c>
      <c r="AE1497">
        <v>11.380450248718262</v>
      </c>
      <c r="AF1497">
        <v>5.1082210540771484</v>
      </c>
      <c r="AG1497">
        <v>7.3968358039855957</v>
      </c>
      <c r="AH1497">
        <v>5.474301815032959</v>
      </c>
      <c r="AI1497">
        <v>3.8716650009155273</v>
      </c>
      <c r="AJ1497">
        <v>3.39776611328125</v>
      </c>
      <c r="AK1497">
        <v>10.620719909667969</v>
      </c>
      <c r="AL1497">
        <v>10.769510269165039</v>
      </c>
      <c r="AM1497">
        <v>12.859199523925781</v>
      </c>
      <c r="AN1497">
        <v>10.528630256652832</v>
      </c>
      <c r="AO1497">
        <v>3.5068740844726563</v>
      </c>
      <c r="AP1497">
        <v>10.048609733581543</v>
      </c>
      <c r="AQ1497">
        <v>5.6574440002441406</v>
      </c>
      <c r="AR1497">
        <v>16.469810485839844</v>
      </c>
      <c r="AS1497">
        <v>7.5551419258117676</v>
      </c>
      <c r="AT1497">
        <v>11.560090065002441</v>
      </c>
      <c r="AU1497">
        <v>5.2874650955200195</v>
      </c>
      <c r="AV1497">
        <v>9.4310674667358398</v>
      </c>
      <c r="AW1497">
        <v>5.0423059463500977</v>
      </c>
    </row>
    <row r="1498" spans="1:49" x14ac:dyDescent="0.25">
      <c r="A1498" t="s">
        <v>1720</v>
      </c>
      <c r="B1498">
        <v>7.9578919410705566</v>
      </c>
      <c r="C1498">
        <v>10.357649803161621</v>
      </c>
      <c r="D1498">
        <v>8.8323192596435547</v>
      </c>
      <c r="E1498">
        <v>5.9723329544067383</v>
      </c>
      <c r="F1498">
        <v>8.1657142639160156</v>
      </c>
      <c r="G1498">
        <v>15.792510032653809</v>
      </c>
      <c r="H1498">
        <v>17.232999801635742</v>
      </c>
      <c r="I1498">
        <v>14.166110038757324</v>
      </c>
      <c r="J1498">
        <v>3.5488569736480713</v>
      </c>
      <c r="K1498">
        <v>10.824199676513672</v>
      </c>
      <c r="L1498">
        <v>7.378046989440918</v>
      </c>
      <c r="M1498">
        <v>5.1226229667663574</v>
      </c>
      <c r="N1498">
        <v>17.165870666503906</v>
      </c>
      <c r="O1498">
        <v>4.6446018218994141</v>
      </c>
      <c r="P1498">
        <v>3.7563250064849854</v>
      </c>
      <c r="Q1498">
        <v>17.093620300292969</v>
      </c>
      <c r="R1498">
        <v>7.9369950294494629</v>
      </c>
      <c r="S1498">
        <v>13.979120254516602</v>
      </c>
      <c r="T1498">
        <v>3.6952838897705078</v>
      </c>
      <c r="U1498">
        <v>7.9179592132568359</v>
      </c>
      <c r="V1498">
        <v>4.3448610305786133</v>
      </c>
      <c r="W1498">
        <v>14.510709762573242</v>
      </c>
      <c r="X1498">
        <v>4.3505148887634277</v>
      </c>
      <c r="Y1498">
        <v>14.083310127258301</v>
      </c>
      <c r="Z1498">
        <v>8.8479166030883789</v>
      </c>
      <c r="AA1498">
        <v>11.256219863891602</v>
      </c>
      <c r="AB1498">
        <v>12.370010375976563</v>
      </c>
      <c r="AC1498">
        <v>8.975651741027832</v>
      </c>
      <c r="AD1498">
        <v>8.5443563461303711</v>
      </c>
      <c r="AE1498">
        <v>15.796250343322754</v>
      </c>
      <c r="AF1498">
        <v>6.5320439338684082</v>
      </c>
      <c r="AG1498">
        <v>7.1458988189697266</v>
      </c>
      <c r="AH1498">
        <v>4.8110198974609375</v>
      </c>
      <c r="AI1498">
        <v>5.0346288681030273</v>
      </c>
      <c r="AJ1498">
        <v>2.2246129512786865</v>
      </c>
      <c r="AK1498">
        <v>11.234339714050293</v>
      </c>
      <c r="AL1498">
        <v>10.23799991607666</v>
      </c>
      <c r="AM1498">
        <v>13.587719917297363</v>
      </c>
      <c r="AN1498">
        <v>11.606829643249512</v>
      </c>
      <c r="AO1498">
        <v>3.7167549133300781</v>
      </c>
      <c r="AP1498">
        <v>10.490130424499512</v>
      </c>
      <c r="AQ1498">
        <v>8.0329246520996094</v>
      </c>
      <c r="AR1498">
        <v>20.377460479736328</v>
      </c>
      <c r="AS1498">
        <v>4.414431095123291</v>
      </c>
      <c r="AT1498">
        <v>10.646450042724609</v>
      </c>
      <c r="AU1498">
        <v>7.1384310722351074</v>
      </c>
      <c r="AV1498">
        <v>11.022459983825684</v>
      </c>
      <c r="AW1498">
        <v>6.3664951324462891</v>
      </c>
    </row>
    <row r="1499" spans="1:49" x14ac:dyDescent="0.25">
      <c r="A1499" t="s">
        <v>1721</v>
      </c>
      <c r="B1499">
        <v>11.681110382080078</v>
      </c>
      <c r="C1499">
        <v>8.7073698043823242</v>
      </c>
      <c r="D1499">
        <v>9.0962638854980469</v>
      </c>
      <c r="E1499">
        <v>9.9989118576049805</v>
      </c>
      <c r="F1499">
        <v>12.07328987121582</v>
      </c>
      <c r="G1499">
        <v>8.611577033996582</v>
      </c>
      <c r="H1499">
        <v>8.2000398635864258</v>
      </c>
      <c r="I1499">
        <v>8.8270626068115234</v>
      </c>
      <c r="J1499">
        <v>6.7475900650024414</v>
      </c>
      <c r="K1499">
        <v>7.2615418434143066</v>
      </c>
      <c r="L1499">
        <v>3.2383921146392822</v>
      </c>
      <c r="M1499">
        <v>10.442580223083496</v>
      </c>
      <c r="N1499">
        <v>11.428319931030273</v>
      </c>
      <c r="O1499">
        <v>6.8673219680786133</v>
      </c>
      <c r="P1499">
        <v>7.1893730163574219</v>
      </c>
      <c r="Q1499">
        <v>16.129470825195313</v>
      </c>
      <c r="R1499">
        <v>8.2446260452270508</v>
      </c>
      <c r="S1499">
        <v>10.761930465698242</v>
      </c>
      <c r="T1499">
        <v>8.7130117416381836</v>
      </c>
      <c r="U1499">
        <v>10.086400032043457</v>
      </c>
      <c r="V1499">
        <v>9.8282079696655273</v>
      </c>
      <c r="W1499">
        <v>11.418100357055664</v>
      </c>
      <c r="X1499">
        <v>8.1039333343505859</v>
      </c>
      <c r="Y1499">
        <v>9.6461801528930664</v>
      </c>
      <c r="Z1499">
        <v>9.1507997512817383</v>
      </c>
      <c r="AA1499">
        <v>11.28633975982666</v>
      </c>
      <c r="AB1499">
        <v>12.368780136108398</v>
      </c>
      <c r="AC1499">
        <v>8.2943449020385742</v>
      </c>
      <c r="AD1499">
        <v>11.582019805908203</v>
      </c>
      <c r="AE1499">
        <v>16.408029556274414</v>
      </c>
      <c r="AF1499">
        <v>9.5575971603393555</v>
      </c>
      <c r="AG1499">
        <v>8.6620006561279297</v>
      </c>
      <c r="AH1499">
        <v>11.861020088195801</v>
      </c>
      <c r="AI1499">
        <v>9.6962518692016602</v>
      </c>
      <c r="AJ1499">
        <v>9.260345458984375</v>
      </c>
      <c r="AK1499">
        <v>11.201990127563477</v>
      </c>
      <c r="AL1499">
        <v>15.424440383911133</v>
      </c>
      <c r="AM1499">
        <v>14.014730453491211</v>
      </c>
      <c r="AN1499">
        <v>7.7477951049804688</v>
      </c>
      <c r="AO1499">
        <v>8.3946037292480469</v>
      </c>
      <c r="AP1499">
        <v>9.4743013381958008</v>
      </c>
      <c r="AQ1499">
        <v>12.607069969177246</v>
      </c>
      <c r="AR1499">
        <v>13.076629638671875</v>
      </c>
      <c r="AS1499">
        <v>9.3880691528320313</v>
      </c>
      <c r="AT1499">
        <v>13.305789947509766</v>
      </c>
      <c r="AU1499">
        <v>9.6655359268188477</v>
      </c>
      <c r="AV1499">
        <v>13.974650382995605</v>
      </c>
      <c r="AW1499">
        <v>4.4621920585632324</v>
      </c>
    </row>
    <row r="1500" spans="1:49" x14ac:dyDescent="0.25">
      <c r="A1500" t="s">
        <v>1722</v>
      </c>
      <c r="B1500">
        <v>11.058259963989258</v>
      </c>
      <c r="C1500">
        <v>9.2295894622802734</v>
      </c>
      <c r="D1500">
        <v>7.408627986907959</v>
      </c>
      <c r="E1500">
        <v>8.3522014617919922</v>
      </c>
      <c r="F1500">
        <v>11.750060081481934</v>
      </c>
      <c r="G1500">
        <v>12.66841983795166</v>
      </c>
      <c r="H1500">
        <v>15.593270301818848</v>
      </c>
      <c r="I1500">
        <v>10.363300323486328</v>
      </c>
      <c r="J1500">
        <v>5.1932520866394043</v>
      </c>
      <c r="K1500">
        <v>9.4787750244140625</v>
      </c>
      <c r="L1500">
        <v>4.452150821685791</v>
      </c>
      <c r="M1500">
        <v>6.2602567672729492</v>
      </c>
      <c r="N1500">
        <v>13.713789939880371</v>
      </c>
      <c r="O1500">
        <v>5.5435161590576172</v>
      </c>
      <c r="P1500">
        <v>7.8242430686950684</v>
      </c>
      <c r="Q1500">
        <v>10.777199745178223</v>
      </c>
      <c r="R1500">
        <v>6.8087811470031738</v>
      </c>
      <c r="S1500">
        <v>8.9175548553466797</v>
      </c>
      <c r="T1500">
        <v>6.5566139221191406</v>
      </c>
      <c r="U1500">
        <v>6.389091968536377</v>
      </c>
      <c r="V1500">
        <v>7.5068831443786621</v>
      </c>
      <c r="W1500">
        <v>11.032770156860352</v>
      </c>
      <c r="X1500">
        <v>17.214199066162109</v>
      </c>
      <c r="Y1500">
        <v>12.002349853515625</v>
      </c>
      <c r="Z1500">
        <v>7.8100762367248535</v>
      </c>
      <c r="AA1500">
        <v>11.447369575500488</v>
      </c>
      <c r="AB1500">
        <v>10.610870361328125</v>
      </c>
      <c r="AC1500">
        <v>8.3246021270751953</v>
      </c>
      <c r="AD1500">
        <v>8.4754533767700195</v>
      </c>
      <c r="AE1500">
        <v>14.00529956817627</v>
      </c>
      <c r="AF1500">
        <v>8.4116525650024414</v>
      </c>
      <c r="AG1500">
        <v>8.0941734313964844</v>
      </c>
      <c r="AH1500">
        <v>6.0852241516113281</v>
      </c>
      <c r="AI1500">
        <v>7.2599821090698242</v>
      </c>
      <c r="AJ1500">
        <v>3.0734899044036865</v>
      </c>
      <c r="AK1500">
        <v>12.895059585571289</v>
      </c>
      <c r="AL1500">
        <v>9.8813352584838867</v>
      </c>
      <c r="AM1500">
        <v>11.074549674987793</v>
      </c>
      <c r="AN1500">
        <v>10.40330982208252</v>
      </c>
      <c r="AO1500">
        <v>7.002112865447998</v>
      </c>
      <c r="AP1500">
        <v>9.8283834457397461</v>
      </c>
      <c r="AQ1500">
        <v>7.1390137672424316</v>
      </c>
      <c r="AR1500">
        <v>13.688139915466309</v>
      </c>
      <c r="AS1500">
        <v>5.3092708587646484</v>
      </c>
      <c r="AT1500">
        <v>12.732919692993164</v>
      </c>
      <c r="AU1500">
        <v>7.4298877716064453</v>
      </c>
      <c r="AV1500">
        <v>12.93572998046875</v>
      </c>
      <c r="AW1500">
        <v>5.6967911720275879</v>
      </c>
    </row>
    <row r="1501" spans="1:49" x14ac:dyDescent="0.25">
      <c r="A1501" t="s">
        <v>1723</v>
      </c>
      <c r="B1501">
        <v>6.4357671737670898</v>
      </c>
      <c r="C1501">
        <v>7.1482038497924805</v>
      </c>
      <c r="D1501">
        <v>6.7371840476989746</v>
      </c>
      <c r="E1501">
        <v>6.9491610527038574</v>
      </c>
      <c r="F1501">
        <v>6.4151339530944824</v>
      </c>
      <c r="G1501">
        <v>10.366350173950195</v>
      </c>
      <c r="H1501">
        <v>13.279809951782227</v>
      </c>
      <c r="I1501">
        <v>9.7624149322509766</v>
      </c>
      <c r="J1501">
        <v>5.0778460502624512</v>
      </c>
      <c r="K1501">
        <v>7.4605469703674316</v>
      </c>
      <c r="L1501">
        <v>3.3903069496154785</v>
      </c>
      <c r="M1501">
        <v>6.4577298164367676</v>
      </c>
      <c r="N1501">
        <v>11.49193000793457</v>
      </c>
      <c r="O1501">
        <v>5.1456608772277832</v>
      </c>
      <c r="P1501">
        <v>6.6323962211608887</v>
      </c>
      <c r="Q1501">
        <v>12.265700340270996</v>
      </c>
      <c r="R1501">
        <v>7.1214427947998047</v>
      </c>
      <c r="S1501">
        <v>9.8242568969726563</v>
      </c>
      <c r="T1501">
        <v>4.0899100303649902</v>
      </c>
      <c r="U1501">
        <v>5.8466029167175293</v>
      </c>
      <c r="V1501">
        <v>4.3749408721923828</v>
      </c>
      <c r="W1501">
        <v>10.603779792785645</v>
      </c>
      <c r="X1501">
        <v>8.6181507110595703</v>
      </c>
      <c r="Y1501">
        <v>12.704560279846191</v>
      </c>
      <c r="Z1501">
        <v>7.7502670288085938</v>
      </c>
      <c r="AA1501">
        <v>8.8898611068725586</v>
      </c>
      <c r="AB1501">
        <v>11.45359992980957</v>
      </c>
      <c r="AC1501">
        <v>8.5071983337402344</v>
      </c>
      <c r="AD1501">
        <v>9.7631206512451172</v>
      </c>
      <c r="AE1501">
        <v>12.356479644775391</v>
      </c>
      <c r="AF1501">
        <v>5.8101539611816406</v>
      </c>
      <c r="AG1501">
        <v>5.7899618148803711</v>
      </c>
      <c r="AH1501">
        <v>6.3079609870910645</v>
      </c>
      <c r="AI1501">
        <v>6.5207290649414063</v>
      </c>
      <c r="AJ1501">
        <v>4.1083312034606934</v>
      </c>
      <c r="AK1501">
        <v>13.818209648132324</v>
      </c>
      <c r="AL1501">
        <v>11.313150405883789</v>
      </c>
      <c r="AM1501">
        <v>11.98628044128418</v>
      </c>
      <c r="AN1501">
        <v>9.6218748092651367</v>
      </c>
      <c r="AO1501">
        <v>5.0162510871887207</v>
      </c>
      <c r="AP1501">
        <v>10.178879737854004</v>
      </c>
      <c r="AQ1501">
        <v>8.4189891815185547</v>
      </c>
      <c r="AR1501">
        <v>15.769789695739746</v>
      </c>
      <c r="AS1501">
        <v>5.0705070495605469</v>
      </c>
      <c r="AT1501">
        <v>8.0480680465698242</v>
      </c>
      <c r="AU1501">
        <v>6.6545982360839844</v>
      </c>
      <c r="AV1501">
        <v>11.118060111999512</v>
      </c>
      <c r="AW1501">
        <v>4.269172191619873</v>
      </c>
    </row>
    <row r="1502" spans="1:49" x14ac:dyDescent="0.25">
      <c r="A1502" t="s">
        <v>1724</v>
      </c>
      <c r="B1502">
        <v>6.6823348999023438</v>
      </c>
      <c r="C1502">
        <v>13.766110420227051</v>
      </c>
      <c r="D1502">
        <v>7.9384708404541016</v>
      </c>
      <c r="E1502">
        <v>8.5711116790771484</v>
      </c>
      <c r="F1502">
        <v>8.382786750793457</v>
      </c>
      <c r="G1502">
        <v>19.724119186401367</v>
      </c>
      <c r="H1502">
        <v>16.181310653686523</v>
      </c>
      <c r="I1502">
        <v>15.56033992767334</v>
      </c>
      <c r="J1502">
        <v>9.2263755798339844</v>
      </c>
      <c r="K1502">
        <v>10.515749931335449</v>
      </c>
      <c r="L1502">
        <v>7.4187798500061035</v>
      </c>
      <c r="M1502">
        <v>4.9876489639282227</v>
      </c>
      <c r="N1502">
        <v>12.304470062255859</v>
      </c>
      <c r="O1502">
        <v>4.3638119697570801</v>
      </c>
      <c r="P1502">
        <v>5.5714330673217773</v>
      </c>
      <c r="Q1502">
        <v>10.850250244140625</v>
      </c>
      <c r="R1502">
        <v>5.7683172225952148</v>
      </c>
      <c r="S1502">
        <v>10.376620292663574</v>
      </c>
      <c r="T1502">
        <v>4.1429018974304199</v>
      </c>
      <c r="U1502">
        <v>6.5987310409545898</v>
      </c>
      <c r="V1502">
        <v>5.9899811744689941</v>
      </c>
      <c r="W1502">
        <v>8.459136962890625</v>
      </c>
      <c r="X1502">
        <v>3.4772660732269287</v>
      </c>
      <c r="Y1502">
        <v>11.074580192565918</v>
      </c>
      <c r="Z1502">
        <v>10.113180160522461</v>
      </c>
      <c r="AA1502">
        <v>9.9389657974243164</v>
      </c>
      <c r="AB1502">
        <v>13.317469596862793</v>
      </c>
      <c r="AC1502">
        <v>6.3460187911987305</v>
      </c>
      <c r="AD1502">
        <v>7.8047709465026855</v>
      </c>
      <c r="AE1502">
        <v>16.220539093017578</v>
      </c>
      <c r="AF1502">
        <v>11.850119590759277</v>
      </c>
      <c r="AG1502">
        <v>7.512598991394043</v>
      </c>
      <c r="AH1502">
        <v>5.7404499053955078</v>
      </c>
      <c r="AI1502">
        <v>4.1610441207885742</v>
      </c>
      <c r="AJ1502">
        <v>2.901648998260498</v>
      </c>
      <c r="AK1502">
        <v>10.08607006072998</v>
      </c>
      <c r="AL1502">
        <v>10.242019653320313</v>
      </c>
      <c r="AM1502">
        <v>9.5741672515869141</v>
      </c>
      <c r="AN1502">
        <v>9.2643032073974609</v>
      </c>
      <c r="AO1502">
        <v>5.1809067726135254</v>
      </c>
      <c r="AP1502">
        <v>10.707409858703613</v>
      </c>
      <c r="AQ1502">
        <v>8.5298776626586914</v>
      </c>
      <c r="AR1502">
        <v>18.08336067199707</v>
      </c>
      <c r="AS1502">
        <v>7.7173218727111816</v>
      </c>
      <c r="AT1502">
        <v>10.52217960357666</v>
      </c>
      <c r="AU1502">
        <v>16.126260757446289</v>
      </c>
      <c r="AV1502">
        <v>11.061450004577637</v>
      </c>
      <c r="AW1502">
        <v>5.2233128547668457</v>
      </c>
    </row>
    <row r="1503" spans="1:49" x14ac:dyDescent="0.25">
      <c r="A1503" t="s">
        <v>1725</v>
      </c>
      <c r="B1503">
        <v>7.1602091789245605</v>
      </c>
      <c r="C1503">
        <v>11.363229751586914</v>
      </c>
      <c r="D1503">
        <v>7.0586581230163574</v>
      </c>
      <c r="E1503">
        <v>7.757390022277832</v>
      </c>
      <c r="F1503">
        <v>8.6025352478027344</v>
      </c>
      <c r="G1503">
        <v>12.237759590148926</v>
      </c>
      <c r="H1503">
        <v>13.88716983795166</v>
      </c>
      <c r="I1503">
        <v>13.493459701538086</v>
      </c>
      <c r="J1503">
        <v>7.7345271110534668</v>
      </c>
      <c r="K1503">
        <v>9.0442037582397461</v>
      </c>
      <c r="L1503">
        <v>4.0236821174621582</v>
      </c>
      <c r="M1503">
        <v>4.8966717720031738</v>
      </c>
      <c r="N1503">
        <v>10.146699905395508</v>
      </c>
      <c r="O1503">
        <v>5.0984950065612793</v>
      </c>
      <c r="P1503">
        <v>5.9493131637573242</v>
      </c>
      <c r="Q1503">
        <v>10.82151985168457</v>
      </c>
      <c r="R1503">
        <v>6.7706599235534668</v>
      </c>
      <c r="S1503">
        <v>8.6417064666748047</v>
      </c>
      <c r="T1503">
        <v>5.0979552268981934</v>
      </c>
      <c r="U1503">
        <v>6.6506710052490234</v>
      </c>
      <c r="V1503">
        <v>5.3302278518676758</v>
      </c>
      <c r="W1503">
        <v>8.765110969543457</v>
      </c>
      <c r="X1503">
        <v>3.5874340534210205</v>
      </c>
      <c r="Y1503">
        <v>9.4076404571533203</v>
      </c>
      <c r="Z1503">
        <v>8.5044174194335938</v>
      </c>
      <c r="AA1503">
        <v>9.2699127197265625</v>
      </c>
      <c r="AB1503">
        <v>11.301589965820313</v>
      </c>
      <c r="AC1503">
        <v>6.0164079666137695</v>
      </c>
      <c r="AD1503">
        <v>6.7456598281860352</v>
      </c>
      <c r="AE1503">
        <v>10.924710273742676</v>
      </c>
      <c r="AF1503">
        <v>10.031109809875488</v>
      </c>
      <c r="AG1503">
        <v>6.8961501121520996</v>
      </c>
      <c r="AH1503">
        <v>5.8435602188110352</v>
      </c>
      <c r="AI1503">
        <v>4.7884349822998047</v>
      </c>
      <c r="AJ1503">
        <v>3.7024970054626465</v>
      </c>
      <c r="AK1503">
        <v>10.342100143432617</v>
      </c>
      <c r="AL1503">
        <v>9.8978424072265625</v>
      </c>
      <c r="AM1503">
        <v>8.4110660552978516</v>
      </c>
      <c r="AN1503">
        <v>8.6143169403076172</v>
      </c>
      <c r="AO1503">
        <v>5.2852578163146973</v>
      </c>
      <c r="AP1503">
        <v>7.725189208984375</v>
      </c>
      <c r="AQ1503">
        <v>8.676701545715332</v>
      </c>
      <c r="AR1503">
        <v>15.071269989013672</v>
      </c>
      <c r="AS1503">
        <v>6.5224180221557617</v>
      </c>
      <c r="AT1503">
        <v>9.9191160202026367</v>
      </c>
      <c r="AU1503">
        <v>13.855799674987793</v>
      </c>
      <c r="AV1503">
        <v>9.7884330749511719</v>
      </c>
      <c r="AW1503">
        <v>4.1061949729919434</v>
      </c>
    </row>
    <row r="1504" spans="1:49" x14ac:dyDescent="0.25">
      <c r="A1504" t="s">
        <v>1726</v>
      </c>
      <c r="B1504">
        <v>7.8298120498657227</v>
      </c>
      <c r="C1504">
        <v>10.00745964050293</v>
      </c>
      <c r="D1504">
        <v>7.7971768379211426</v>
      </c>
      <c r="E1504">
        <v>8.1605587005615234</v>
      </c>
      <c r="F1504">
        <v>9.8871374130249023</v>
      </c>
      <c r="G1504">
        <v>12.248649597167969</v>
      </c>
      <c r="H1504">
        <v>13.770600318908691</v>
      </c>
      <c r="I1504">
        <v>13.017919540405273</v>
      </c>
      <c r="J1504">
        <v>7.0196471214294434</v>
      </c>
      <c r="K1504">
        <v>9.4257078170776367</v>
      </c>
      <c r="L1504">
        <v>4.8643431663513184</v>
      </c>
      <c r="M1504">
        <v>6.6598110198974609</v>
      </c>
      <c r="N1504">
        <v>9.9954996109008789</v>
      </c>
      <c r="O1504">
        <v>5.3260350227355957</v>
      </c>
      <c r="P1504">
        <v>6.7357330322265625</v>
      </c>
      <c r="Q1504">
        <v>11.544779777526855</v>
      </c>
      <c r="R1504">
        <v>6.1466898918151855</v>
      </c>
      <c r="S1504">
        <v>9.643096923828125</v>
      </c>
      <c r="T1504">
        <v>6.287848949432373</v>
      </c>
      <c r="U1504">
        <v>7.7922401428222656</v>
      </c>
      <c r="V1504">
        <v>6.1098179817199707</v>
      </c>
      <c r="W1504">
        <v>9.8599128723144531</v>
      </c>
      <c r="X1504">
        <v>4.4960842132568359</v>
      </c>
      <c r="Y1504">
        <v>10.19573974609375</v>
      </c>
      <c r="Z1504">
        <v>7.1951308250427246</v>
      </c>
      <c r="AA1504">
        <v>8.4787588119506836</v>
      </c>
      <c r="AB1504">
        <v>12.392210006713867</v>
      </c>
      <c r="AC1504">
        <v>6.1918201446533203</v>
      </c>
      <c r="AD1504">
        <v>6.8333611488342285</v>
      </c>
      <c r="AE1504">
        <v>12.810029983520508</v>
      </c>
      <c r="AF1504">
        <v>8.8747053146362305</v>
      </c>
      <c r="AG1504">
        <v>6.9502758979797363</v>
      </c>
      <c r="AH1504">
        <v>7.3032398223876953</v>
      </c>
      <c r="AI1504">
        <v>5.2123689651489258</v>
      </c>
      <c r="AJ1504">
        <v>3.3461489677429199</v>
      </c>
      <c r="AK1504">
        <v>13.233920097351074</v>
      </c>
      <c r="AL1504">
        <v>9.51861572265625</v>
      </c>
      <c r="AM1504">
        <v>9.6651487350463867</v>
      </c>
      <c r="AN1504">
        <v>10.47251033782959</v>
      </c>
      <c r="AO1504">
        <v>7.1237277984619141</v>
      </c>
      <c r="AP1504">
        <v>7.6319799423217773</v>
      </c>
      <c r="AQ1504">
        <v>10.281350135803223</v>
      </c>
      <c r="AR1504">
        <v>15.442569732666016</v>
      </c>
      <c r="AS1504">
        <v>7.8042020797729492</v>
      </c>
      <c r="AT1504">
        <v>10.02418041229248</v>
      </c>
      <c r="AU1504">
        <v>10.600549697875977</v>
      </c>
      <c r="AV1504">
        <v>9.9254846572875977</v>
      </c>
      <c r="AW1504">
        <v>4.1608028411865234</v>
      </c>
    </row>
    <row r="1505" spans="1:49" x14ac:dyDescent="0.25">
      <c r="A1505" t="s">
        <v>1727</v>
      </c>
      <c r="B1505">
        <v>6.6885747909545898</v>
      </c>
      <c r="C1505">
        <v>11.872300148010254</v>
      </c>
      <c r="D1505">
        <v>7.8737058639526367</v>
      </c>
      <c r="E1505">
        <v>7.5188179016113281</v>
      </c>
      <c r="F1505">
        <v>6.8530659675598145</v>
      </c>
      <c r="G1505">
        <v>13.020890235900879</v>
      </c>
      <c r="H1505">
        <v>13.548359870910645</v>
      </c>
      <c r="I1505">
        <v>13.216320037841797</v>
      </c>
      <c r="J1505">
        <v>9.5328598022460938</v>
      </c>
      <c r="K1505">
        <v>9.5566606521606445</v>
      </c>
      <c r="L1505">
        <v>5.3791780471801758</v>
      </c>
      <c r="M1505">
        <v>4.4740948677062988</v>
      </c>
      <c r="N1505">
        <v>10.33195972442627</v>
      </c>
      <c r="O1505">
        <v>4.2297592163085938</v>
      </c>
      <c r="P1505">
        <v>5.4279937744140625</v>
      </c>
      <c r="Q1505">
        <v>9.2344083786010742</v>
      </c>
      <c r="R1505">
        <v>6.2909069061279297</v>
      </c>
      <c r="S1505">
        <v>7.6718721389770508</v>
      </c>
      <c r="T1505">
        <v>4.4542179107666016</v>
      </c>
      <c r="U1505">
        <v>5.8718771934509277</v>
      </c>
      <c r="V1505">
        <v>6.7114968299865723</v>
      </c>
      <c r="W1505">
        <v>7.3332891464233398</v>
      </c>
      <c r="X1505">
        <v>3.3707280158996582</v>
      </c>
      <c r="Y1505">
        <v>9.0907402038574219</v>
      </c>
      <c r="Z1505">
        <v>8.2220306396484375</v>
      </c>
      <c r="AA1505">
        <v>8.5000505447387695</v>
      </c>
      <c r="AB1505">
        <v>11.000229835510254</v>
      </c>
      <c r="AC1505">
        <v>4.6810159683227539</v>
      </c>
      <c r="AD1505">
        <v>6.1676511764526367</v>
      </c>
      <c r="AE1505">
        <v>11.246589660644531</v>
      </c>
      <c r="AF1505">
        <v>13.618180274963379</v>
      </c>
      <c r="AG1505">
        <v>7.5491399765014648</v>
      </c>
      <c r="AH1505">
        <v>5.3583788871765137</v>
      </c>
      <c r="AI1505">
        <v>4.0271940231323242</v>
      </c>
      <c r="AJ1505">
        <v>3.2000150680541992</v>
      </c>
      <c r="AK1505">
        <v>9.1773109436035156</v>
      </c>
      <c r="AL1505">
        <v>9.1333494186401367</v>
      </c>
      <c r="AM1505">
        <v>9.1841812133789063</v>
      </c>
      <c r="AN1505">
        <v>8.319061279296875</v>
      </c>
      <c r="AO1505">
        <v>5.9195218086242676</v>
      </c>
      <c r="AP1505">
        <v>8.3799381256103516</v>
      </c>
      <c r="AQ1505">
        <v>7.8696408271789551</v>
      </c>
      <c r="AR1505">
        <v>14.791080474853516</v>
      </c>
      <c r="AS1505">
        <v>7.3668107986450195</v>
      </c>
      <c r="AT1505">
        <v>9.3022499084472656</v>
      </c>
      <c r="AU1505">
        <v>18.075550079345703</v>
      </c>
      <c r="AV1505">
        <v>8.8930034637451172</v>
      </c>
      <c r="AW1505">
        <v>4.5835661888122559</v>
      </c>
    </row>
    <row r="1506" spans="1:49" x14ac:dyDescent="0.25">
      <c r="A1506" t="s">
        <v>1728</v>
      </c>
      <c r="B1506">
        <v>8.2979269027709961</v>
      </c>
      <c r="C1506">
        <v>10.377269744873047</v>
      </c>
      <c r="D1506">
        <v>8.5320320129394531</v>
      </c>
      <c r="E1506">
        <v>8.9702310562133789</v>
      </c>
      <c r="F1506">
        <v>9.6488714218139648</v>
      </c>
      <c r="G1506">
        <v>11.902839660644531</v>
      </c>
      <c r="H1506">
        <v>12.189149856567383</v>
      </c>
      <c r="I1506">
        <v>11.793049812316895</v>
      </c>
      <c r="J1506">
        <v>7.8680200576782227</v>
      </c>
      <c r="K1506">
        <v>8.9638071060180664</v>
      </c>
      <c r="L1506">
        <v>4.7332749366760254</v>
      </c>
      <c r="M1506">
        <v>5.6221671104431152</v>
      </c>
      <c r="N1506">
        <v>10.74806022644043</v>
      </c>
      <c r="O1506">
        <v>4.9861249923706055</v>
      </c>
      <c r="P1506">
        <v>6.5596270561218262</v>
      </c>
      <c r="Q1506">
        <v>10.299209594726563</v>
      </c>
      <c r="R1506">
        <v>7.1226577758789063</v>
      </c>
      <c r="S1506">
        <v>9.1853132247924805</v>
      </c>
      <c r="T1506">
        <v>5.8530001640319824</v>
      </c>
      <c r="U1506">
        <v>7.4957160949707031</v>
      </c>
      <c r="V1506">
        <v>6.5314340591430664</v>
      </c>
      <c r="W1506">
        <v>8.8887109756469727</v>
      </c>
      <c r="X1506">
        <v>4.2251358032226563</v>
      </c>
      <c r="Y1506">
        <v>9.2869768142700195</v>
      </c>
      <c r="Z1506">
        <v>7.7179379463195801</v>
      </c>
      <c r="AA1506">
        <v>9.5156431198120117</v>
      </c>
      <c r="AB1506">
        <v>10.973369598388672</v>
      </c>
      <c r="AC1506">
        <v>7.336604118347168</v>
      </c>
      <c r="AD1506">
        <v>7.3666610717773438</v>
      </c>
      <c r="AE1506">
        <v>11.795100212097168</v>
      </c>
      <c r="AF1506">
        <v>8.3075551986694336</v>
      </c>
      <c r="AG1506">
        <v>7.2107291221618652</v>
      </c>
      <c r="AH1506">
        <v>5.6561121940612793</v>
      </c>
      <c r="AI1506">
        <v>5.1729578971862793</v>
      </c>
      <c r="AJ1506">
        <v>4.4653511047363281</v>
      </c>
      <c r="AK1506">
        <v>11.431380271911621</v>
      </c>
      <c r="AL1506">
        <v>10.423649787902832</v>
      </c>
      <c r="AM1506">
        <v>9.3091096878051758</v>
      </c>
      <c r="AN1506">
        <v>8.1879549026489258</v>
      </c>
      <c r="AO1506">
        <v>6.7894129753112793</v>
      </c>
      <c r="AP1506">
        <v>7.6765098571777344</v>
      </c>
      <c r="AQ1506">
        <v>10.150799751281738</v>
      </c>
      <c r="AR1506">
        <v>13.94495964050293</v>
      </c>
      <c r="AS1506">
        <v>6.8825931549072266</v>
      </c>
      <c r="AT1506">
        <v>9.184727668762207</v>
      </c>
      <c r="AU1506">
        <v>12.160229682922363</v>
      </c>
      <c r="AV1506">
        <v>9.9702262878417969</v>
      </c>
      <c r="AW1506">
        <v>4.489387035369873</v>
      </c>
    </row>
    <row r="1507" spans="1:49" x14ac:dyDescent="0.25">
      <c r="A1507" t="s">
        <v>1729</v>
      </c>
      <c r="B1507">
        <v>8.6685676574707031</v>
      </c>
      <c r="C1507">
        <v>11.85027027130127</v>
      </c>
      <c r="D1507">
        <v>7.6728219985961914</v>
      </c>
      <c r="E1507">
        <v>7.7007331848144531</v>
      </c>
      <c r="F1507">
        <v>7.0945229530334473</v>
      </c>
      <c r="G1507">
        <v>12.238490104675293</v>
      </c>
      <c r="H1507">
        <v>12.616430282592773</v>
      </c>
      <c r="I1507">
        <v>13.408709526062012</v>
      </c>
      <c r="J1507">
        <v>10.592160224914551</v>
      </c>
      <c r="K1507">
        <v>8.6010780334472656</v>
      </c>
      <c r="L1507">
        <v>6.305264949798584</v>
      </c>
      <c r="M1507">
        <v>4.3239989280700684</v>
      </c>
      <c r="N1507">
        <v>10.903980255126953</v>
      </c>
      <c r="O1507">
        <v>3.7418780326843262</v>
      </c>
      <c r="P1507">
        <v>5.4756269454956055</v>
      </c>
      <c r="Q1507">
        <v>8.550628662109375</v>
      </c>
      <c r="R1507">
        <v>5.1814060211181641</v>
      </c>
      <c r="S1507">
        <v>5.5698652267456055</v>
      </c>
      <c r="T1507">
        <v>3.7792150974273682</v>
      </c>
      <c r="U1507">
        <v>6.8139619827270508</v>
      </c>
      <c r="V1507">
        <v>5.4878082275390625</v>
      </c>
      <c r="W1507">
        <v>8.3926486968994141</v>
      </c>
      <c r="X1507">
        <v>4.225581169128418</v>
      </c>
      <c r="Y1507">
        <v>8.2569522857666016</v>
      </c>
      <c r="Z1507">
        <v>9.6399374008178711</v>
      </c>
      <c r="AA1507">
        <v>7.8992648124694824</v>
      </c>
      <c r="AB1507">
        <v>12.200249671936035</v>
      </c>
      <c r="AC1507">
        <v>5.3476591110229492</v>
      </c>
      <c r="AD1507">
        <v>6.2170748710632324</v>
      </c>
      <c r="AE1507">
        <v>10.227120399475098</v>
      </c>
      <c r="AF1507">
        <v>12.637669563293457</v>
      </c>
      <c r="AG1507">
        <v>6.7839841842651367</v>
      </c>
      <c r="AH1507">
        <v>5.7588720321655273</v>
      </c>
      <c r="AI1507">
        <v>4.4717779159545898</v>
      </c>
      <c r="AJ1507">
        <v>1.9887650012969971</v>
      </c>
      <c r="AK1507">
        <v>9.3203620910644531</v>
      </c>
      <c r="AL1507">
        <v>9.263331413269043</v>
      </c>
      <c r="AM1507">
        <v>10.978269577026367</v>
      </c>
      <c r="AN1507">
        <v>5.9044251441955566</v>
      </c>
      <c r="AO1507">
        <v>6.2693090438842773</v>
      </c>
      <c r="AP1507">
        <v>8.5489330291748047</v>
      </c>
      <c r="AQ1507">
        <v>8.1813316345214844</v>
      </c>
      <c r="AR1507">
        <v>15.597860336303711</v>
      </c>
      <c r="AS1507">
        <v>7.7234029769897461</v>
      </c>
      <c r="AT1507">
        <v>10.38910961151123</v>
      </c>
      <c r="AU1507">
        <v>17.315099716186523</v>
      </c>
      <c r="AV1507">
        <v>9.6928462982177734</v>
      </c>
      <c r="AW1507">
        <v>4.8097119331359863</v>
      </c>
    </row>
    <row r="1508" spans="1:49" x14ac:dyDescent="0.25">
      <c r="A1508" t="s">
        <v>1730</v>
      </c>
      <c r="B1508">
        <v>6.0446028709411621</v>
      </c>
      <c r="C1508">
        <v>8.4794282913208008</v>
      </c>
      <c r="D1508">
        <v>5.4279108047485352</v>
      </c>
      <c r="E1508">
        <v>6.1537380218505859</v>
      </c>
      <c r="F1508">
        <v>6.572789192199707</v>
      </c>
      <c r="G1508">
        <v>12.807339668273926</v>
      </c>
      <c r="H1508">
        <v>12.538189888000488</v>
      </c>
      <c r="I1508">
        <v>7.8801321983337402</v>
      </c>
      <c r="J1508">
        <v>7.8929471969604492</v>
      </c>
      <c r="K1508">
        <v>6.7909832000732422</v>
      </c>
      <c r="L1508">
        <v>4.0178618431091309</v>
      </c>
      <c r="M1508">
        <v>4.149785041809082</v>
      </c>
      <c r="N1508">
        <v>10.814129829406738</v>
      </c>
      <c r="O1508">
        <v>3.2253680229187012</v>
      </c>
      <c r="P1508">
        <v>4.4808697700500488</v>
      </c>
      <c r="Q1508">
        <v>11.01891040802002</v>
      </c>
      <c r="R1508">
        <v>5.8522529602050781</v>
      </c>
      <c r="S1508">
        <v>7.1122488975524902</v>
      </c>
      <c r="T1508">
        <v>3.5127630233764648</v>
      </c>
      <c r="U1508">
        <v>4.9523711204528809</v>
      </c>
      <c r="V1508">
        <v>4.2523617744445801</v>
      </c>
      <c r="W1508">
        <v>8.7106857299804688</v>
      </c>
      <c r="X1508">
        <v>4.307858943939209</v>
      </c>
      <c r="Y1508">
        <v>8.8444738388061523</v>
      </c>
      <c r="Z1508">
        <v>6.3548178672790527</v>
      </c>
      <c r="AA1508">
        <v>10.20380973815918</v>
      </c>
      <c r="AB1508">
        <v>9.9985275268554688</v>
      </c>
      <c r="AC1508">
        <v>5.0679349899291992</v>
      </c>
      <c r="AD1508">
        <v>7.5010151863098145</v>
      </c>
      <c r="AE1508">
        <v>12.48136043548584</v>
      </c>
      <c r="AF1508">
        <v>5.105247974395752</v>
      </c>
      <c r="AG1508">
        <v>5.9654879570007324</v>
      </c>
      <c r="AH1508">
        <v>5.0964579582214355</v>
      </c>
      <c r="AI1508">
        <v>4.6205649375915527</v>
      </c>
      <c r="AJ1508">
        <v>2.8093221187591553</v>
      </c>
      <c r="AK1508">
        <v>13.001469612121582</v>
      </c>
      <c r="AL1508">
        <v>7.788811206817627</v>
      </c>
      <c r="AM1508">
        <v>7.8568830490112305</v>
      </c>
      <c r="AN1508">
        <v>10.802889823913574</v>
      </c>
      <c r="AO1508">
        <v>3.1924629211425781</v>
      </c>
      <c r="AP1508">
        <v>8.3300619125366211</v>
      </c>
      <c r="AQ1508">
        <v>8.0794162750244141</v>
      </c>
      <c r="AR1508">
        <v>14.265399932861328</v>
      </c>
      <c r="AS1508">
        <v>6.7925491333007813</v>
      </c>
      <c r="AT1508">
        <v>9.5082817077636719</v>
      </c>
      <c r="AU1508">
        <v>5.6098508834838867</v>
      </c>
      <c r="AV1508">
        <v>7.4992771148681641</v>
      </c>
      <c r="AW1508">
        <v>3.19045090675354</v>
      </c>
    </row>
    <row r="1509" spans="1:49" x14ac:dyDescent="0.25">
      <c r="A1509" t="s">
        <v>1731</v>
      </c>
      <c r="B1509">
        <v>7.4810638427734375</v>
      </c>
      <c r="C1509">
        <v>9.6964778900146484</v>
      </c>
      <c r="D1509">
        <v>7.4049901962280273</v>
      </c>
      <c r="E1509">
        <v>5.623021125793457</v>
      </c>
      <c r="F1509">
        <v>9.5378990173339844</v>
      </c>
      <c r="G1509">
        <v>10.732040405273438</v>
      </c>
      <c r="H1509">
        <v>15.839409828186035</v>
      </c>
      <c r="I1509">
        <v>11.594090461730957</v>
      </c>
      <c r="J1509">
        <v>5.3309369087219238</v>
      </c>
      <c r="K1509">
        <v>8.8439617156982422</v>
      </c>
      <c r="L1509">
        <v>4.1416339874267578</v>
      </c>
      <c r="M1509">
        <v>5.0382928848266602</v>
      </c>
      <c r="N1509">
        <v>11.792750358581543</v>
      </c>
      <c r="O1509">
        <v>3.820857048034668</v>
      </c>
      <c r="P1509">
        <v>4.2515368461608887</v>
      </c>
      <c r="Q1509">
        <v>12.641169548034668</v>
      </c>
      <c r="R1509">
        <v>5.4867520332336426</v>
      </c>
      <c r="S1509">
        <v>10.834259986877441</v>
      </c>
      <c r="T1509">
        <v>3.476301908493042</v>
      </c>
      <c r="U1509">
        <v>8.087712287902832</v>
      </c>
      <c r="V1509">
        <v>3.0388898849487305</v>
      </c>
      <c r="W1509">
        <v>13.847820281982422</v>
      </c>
      <c r="X1509">
        <v>7.1489381790161133</v>
      </c>
      <c r="Y1509">
        <v>13.084500312805176</v>
      </c>
      <c r="Z1509">
        <v>6.8809328079223633</v>
      </c>
      <c r="AA1509">
        <v>5.498661994934082</v>
      </c>
      <c r="AB1509">
        <v>11.526220321655273</v>
      </c>
      <c r="AC1509">
        <v>5.6052417755126953</v>
      </c>
      <c r="AD1509">
        <v>7.1933379173278809</v>
      </c>
      <c r="AE1509">
        <v>14.457189559936523</v>
      </c>
      <c r="AF1509">
        <v>5.1941509246826172</v>
      </c>
      <c r="AG1509">
        <v>5.3383588790893555</v>
      </c>
      <c r="AH1509">
        <v>5.8727297782897949</v>
      </c>
      <c r="AI1509">
        <v>3.5248470306396484</v>
      </c>
      <c r="AJ1509">
        <v>2.054893970489502</v>
      </c>
      <c r="AK1509">
        <v>17.64369010925293</v>
      </c>
      <c r="AL1509">
        <v>7.4862852096557617</v>
      </c>
      <c r="AM1509">
        <v>11.074609756469727</v>
      </c>
      <c r="AN1509">
        <v>14.369159698486328</v>
      </c>
      <c r="AO1509">
        <v>4.1805119514465332</v>
      </c>
      <c r="AP1509">
        <v>8.0292434692382813</v>
      </c>
      <c r="AQ1509">
        <v>11.746279716491699</v>
      </c>
      <c r="AR1509">
        <v>20.841070175170898</v>
      </c>
      <c r="AS1509">
        <v>5.4963321685791016</v>
      </c>
      <c r="AT1509">
        <v>8.5007877349853516</v>
      </c>
      <c r="AU1509">
        <v>8.4813690185546875</v>
      </c>
      <c r="AV1509">
        <v>8.205683708190918</v>
      </c>
      <c r="AW1509">
        <v>3.7878890037536621</v>
      </c>
    </row>
    <row r="1510" spans="1:49" x14ac:dyDescent="0.25">
      <c r="A1510" t="s">
        <v>1732</v>
      </c>
      <c r="B1510">
        <v>6.7460970878601074</v>
      </c>
      <c r="C1510">
        <v>10.336580276489258</v>
      </c>
      <c r="D1510">
        <v>5.6394128799438477</v>
      </c>
      <c r="E1510">
        <v>6.432833194732666</v>
      </c>
      <c r="F1510">
        <v>6.0909180641174316</v>
      </c>
      <c r="G1510">
        <v>9.8060455322265625</v>
      </c>
      <c r="H1510">
        <v>11.18964958190918</v>
      </c>
      <c r="I1510">
        <v>7.4039349555969238</v>
      </c>
      <c r="J1510">
        <v>6.7086172103881836</v>
      </c>
      <c r="K1510">
        <v>7.3142790794372559</v>
      </c>
      <c r="L1510">
        <v>2.8338069915771484</v>
      </c>
      <c r="M1510">
        <v>4.8589768409729004</v>
      </c>
      <c r="N1510">
        <v>8.1213655471801758</v>
      </c>
      <c r="O1510">
        <v>3.8346710205078125</v>
      </c>
      <c r="P1510">
        <v>5.4045648574829102</v>
      </c>
      <c r="Q1510">
        <v>9.7282209396362305</v>
      </c>
      <c r="R1510">
        <v>5.9866480827331543</v>
      </c>
      <c r="S1510">
        <v>7.5418739318847656</v>
      </c>
      <c r="T1510">
        <v>3.4801568984985352</v>
      </c>
      <c r="U1510">
        <v>5.2872710227966309</v>
      </c>
      <c r="V1510">
        <v>6.1264791488647461</v>
      </c>
      <c r="W1510">
        <v>6.0561518669128418</v>
      </c>
      <c r="X1510">
        <v>3.9942970275878906</v>
      </c>
      <c r="Y1510">
        <v>6.9053678512573242</v>
      </c>
      <c r="Z1510">
        <v>5.5389809608459473</v>
      </c>
      <c r="AA1510">
        <v>9.593379020690918</v>
      </c>
      <c r="AB1510">
        <v>10.906660079956055</v>
      </c>
      <c r="AC1510">
        <v>6.3437938690185547</v>
      </c>
      <c r="AD1510">
        <v>6.9840288162231445</v>
      </c>
      <c r="AE1510">
        <v>8.5508813858032227</v>
      </c>
      <c r="AF1510">
        <v>8.1237239837646484</v>
      </c>
      <c r="AG1510">
        <v>5.3725137710571289</v>
      </c>
      <c r="AH1510">
        <v>5.8006319999694824</v>
      </c>
      <c r="AI1510">
        <v>5.0315308570861816</v>
      </c>
      <c r="AJ1510">
        <v>3.6904110908508301</v>
      </c>
      <c r="AK1510">
        <v>10.473250389099121</v>
      </c>
      <c r="AL1510">
        <v>7.5828781127929688</v>
      </c>
      <c r="AM1510">
        <v>7.762725830078125</v>
      </c>
      <c r="AN1510">
        <v>8.0708484649658203</v>
      </c>
      <c r="AO1510">
        <v>5.5676751136779785</v>
      </c>
      <c r="AP1510">
        <v>6.1940088272094727</v>
      </c>
      <c r="AQ1510">
        <v>7.3658242225646973</v>
      </c>
      <c r="AR1510">
        <v>10.712909698486328</v>
      </c>
      <c r="AS1510">
        <v>5.9604501724243164</v>
      </c>
      <c r="AT1510">
        <v>8.979792594909668</v>
      </c>
      <c r="AU1510">
        <v>9.0959224700927734</v>
      </c>
      <c r="AV1510">
        <v>7.3888688087463379</v>
      </c>
      <c r="AW1510">
        <v>3.65779709815979</v>
      </c>
    </row>
    <row r="1511" spans="1:49" x14ac:dyDescent="0.25">
      <c r="A1511" t="s">
        <v>1733</v>
      </c>
      <c r="B1511">
        <v>10.403380393981934</v>
      </c>
      <c r="C1511">
        <v>10.726849555969238</v>
      </c>
      <c r="D1511">
        <v>10.757010459899902</v>
      </c>
      <c r="E1511">
        <v>8.0635795593261719</v>
      </c>
      <c r="F1511">
        <v>10.454019546508789</v>
      </c>
      <c r="G1511">
        <v>12.518549919128418</v>
      </c>
      <c r="H1511">
        <v>12.284370422363281</v>
      </c>
      <c r="I1511">
        <v>12.213560104370117</v>
      </c>
      <c r="J1511">
        <v>5.5582900047302246</v>
      </c>
      <c r="K1511">
        <v>10.251290321350098</v>
      </c>
      <c r="L1511">
        <v>5.0450692176818848</v>
      </c>
      <c r="M1511">
        <v>6.737764835357666</v>
      </c>
      <c r="N1511">
        <v>11.76414966583252</v>
      </c>
      <c r="O1511">
        <v>5.5438289642333984</v>
      </c>
      <c r="P1511">
        <v>7.5395951271057129</v>
      </c>
      <c r="Q1511">
        <v>13.09630012512207</v>
      </c>
      <c r="R1511">
        <v>8.2462749481201172</v>
      </c>
      <c r="S1511">
        <v>11.477330207824707</v>
      </c>
      <c r="T1511">
        <v>5.6372971534729004</v>
      </c>
      <c r="U1511">
        <v>7.7843837738037109</v>
      </c>
      <c r="V1511">
        <v>5.625770092010498</v>
      </c>
      <c r="W1511">
        <v>12.602109909057617</v>
      </c>
      <c r="X1511">
        <v>4.7406258583068848</v>
      </c>
      <c r="Y1511">
        <v>11.073820114135742</v>
      </c>
      <c r="Z1511">
        <v>7.8974270820617676</v>
      </c>
      <c r="AA1511">
        <v>10.164600372314453</v>
      </c>
      <c r="AB1511">
        <v>11.939550399780273</v>
      </c>
      <c r="AC1511">
        <v>7.6511569023132324</v>
      </c>
      <c r="AD1511">
        <v>8.9725494384765625</v>
      </c>
      <c r="AE1511">
        <v>13.297860145568848</v>
      </c>
      <c r="AF1511">
        <v>8.4878931045532227</v>
      </c>
      <c r="AG1511">
        <v>8.9213123321533203</v>
      </c>
      <c r="AH1511">
        <v>5.4113621711730957</v>
      </c>
      <c r="AI1511">
        <v>4.627108097076416</v>
      </c>
      <c r="AJ1511">
        <v>4.4006390571594238</v>
      </c>
      <c r="AK1511">
        <v>13.235329627990723</v>
      </c>
      <c r="AL1511">
        <v>11.928019523620605</v>
      </c>
      <c r="AM1511">
        <v>10.109700202941895</v>
      </c>
      <c r="AN1511">
        <v>9.1825847625732422</v>
      </c>
      <c r="AO1511">
        <v>5.7667570114135742</v>
      </c>
      <c r="AP1511">
        <v>7.207770824432373</v>
      </c>
      <c r="AQ1511">
        <v>9.595794677734375</v>
      </c>
      <c r="AR1511">
        <v>13.972189903259277</v>
      </c>
      <c r="AS1511">
        <v>7.4816222190856934</v>
      </c>
      <c r="AT1511">
        <v>10.363699913024902</v>
      </c>
      <c r="AU1511">
        <v>10.984390258789063</v>
      </c>
      <c r="AV1511">
        <v>10.911910057067871</v>
      </c>
      <c r="AW1511">
        <v>4.1739802360534668</v>
      </c>
    </row>
    <row r="1512" spans="1:49" x14ac:dyDescent="0.25">
      <c r="A1512" t="s">
        <v>1734</v>
      </c>
      <c r="B1512">
        <v>7.0166330337524414</v>
      </c>
      <c r="C1512">
        <v>9.953883171081543</v>
      </c>
      <c r="D1512">
        <v>7.0550198554992676</v>
      </c>
      <c r="E1512">
        <v>8.0701761245727539</v>
      </c>
      <c r="F1512">
        <v>9.5934820175170898</v>
      </c>
      <c r="G1512">
        <v>16.783679962158203</v>
      </c>
      <c r="H1512">
        <v>16.568260192871094</v>
      </c>
      <c r="I1512">
        <v>11.589070320129395</v>
      </c>
      <c r="J1512">
        <v>9.3202762603759766</v>
      </c>
      <c r="K1512">
        <v>8.5886678695678711</v>
      </c>
      <c r="L1512">
        <v>5.8987588882446289</v>
      </c>
      <c r="M1512">
        <v>5.0620632171630859</v>
      </c>
      <c r="N1512">
        <v>12.661439895629883</v>
      </c>
      <c r="O1512">
        <v>4.5957670211791992</v>
      </c>
      <c r="P1512">
        <v>6.368751049041748</v>
      </c>
      <c r="Q1512">
        <v>13.27595043182373</v>
      </c>
      <c r="R1512">
        <v>7.1107292175292969</v>
      </c>
      <c r="S1512">
        <v>11.622650146484375</v>
      </c>
      <c r="T1512">
        <v>5.2398262023925781</v>
      </c>
      <c r="U1512">
        <v>8.0634431838989258</v>
      </c>
      <c r="V1512">
        <v>4.6242051124572754</v>
      </c>
      <c r="W1512">
        <v>10.229860305786133</v>
      </c>
      <c r="X1512">
        <v>3.6045689582824707</v>
      </c>
      <c r="Y1512">
        <v>11.722740173339844</v>
      </c>
      <c r="Z1512">
        <v>8.6382207870483398</v>
      </c>
      <c r="AA1512">
        <v>9.8162069320678711</v>
      </c>
      <c r="AB1512">
        <v>13.476719856262207</v>
      </c>
      <c r="AC1512">
        <v>6.8932790756225586</v>
      </c>
      <c r="AD1512">
        <v>7.8708019256591797</v>
      </c>
      <c r="AE1512">
        <v>12.874030113220215</v>
      </c>
      <c r="AF1512">
        <v>6.4643020629882813</v>
      </c>
      <c r="AG1512">
        <v>8.4482278823852539</v>
      </c>
      <c r="AH1512">
        <v>5.8538908958435059</v>
      </c>
      <c r="AI1512">
        <v>4.9766941070556641</v>
      </c>
      <c r="AJ1512">
        <v>3.1610009670257568</v>
      </c>
      <c r="AK1512">
        <v>12.232290267944336</v>
      </c>
      <c r="AL1512">
        <v>10.320440292358398</v>
      </c>
      <c r="AM1512">
        <v>9.6176795959472656</v>
      </c>
      <c r="AN1512">
        <v>10.454819679260254</v>
      </c>
      <c r="AO1512">
        <v>4.7353510856628418</v>
      </c>
      <c r="AP1512">
        <v>8.5917158126831055</v>
      </c>
      <c r="AQ1512">
        <v>9.4513368606567383</v>
      </c>
      <c r="AR1512">
        <v>18.128219604492188</v>
      </c>
      <c r="AS1512">
        <v>6.9299068450927734</v>
      </c>
      <c r="AT1512">
        <v>11.900650024414063</v>
      </c>
      <c r="AU1512">
        <v>8.5818109512329102</v>
      </c>
      <c r="AV1512">
        <v>10.721480369567871</v>
      </c>
      <c r="AW1512">
        <v>4.5089559555053711</v>
      </c>
    </row>
    <row r="1513" spans="1:49" x14ac:dyDescent="0.25">
      <c r="A1513" t="s">
        <v>1735</v>
      </c>
      <c r="B1513">
        <v>7.0428791046142578</v>
      </c>
      <c r="C1513">
        <v>10.776920318603516</v>
      </c>
      <c r="D1513">
        <v>6.6323590278625488</v>
      </c>
      <c r="E1513">
        <v>7.8864459991455078</v>
      </c>
      <c r="F1513">
        <v>7.8794670104980469</v>
      </c>
      <c r="G1513">
        <v>13.37007999420166</v>
      </c>
      <c r="H1513">
        <v>13.885000228881836</v>
      </c>
      <c r="I1513">
        <v>13.395999908447266</v>
      </c>
      <c r="J1513">
        <v>8.6076383590698242</v>
      </c>
      <c r="K1513">
        <v>7.787416934967041</v>
      </c>
      <c r="L1513">
        <v>4.4022607803344727</v>
      </c>
      <c r="M1513">
        <v>4.8459057807922363</v>
      </c>
      <c r="N1513">
        <v>10.891679763793945</v>
      </c>
      <c r="O1513">
        <v>3.6775259971618652</v>
      </c>
      <c r="P1513">
        <v>5.4423418045043945</v>
      </c>
      <c r="Q1513">
        <v>11.307339668273926</v>
      </c>
      <c r="R1513">
        <v>5.6378240585327148</v>
      </c>
      <c r="S1513">
        <v>10.02534008026123</v>
      </c>
      <c r="T1513">
        <v>4.0746040344238281</v>
      </c>
      <c r="U1513">
        <v>7.7605299949645996</v>
      </c>
      <c r="V1513">
        <v>3.8985469341278076</v>
      </c>
      <c r="W1513">
        <v>9.1632194519042969</v>
      </c>
      <c r="X1513">
        <v>2.5701019763946533</v>
      </c>
      <c r="Y1513">
        <v>10.046230316162109</v>
      </c>
      <c r="Z1513">
        <v>7.9658451080322266</v>
      </c>
      <c r="AA1513">
        <v>7.898036003112793</v>
      </c>
      <c r="AB1513">
        <v>10.537870407104492</v>
      </c>
      <c r="AC1513">
        <v>5.8342199325561523</v>
      </c>
      <c r="AD1513">
        <v>6.0776700973510742</v>
      </c>
      <c r="AE1513">
        <v>10.227279663085938</v>
      </c>
      <c r="AF1513">
        <v>8.1194286346435547</v>
      </c>
      <c r="AG1513">
        <v>6.8764309883117676</v>
      </c>
      <c r="AH1513">
        <v>5.0355730056762695</v>
      </c>
      <c r="AI1513">
        <v>3.5988988876342773</v>
      </c>
      <c r="AJ1513">
        <v>3.4675478935241699</v>
      </c>
      <c r="AK1513">
        <v>12.167099952697754</v>
      </c>
      <c r="AL1513">
        <v>9.7512054443359375</v>
      </c>
      <c r="AM1513">
        <v>8.9481420516967773</v>
      </c>
      <c r="AN1513">
        <v>9.9694509506225586</v>
      </c>
      <c r="AO1513">
        <v>4.5676689147949219</v>
      </c>
      <c r="AP1513">
        <v>7.5311131477355957</v>
      </c>
      <c r="AQ1513">
        <v>10.00331974029541</v>
      </c>
      <c r="AR1513">
        <v>18.162639617919922</v>
      </c>
      <c r="AS1513">
        <v>5.8512678146362305</v>
      </c>
      <c r="AT1513">
        <v>10.028280258178711</v>
      </c>
      <c r="AU1513">
        <v>12.175809860229492</v>
      </c>
      <c r="AV1513">
        <v>8.3871536254882813</v>
      </c>
      <c r="AW1513">
        <v>3.8038680553436279</v>
      </c>
    </row>
    <row r="1514" spans="1:49" x14ac:dyDescent="0.25">
      <c r="A1514" t="s">
        <v>1736</v>
      </c>
      <c r="B1514">
        <v>8.6019325256347656</v>
      </c>
      <c r="C1514">
        <v>10.331899642944336</v>
      </c>
      <c r="D1514">
        <v>7.0614748001098633</v>
      </c>
      <c r="E1514">
        <v>8.4368991851806641</v>
      </c>
      <c r="F1514">
        <v>10.338179588317871</v>
      </c>
      <c r="G1514">
        <v>12.284799575805664</v>
      </c>
      <c r="H1514">
        <v>13.346059799194336</v>
      </c>
      <c r="I1514">
        <v>10.956950187683105</v>
      </c>
      <c r="J1514">
        <v>7.6073150634765625</v>
      </c>
      <c r="K1514">
        <v>8.2389450073242188</v>
      </c>
      <c r="L1514">
        <v>4.967278003692627</v>
      </c>
      <c r="M1514">
        <v>5.6721401214599609</v>
      </c>
      <c r="N1514">
        <v>11.254819869995117</v>
      </c>
      <c r="O1514">
        <v>4.407595157623291</v>
      </c>
      <c r="P1514">
        <v>7.3047208786010742</v>
      </c>
      <c r="Q1514">
        <v>11.200050354003906</v>
      </c>
      <c r="R1514">
        <v>7.4518718719482422</v>
      </c>
      <c r="S1514">
        <v>11.220709800720215</v>
      </c>
      <c r="T1514">
        <v>5.421870231628418</v>
      </c>
      <c r="U1514">
        <v>8.2019062042236328</v>
      </c>
      <c r="V1514">
        <v>5.394136905670166</v>
      </c>
      <c r="W1514">
        <v>10.642330169677734</v>
      </c>
      <c r="X1514">
        <v>4.0587801933288574</v>
      </c>
      <c r="Y1514">
        <v>10.242199897766113</v>
      </c>
      <c r="Z1514">
        <v>7.685823917388916</v>
      </c>
      <c r="AA1514">
        <v>8.5800590515136719</v>
      </c>
      <c r="AB1514">
        <v>11.465789794921875</v>
      </c>
      <c r="AC1514">
        <v>6.4008469581604004</v>
      </c>
      <c r="AD1514">
        <v>7.2764029502868652</v>
      </c>
      <c r="AE1514">
        <v>11.944580078125</v>
      </c>
      <c r="AF1514">
        <v>6.6027770042419434</v>
      </c>
      <c r="AG1514">
        <v>7.8029298782348633</v>
      </c>
      <c r="AH1514">
        <v>5.8850150108337402</v>
      </c>
      <c r="AI1514">
        <v>4.4042730331420898</v>
      </c>
      <c r="AJ1514">
        <v>3.4821949005126953</v>
      </c>
      <c r="AK1514">
        <v>12.623720169067383</v>
      </c>
      <c r="AL1514">
        <v>9.41729736328125</v>
      </c>
      <c r="AM1514">
        <v>7.9783849716186523</v>
      </c>
      <c r="AN1514">
        <v>9.17529296875</v>
      </c>
      <c r="AO1514">
        <v>5.5963749885559082</v>
      </c>
      <c r="AP1514">
        <v>6.4160451889038086</v>
      </c>
      <c r="AQ1514">
        <v>10.036419868469238</v>
      </c>
      <c r="AR1514">
        <v>12.994839668273926</v>
      </c>
      <c r="AS1514">
        <v>6.9047479629516602</v>
      </c>
      <c r="AT1514">
        <v>10.891400337219238</v>
      </c>
      <c r="AU1514">
        <v>8.8004655838012695</v>
      </c>
      <c r="AV1514">
        <v>10.943289756774902</v>
      </c>
      <c r="AW1514">
        <v>3.7122340202331543</v>
      </c>
    </row>
    <row r="1515" spans="1:49" x14ac:dyDescent="0.25">
      <c r="A1515" t="s">
        <v>1737</v>
      </c>
      <c r="B1515">
        <v>8.1514730453491211</v>
      </c>
      <c r="C1515">
        <v>8.9899158477783203</v>
      </c>
      <c r="D1515">
        <v>7.5337381362915039</v>
      </c>
      <c r="E1515">
        <v>8.5776348114013672</v>
      </c>
      <c r="F1515">
        <v>10.25199031829834</v>
      </c>
      <c r="G1515">
        <v>10.485919952392578</v>
      </c>
      <c r="H1515">
        <v>10.809009552001953</v>
      </c>
      <c r="I1515">
        <v>11.609720230102539</v>
      </c>
      <c r="J1515">
        <v>8.6238975524902344</v>
      </c>
      <c r="K1515">
        <v>10.203889846801758</v>
      </c>
      <c r="L1515">
        <v>5.051271915435791</v>
      </c>
      <c r="M1515">
        <v>6.0798587799072266</v>
      </c>
      <c r="N1515">
        <v>12.19258975982666</v>
      </c>
      <c r="O1515">
        <v>4.9542970657348633</v>
      </c>
      <c r="P1515">
        <v>6.3551650047302246</v>
      </c>
      <c r="Q1515">
        <v>10.161510467529297</v>
      </c>
      <c r="R1515">
        <v>8.1633520126342773</v>
      </c>
      <c r="S1515">
        <v>9.4876594543457031</v>
      </c>
      <c r="T1515">
        <v>4.2447547912597656</v>
      </c>
      <c r="U1515">
        <v>7.0963997840881348</v>
      </c>
      <c r="V1515">
        <v>6.1007671356201172</v>
      </c>
      <c r="W1515">
        <v>8.3551244735717773</v>
      </c>
      <c r="X1515">
        <v>5.4318051338195801</v>
      </c>
      <c r="Y1515">
        <v>9.8502559661865234</v>
      </c>
      <c r="Z1515">
        <v>7.855745792388916</v>
      </c>
      <c r="AA1515">
        <v>11.139289855957031</v>
      </c>
      <c r="AB1515">
        <v>14.169670104980469</v>
      </c>
      <c r="AC1515">
        <v>7.6796298027038574</v>
      </c>
      <c r="AD1515">
        <v>9.0832462310791016</v>
      </c>
      <c r="AE1515">
        <v>10.294589996337891</v>
      </c>
      <c r="AF1515">
        <v>9.4311704635620117</v>
      </c>
      <c r="AG1515">
        <v>8.9959993362426758</v>
      </c>
      <c r="AH1515">
        <v>7.1122040748596191</v>
      </c>
      <c r="AI1515">
        <v>5.6911659240722656</v>
      </c>
      <c r="AJ1515">
        <v>3.3126189708709717</v>
      </c>
      <c r="AK1515">
        <v>12.141110420227051</v>
      </c>
      <c r="AL1515">
        <v>10.606209754943848</v>
      </c>
      <c r="AM1515">
        <v>8.1168003082275391</v>
      </c>
      <c r="AN1515">
        <v>9.2088098526000977</v>
      </c>
      <c r="AO1515">
        <v>5.5600128173828125</v>
      </c>
      <c r="AP1515">
        <v>6.9063010215759277</v>
      </c>
      <c r="AQ1515">
        <v>9.0806665420532227</v>
      </c>
      <c r="AR1515">
        <v>11.811349868774414</v>
      </c>
      <c r="AS1515">
        <v>6.6874909400939941</v>
      </c>
      <c r="AT1515">
        <v>9.8183956146240234</v>
      </c>
      <c r="AU1515">
        <v>9.1216964721679688</v>
      </c>
      <c r="AV1515">
        <v>12.448869705200195</v>
      </c>
      <c r="AW1515">
        <v>4.729860782623291</v>
      </c>
    </row>
    <row r="1516" spans="1:49" x14ac:dyDescent="0.25">
      <c r="A1516" t="s">
        <v>1738</v>
      </c>
      <c r="B1516">
        <v>7.6449298858642578</v>
      </c>
      <c r="C1516">
        <v>9.4353713989257813</v>
      </c>
      <c r="D1516">
        <v>6.3280549049377441</v>
      </c>
      <c r="E1516">
        <v>8.0269412994384766</v>
      </c>
      <c r="F1516">
        <v>9.3628787994384766</v>
      </c>
      <c r="G1516">
        <v>12.278109550476074</v>
      </c>
      <c r="H1516">
        <v>12.309160232543945</v>
      </c>
      <c r="I1516">
        <v>8.7154531478881836</v>
      </c>
      <c r="J1516">
        <v>6.5674037933349609</v>
      </c>
      <c r="K1516">
        <v>7.5169901847839355</v>
      </c>
      <c r="L1516">
        <v>4.1076030731201172</v>
      </c>
      <c r="M1516">
        <v>4.9391717910766602</v>
      </c>
      <c r="N1516">
        <v>9.9647293090820313</v>
      </c>
      <c r="O1516">
        <v>4.901421070098877</v>
      </c>
      <c r="P1516">
        <v>6.5576558113098145</v>
      </c>
      <c r="Q1516">
        <v>10.449379920959473</v>
      </c>
      <c r="R1516">
        <v>6.0637640953063965</v>
      </c>
      <c r="S1516">
        <v>9.8162069320678711</v>
      </c>
      <c r="T1516">
        <v>5.9964637756347656</v>
      </c>
      <c r="U1516">
        <v>7.1125349998474121</v>
      </c>
      <c r="V1516">
        <v>5.0503931045532227</v>
      </c>
      <c r="W1516">
        <v>10.468290328979492</v>
      </c>
      <c r="X1516">
        <v>3.5361111164093018</v>
      </c>
      <c r="Y1516">
        <v>10.319840431213379</v>
      </c>
      <c r="Z1516">
        <v>7.3507537841796875</v>
      </c>
      <c r="AA1516">
        <v>8.8011493682861328</v>
      </c>
      <c r="AB1516">
        <v>10.744779586791992</v>
      </c>
      <c r="AC1516">
        <v>6.4506778717041016</v>
      </c>
      <c r="AD1516">
        <v>7.0639200210571289</v>
      </c>
      <c r="AE1516">
        <v>11.585390090942383</v>
      </c>
      <c r="AF1516">
        <v>5.2504749298095703</v>
      </c>
      <c r="AG1516">
        <v>8.2809066772460938</v>
      </c>
      <c r="AH1516">
        <v>5.3442668914794922</v>
      </c>
      <c r="AI1516">
        <v>4.3285360336303711</v>
      </c>
      <c r="AJ1516">
        <v>4.0059337615966797</v>
      </c>
      <c r="AK1516">
        <v>11.43533992767334</v>
      </c>
      <c r="AL1516">
        <v>10.133469581604004</v>
      </c>
      <c r="AM1516">
        <v>7.4667181968688965</v>
      </c>
      <c r="AN1516">
        <v>8.1604557037353516</v>
      </c>
      <c r="AO1516">
        <v>5.4344611167907715</v>
      </c>
      <c r="AP1516">
        <v>6.8170580863952637</v>
      </c>
      <c r="AQ1516">
        <v>9.8648309707641602</v>
      </c>
      <c r="AR1516">
        <v>14.05010986328125</v>
      </c>
      <c r="AS1516">
        <v>5.8217520713806152</v>
      </c>
      <c r="AT1516">
        <v>10.942060470581055</v>
      </c>
      <c r="AU1516">
        <v>7.5003480911254883</v>
      </c>
      <c r="AV1516">
        <v>10.779379844665527</v>
      </c>
      <c r="AW1516">
        <v>3.5378320217132568</v>
      </c>
    </row>
    <row r="1517" spans="1:49" x14ac:dyDescent="0.25">
      <c r="A1517" t="s">
        <v>1739</v>
      </c>
      <c r="B1517">
        <v>8.84942626953125</v>
      </c>
      <c r="C1517">
        <v>9.2072057723999023</v>
      </c>
      <c r="D1517">
        <v>8.877903938293457</v>
      </c>
      <c r="E1517">
        <v>6.3924651145935059</v>
      </c>
      <c r="F1517">
        <v>10.690790176391602</v>
      </c>
      <c r="G1517">
        <v>11.449620246887207</v>
      </c>
      <c r="H1517">
        <v>10.317629814147949</v>
      </c>
      <c r="I1517">
        <v>11.939169883728027</v>
      </c>
      <c r="J1517">
        <v>7.0528411865234375</v>
      </c>
      <c r="K1517">
        <v>7.8628129959106445</v>
      </c>
      <c r="L1517">
        <v>3.5967690944671631</v>
      </c>
      <c r="M1517">
        <v>6.1238760948181152</v>
      </c>
      <c r="N1517">
        <v>8.0858631134033203</v>
      </c>
      <c r="O1517">
        <v>5.1041741371154785</v>
      </c>
      <c r="P1517">
        <v>9.9411296844482422</v>
      </c>
      <c r="Q1517">
        <v>6.5438518524169922</v>
      </c>
      <c r="R1517">
        <v>8.8870487213134766</v>
      </c>
      <c r="S1517">
        <v>6.9922571182250977</v>
      </c>
      <c r="T1517">
        <v>5.8422589302062988</v>
      </c>
      <c r="U1517">
        <v>8.4552850723266602</v>
      </c>
      <c r="V1517">
        <v>5.1753997802734375</v>
      </c>
      <c r="W1517">
        <v>8.4468183517456055</v>
      </c>
      <c r="X1517">
        <v>5.6032137870788574</v>
      </c>
      <c r="Y1517">
        <v>11.001049995422363</v>
      </c>
      <c r="Z1517">
        <v>7.4049110412597656</v>
      </c>
      <c r="AA1517">
        <v>9.3942937850952148</v>
      </c>
      <c r="AB1517">
        <v>12.844690322875977</v>
      </c>
      <c r="AC1517">
        <v>5.5631899833679199</v>
      </c>
      <c r="AD1517">
        <v>6.8260488510131836</v>
      </c>
      <c r="AE1517">
        <v>12.060529708862305</v>
      </c>
      <c r="AF1517">
        <v>6.6496691703796387</v>
      </c>
      <c r="AG1517">
        <v>6.8588981628417969</v>
      </c>
      <c r="AH1517">
        <v>6.7367949485778809</v>
      </c>
      <c r="AI1517">
        <v>6.9183540344238281</v>
      </c>
      <c r="AJ1517">
        <v>3.9623520374298096</v>
      </c>
      <c r="AK1517">
        <v>14.232959747314453</v>
      </c>
      <c r="AL1517">
        <v>10.058529853820801</v>
      </c>
      <c r="AM1517">
        <v>8.0230541229248047</v>
      </c>
      <c r="AN1517">
        <v>7.3514208793640137</v>
      </c>
      <c r="AO1517">
        <v>4.9364829063415527</v>
      </c>
      <c r="AP1517">
        <v>6.5225009918212891</v>
      </c>
      <c r="AQ1517">
        <v>8.8420419692993164</v>
      </c>
      <c r="AR1517">
        <v>12.332409858703613</v>
      </c>
      <c r="AS1517">
        <v>8.0753650665283203</v>
      </c>
      <c r="AT1517">
        <v>9.4757938385009766</v>
      </c>
      <c r="AU1517">
        <v>7.6046910285949707</v>
      </c>
      <c r="AV1517">
        <v>11.50901985168457</v>
      </c>
      <c r="AW1517">
        <v>4.1821599006652832</v>
      </c>
    </row>
    <row r="1518" spans="1:49" x14ac:dyDescent="0.25">
      <c r="A1518" t="s">
        <v>1740</v>
      </c>
      <c r="B1518">
        <v>6.4202761650085449</v>
      </c>
      <c r="C1518">
        <v>9.1345300674438477</v>
      </c>
      <c r="D1518">
        <v>6.6068110466003418</v>
      </c>
      <c r="E1518">
        <v>6.2494502067565918</v>
      </c>
      <c r="F1518">
        <v>8.3120822906494141</v>
      </c>
      <c r="G1518">
        <v>17.039239883422852</v>
      </c>
      <c r="H1518">
        <v>16.929340362548828</v>
      </c>
      <c r="I1518">
        <v>11.75862979888916</v>
      </c>
      <c r="J1518">
        <v>9.1049604415893555</v>
      </c>
      <c r="K1518">
        <v>9.1273355484008789</v>
      </c>
      <c r="L1518">
        <v>6.5618829727172852</v>
      </c>
      <c r="M1518">
        <v>5.2062301635742188</v>
      </c>
      <c r="N1518">
        <v>10.310930252075195</v>
      </c>
      <c r="O1518">
        <v>4.1888899803161621</v>
      </c>
      <c r="P1518">
        <v>5.4349899291992188</v>
      </c>
      <c r="Q1518">
        <v>12.857830047607422</v>
      </c>
      <c r="R1518">
        <v>6.8463640213012695</v>
      </c>
      <c r="S1518">
        <v>10.088800430297852</v>
      </c>
      <c r="T1518">
        <v>4.5077409744262695</v>
      </c>
      <c r="U1518">
        <v>7.2913651466369629</v>
      </c>
      <c r="V1518">
        <v>3.8116109371185303</v>
      </c>
      <c r="W1518">
        <v>9.8629484176635742</v>
      </c>
      <c r="X1518">
        <v>3.2141780853271484</v>
      </c>
      <c r="Y1518">
        <v>13.162910461425781</v>
      </c>
      <c r="Z1518">
        <v>8.7934198379516602</v>
      </c>
      <c r="AA1518">
        <v>10.085619926452637</v>
      </c>
      <c r="AB1518">
        <v>13.774399757385254</v>
      </c>
      <c r="AC1518">
        <v>6.5547161102294922</v>
      </c>
      <c r="AD1518">
        <v>8.0982942581176758</v>
      </c>
      <c r="AE1518">
        <v>11.005860328674316</v>
      </c>
      <c r="AF1518">
        <v>7.0280652046203613</v>
      </c>
      <c r="AG1518">
        <v>7.6058897972106934</v>
      </c>
      <c r="AH1518">
        <v>5.7999229431152344</v>
      </c>
      <c r="AI1518">
        <v>4.2324790954589844</v>
      </c>
      <c r="AJ1518">
        <v>3.7893269062042236</v>
      </c>
      <c r="AK1518">
        <v>11.760629653930664</v>
      </c>
      <c r="AL1518">
        <v>9.1974334716796875</v>
      </c>
      <c r="AM1518">
        <v>9.9416208267211914</v>
      </c>
      <c r="AN1518">
        <v>11.389780044555664</v>
      </c>
      <c r="AO1518">
        <v>4.6606998443603516</v>
      </c>
      <c r="AP1518">
        <v>8.6848039627075195</v>
      </c>
      <c r="AQ1518">
        <v>8.5063562393188477</v>
      </c>
      <c r="AR1518">
        <v>19.705360412597656</v>
      </c>
      <c r="AS1518">
        <v>5.8928899765014648</v>
      </c>
      <c r="AT1518">
        <v>11.580120086669922</v>
      </c>
      <c r="AU1518">
        <v>8.2225208282470703</v>
      </c>
      <c r="AV1518">
        <v>10.555290222167969</v>
      </c>
      <c r="AW1518">
        <v>5.2245988845825195</v>
      </c>
    </row>
    <row r="1519" spans="1:49" x14ac:dyDescent="0.25">
      <c r="A1519" t="s">
        <v>1741</v>
      </c>
      <c r="B1519">
        <v>6.9398689270019531</v>
      </c>
      <c r="C1519">
        <v>9.5813255310058594</v>
      </c>
      <c r="D1519">
        <v>7.4638228416442871</v>
      </c>
      <c r="E1519">
        <v>8.3143625259399414</v>
      </c>
      <c r="F1519">
        <v>9.9819374084472656</v>
      </c>
      <c r="G1519">
        <v>14.97130012512207</v>
      </c>
      <c r="H1519">
        <v>15.453240394592285</v>
      </c>
      <c r="I1519">
        <v>12.153719902038574</v>
      </c>
      <c r="J1519">
        <v>7.4025979042053223</v>
      </c>
      <c r="K1519">
        <v>9.7318477630615234</v>
      </c>
      <c r="L1519">
        <v>6.4451007843017578</v>
      </c>
      <c r="M1519">
        <v>3.9110369682312012</v>
      </c>
      <c r="N1519">
        <v>12.950610160827637</v>
      </c>
      <c r="O1519">
        <v>4.8833088874816895</v>
      </c>
      <c r="P1519">
        <v>5.9912991523742676</v>
      </c>
      <c r="Q1519">
        <v>12.657750129699707</v>
      </c>
      <c r="R1519">
        <v>5.9946479797363281</v>
      </c>
      <c r="S1519">
        <v>11.172019958496094</v>
      </c>
      <c r="T1519">
        <v>5.2353382110595703</v>
      </c>
      <c r="U1519">
        <v>8.2658491134643555</v>
      </c>
      <c r="V1519">
        <v>5.5411181449890137</v>
      </c>
      <c r="W1519">
        <v>10.92451000213623</v>
      </c>
      <c r="X1519">
        <v>5.0079960823059082</v>
      </c>
      <c r="Y1519">
        <v>12.535280227661133</v>
      </c>
      <c r="Z1519">
        <v>7.228233814239502</v>
      </c>
      <c r="AA1519">
        <v>9.2832059860229492</v>
      </c>
      <c r="AB1519">
        <v>14.343489646911621</v>
      </c>
      <c r="AC1519">
        <v>6.9052190780639648</v>
      </c>
      <c r="AD1519">
        <v>7.7465920448303223</v>
      </c>
      <c r="AE1519">
        <v>13.771969795227051</v>
      </c>
      <c r="AF1519">
        <v>6.4910249710083008</v>
      </c>
      <c r="AG1519">
        <v>8.0087661743164063</v>
      </c>
      <c r="AH1519">
        <v>6.7477550506591797</v>
      </c>
      <c r="AI1519">
        <v>4.7657480239868164</v>
      </c>
      <c r="AJ1519">
        <v>2.8239560127258301</v>
      </c>
      <c r="AK1519">
        <v>12.377209663391113</v>
      </c>
      <c r="AL1519">
        <v>8.5545682907104492</v>
      </c>
      <c r="AM1519">
        <v>8.9807243347167969</v>
      </c>
      <c r="AN1519">
        <v>9.2272109985351563</v>
      </c>
      <c r="AO1519">
        <v>5.3649921417236328</v>
      </c>
      <c r="AP1519">
        <v>7.8627867698669434</v>
      </c>
      <c r="AQ1519">
        <v>9.1202859878540039</v>
      </c>
      <c r="AR1519">
        <v>17.815790176391602</v>
      </c>
      <c r="AS1519">
        <v>5.633087158203125</v>
      </c>
      <c r="AT1519">
        <v>10.499640464782715</v>
      </c>
      <c r="AU1519">
        <v>7.6026568412780762</v>
      </c>
      <c r="AV1519">
        <v>10.390680313110352</v>
      </c>
      <c r="AW1519">
        <v>4.8096470832824707</v>
      </c>
    </row>
    <row r="1520" spans="1:49" x14ac:dyDescent="0.25">
      <c r="A1520" t="s">
        <v>1742</v>
      </c>
      <c r="B1520">
        <v>10.379030227661133</v>
      </c>
      <c r="C1520">
        <v>9.6944732666015625</v>
      </c>
      <c r="D1520">
        <v>8.280548095703125</v>
      </c>
      <c r="E1520">
        <v>8.527430534362793</v>
      </c>
      <c r="F1520">
        <v>9.085780143737793</v>
      </c>
      <c r="G1520">
        <v>12.709609985351563</v>
      </c>
      <c r="H1520">
        <v>13.106280326843262</v>
      </c>
      <c r="I1520">
        <v>14.311920166015625</v>
      </c>
      <c r="J1520">
        <v>7.7107172012329102</v>
      </c>
      <c r="K1520">
        <v>8.2675619125366211</v>
      </c>
      <c r="L1520">
        <v>3.977308988571167</v>
      </c>
      <c r="M1520">
        <v>6.9261307716369629</v>
      </c>
      <c r="N1520">
        <v>10.730210304260254</v>
      </c>
      <c r="O1520">
        <v>5.1364359855651855</v>
      </c>
      <c r="P1520">
        <v>6.7909040451049805</v>
      </c>
      <c r="Q1520">
        <v>9.6963310241699219</v>
      </c>
      <c r="R1520">
        <v>6.8376350402832031</v>
      </c>
      <c r="S1520">
        <v>9.7692384719848633</v>
      </c>
      <c r="T1520">
        <v>3.9477720260620117</v>
      </c>
      <c r="U1520">
        <v>6.6278009414672852</v>
      </c>
      <c r="V1520">
        <v>4.6221580505371094</v>
      </c>
      <c r="W1520">
        <v>8.9907331466674805</v>
      </c>
      <c r="X1520">
        <v>3.4646720886230469</v>
      </c>
      <c r="Y1520">
        <v>10.645709991455078</v>
      </c>
      <c r="Z1520">
        <v>8.9274492263793945</v>
      </c>
      <c r="AA1520">
        <v>8.2672405242919922</v>
      </c>
      <c r="AB1520">
        <v>10.954130172729492</v>
      </c>
      <c r="AC1520">
        <v>5.2066030502319336</v>
      </c>
      <c r="AD1520">
        <v>7.308049201965332</v>
      </c>
      <c r="AE1520">
        <v>11.451020240783691</v>
      </c>
      <c r="AF1520">
        <v>8.7339496612548828</v>
      </c>
      <c r="AG1520">
        <v>7.3977260589599609</v>
      </c>
      <c r="AH1520">
        <v>5.776237964630127</v>
      </c>
      <c r="AI1520">
        <v>3.974682092666626</v>
      </c>
      <c r="AJ1520">
        <v>2.5552740097045898</v>
      </c>
      <c r="AK1520">
        <v>12.336440086364746</v>
      </c>
      <c r="AL1520">
        <v>10.159270286560059</v>
      </c>
      <c r="AM1520">
        <v>7.4528999328613281</v>
      </c>
      <c r="AN1520">
        <v>9.2780971527099609</v>
      </c>
      <c r="AO1520">
        <v>7.2757821083068848</v>
      </c>
      <c r="AP1520">
        <v>6.4782462120056152</v>
      </c>
      <c r="AQ1520">
        <v>10.757579803466797</v>
      </c>
      <c r="AR1520">
        <v>13.395560264587402</v>
      </c>
      <c r="AS1520">
        <v>5.7270522117614746</v>
      </c>
      <c r="AT1520">
        <v>12.314069747924805</v>
      </c>
      <c r="AU1520">
        <v>13.261650085449219</v>
      </c>
      <c r="AV1520">
        <v>9.1061983108520508</v>
      </c>
      <c r="AW1520">
        <v>4.3507838249206543</v>
      </c>
    </row>
    <row r="1521" spans="1:49" x14ac:dyDescent="0.25">
      <c r="A1521" t="s">
        <v>1743</v>
      </c>
      <c r="B1521">
        <v>9.8206205368041992</v>
      </c>
      <c r="C1521">
        <v>10.713589668273926</v>
      </c>
      <c r="D1521">
        <v>5.2308721542358398</v>
      </c>
      <c r="E1521">
        <v>6.8789710998535156</v>
      </c>
      <c r="F1521">
        <v>10.42156982421875</v>
      </c>
      <c r="G1521">
        <v>12.077850341796875</v>
      </c>
      <c r="H1521">
        <v>15.037400245666504</v>
      </c>
      <c r="I1521">
        <v>11.290860176086426</v>
      </c>
      <c r="J1521">
        <v>7.3141970634460449</v>
      </c>
      <c r="K1521">
        <v>10.134739875793457</v>
      </c>
      <c r="L1521">
        <v>3.1787350177764893</v>
      </c>
      <c r="M1521">
        <v>5.2124238014221191</v>
      </c>
      <c r="N1521">
        <v>11.927700042724609</v>
      </c>
      <c r="O1521">
        <v>4.4171028137207031</v>
      </c>
      <c r="P1521">
        <v>5.3034548759460449</v>
      </c>
      <c r="Q1521">
        <v>13.735500335693359</v>
      </c>
      <c r="R1521">
        <v>7.6750168800354004</v>
      </c>
      <c r="S1521">
        <v>10.797670364379883</v>
      </c>
      <c r="T1521">
        <v>4.1061768531799316</v>
      </c>
      <c r="U1521">
        <v>7.8908810615539551</v>
      </c>
      <c r="V1521">
        <v>6.7234029769897461</v>
      </c>
      <c r="W1521">
        <v>8.6462259292602539</v>
      </c>
      <c r="X1521">
        <v>3.1820731163024902</v>
      </c>
      <c r="Y1521">
        <v>13.27202033996582</v>
      </c>
      <c r="Z1521">
        <v>7.4045348167419434</v>
      </c>
      <c r="AA1521">
        <v>11.23108959197998</v>
      </c>
      <c r="AB1521">
        <v>10.961620330810547</v>
      </c>
      <c r="AC1521">
        <v>7.649651050567627</v>
      </c>
      <c r="AD1521">
        <v>7.819828987121582</v>
      </c>
      <c r="AE1521">
        <v>8.5718994140625</v>
      </c>
      <c r="AF1521">
        <v>7.9667530059814453</v>
      </c>
      <c r="AG1521">
        <v>8.8867769241333008</v>
      </c>
      <c r="AH1521">
        <v>4.2947549819946289</v>
      </c>
      <c r="AI1521">
        <v>6.0920028686523438</v>
      </c>
      <c r="AJ1521">
        <v>3.4264800548553467</v>
      </c>
      <c r="AK1521">
        <v>12.635379791259766</v>
      </c>
      <c r="AL1521">
        <v>10.482890129089355</v>
      </c>
      <c r="AM1521">
        <v>9.8221206665039063</v>
      </c>
      <c r="AN1521">
        <v>10.699069976806641</v>
      </c>
      <c r="AO1521">
        <v>4.8970627784729004</v>
      </c>
      <c r="AP1521">
        <v>8.1811008453369141</v>
      </c>
      <c r="AQ1521">
        <v>10.263509750366211</v>
      </c>
      <c r="AR1521">
        <v>16.104150772094727</v>
      </c>
      <c r="AS1521">
        <v>7.4791831970214844</v>
      </c>
      <c r="AT1521">
        <v>10.452170372009277</v>
      </c>
      <c r="AU1521">
        <v>10.482640266418457</v>
      </c>
      <c r="AV1521">
        <v>11.004480361938477</v>
      </c>
      <c r="AW1521">
        <v>2.837507963180542</v>
      </c>
    </row>
    <row r="1522" spans="1:49" x14ac:dyDescent="0.25">
      <c r="A1522" t="s">
        <v>1744</v>
      </c>
      <c r="B1522">
        <v>5.918828010559082</v>
      </c>
      <c r="C1522">
        <v>7.8971600532531738</v>
      </c>
      <c r="D1522">
        <v>7.176149845123291</v>
      </c>
      <c r="E1522">
        <v>8.4114542007446289</v>
      </c>
      <c r="F1522">
        <v>7.0533661842346191</v>
      </c>
      <c r="G1522">
        <v>12.367110252380371</v>
      </c>
      <c r="H1522">
        <v>11.79580020904541</v>
      </c>
      <c r="I1522">
        <v>8.693486213684082</v>
      </c>
      <c r="J1522">
        <v>7.0318331718444824</v>
      </c>
      <c r="K1522">
        <v>10.723830223083496</v>
      </c>
      <c r="L1522">
        <v>4.3019161224365234</v>
      </c>
      <c r="M1522">
        <v>6.4772248268127441</v>
      </c>
      <c r="N1522">
        <v>8.5437164306640625</v>
      </c>
      <c r="O1522">
        <v>5.4085922241210938</v>
      </c>
      <c r="P1522">
        <v>6.2988910675048828</v>
      </c>
      <c r="Q1522">
        <v>11.342849731445313</v>
      </c>
      <c r="R1522">
        <v>6.7769370079040527</v>
      </c>
      <c r="S1522">
        <v>8.6000137329101563</v>
      </c>
      <c r="T1522">
        <v>6.0957889556884766</v>
      </c>
      <c r="U1522">
        <v>6.6440792083740234</v>
      </c>
      <c r="V1522">
        <v>4.9835729598999023</v>
      </c>
      <c r="W1522">
        <v>8.4685077667236328</v>
      </c>
      <c r="X1522">
        <v>4.6700649261474609</v>
      </c>
      <c r="Y1522">
        <v>11.133399963378906</v>
      </c>
      <c r="Z1522">
        <v>7.1299271583557129</v>
      </c>
      <c r="AA1522">
        <v>10.310890197753906</v>
      </c>
      <c r="AB1522">
        <v>10.322830200195313</v>
      </c>
      <c r="AC1522">
        <v>7.2367630004882813</v>
      </c>
      <c r="AD1522">
        <v>8.0412492752075195</v>
      </c>
      <c r="AE1522">
        <v>11.37108039855957</v>
      </c>
      <c r="AF1522">
        <v>7.204552173614502</v>
      </c>
      <c r="AG1522">
        <v>6.9447112083435059</v>
      </c>
      <c r="AH1522">
        <v>5.738807201385498</v>
      </c>
      <c r="AI1522">
        <v>4.7863798141479492</v>
      </c>
      <c r="AJ1522">
        <v>3.6844539642333984</v>
      </c>
      <c r="AK1522">
        <v>12.662229537963867</v>
      </c>
      <c r="AL1522">
        <v>10.167799949645996</v>
      </c>
      <c r="AM1522">
        <v>9.0551652908325195</v>
      </c>
      <c r="AN1522">
        <v>9.5998725891113281</v>
      </c>
      <c r="AO1522">
        <v>4.2520580291748047</v>
      </c>
      <c r="AP1522">
        <v>9.0742311477661133</v>
      </c>
      <c r="AQ1522">
        <v>9.1147394180297852</v>
      </c>
      <c r="AR1522">
        <v>14.212349891662598</v>
      </c>
      <c r="AS1522">
        <v>6.1695160865783691</v>
      </c>
      <c r="AT1522">
        <v>11.311070442199707</v>
      </c>
      <c r="AU1522">
        <v>8.3965330123901367</v>
      </c>
      <c r="AV1522">
        <v>8.8231430053710938</v>
      </c>
      <c r="AW1522">
        <v>4.7915630340576172</v>
      </c>
    </row>
    <row r="1523" spans="1:49" x14ac:dyDescent="0.25">
      <c r="A1523" t="s">
        <v>1745</v>
      </c>
      <c r="B1523">
        <v>7.0752367973327637</v>
      </c>
      <c r="C1523">
        <v>8.9210243225097656</v>
      </c>
      <c r="D1523">
        <v>8.6773881912231445</v>
      </c>
      <c r="E1523">
        <v>7.0989117622375488</v>
      </c>
      <c r="F1523">
        <v>9.5589332580566406</v>
      </c>
      <c r="G1523">
        <v>9.2513818740844727</v>
      </c>
      <c r="H1523">
        <v>13.14702033996582</v>
      </c>
      <c r="I1523">
        <v>10.517990112304688</v>
      </c>
      <c r="J1523">
        <v>5.8881797790527344</v>
      </c>
      <c r="K1523">
        <v>6.9098730087280273</v>
      </c>
      <c r="L1523">
        <v>3.8556070327758789</v>
      </c>
      <c r="M1523">
        <v>4.349419116973877</v>
      </c>
      <c r="N1523">
        <v>9.8841848373413086</v>
      </c>
      <c r="O1523">
        <v>3.7157199382781982</v>
      </c>
      <c r="P1523">
        <v>6.7491040229797363</v>
      </c>
      <c r="Q1523">
        <v>9.5942411422729492</v>
      </c>
      <c r="R1523">
        <v>6.2129178047180176</v>
      </c>
      <c r="S1523">
        <v>9.0889921188354492</v>
      </c>
      <c r="T1523">
        <v>5.8764801025390625</v>
      </c>
      <c r="U1523">
        <v>7.5830249786376953</v>
      </c>
      <c r="V1523">
        <v>3.731313943862915</v>
      </c>
      <c r="W1523">
        <v>13.317549705505371</v>
      </c>
      <c r="X1523">
        <v>2.7695610523223877</v>
      </c>
      <c r="Y1523">
        <v>9.0487775802612305</v>
      </c>
      <c r="Z1523">
        <v>7.9692587852478027</v>
      </c>
      <c r="AA1523">
        <v>7.4842758178710938</v>
      </c>
      <c r="AB1523">
        <v>12.593330383300781</v>
      </c>
      <c r="AC1523">
        <v>6.9968719482421875</v>
      </c>
      <c r="AD1523">
        <v>5.7970099449157715</v>
      </c>
      <c r="AE1523">
        <v>9.6220464706420898</v>
      </c>
      <c r="AF1523">
        <v>5.857780933380127</v>
      </c>
      <c r="AG1523">
        <v>7.9969329833984375</v>
      </c>
      <c r="AH1523">
        <v>5.7933778762817383</v>
      </c>
      <c r="AI1523">
        <v>4.4338769912719727</v>
      </c>
      <c r="AJ1523">
        <v>2.4705369472503662</v>
      </c>
      <c r="AK1523">
        <v>10.057060241699219</v>
      </c>
      <c r="AL1523">
        <v>10.424650192260742</v>
      </c>
      <c r="AM1523">
        <v>8.1863651275634766</v>
      </c>
      <c r="AN1523">
        <v>8.1277399063110352</v>
      </c>
      <c r="AO1523">
        <v>5.2660999298095703</v>
      </c>
      <c r="AP1523">
        <v>6.7469468116760254</v>
      </c>
      <c r="AQ1523">
        <v>10.169580459594727</v>
      </c>
      <c r="AR1523">
        <v>13.027400016784668</v>
      </c>
      <c r="AS1523">
        <v>6.4167327880859375</v>
      </c>
      <c r="AT1523">
        <v>12.05309009552002</v>
      </c>
      <c r="AU1523">
        <v>8.3106174468994141</v>
      </c>
      <c r="AV1523">
        <v>10.853150367736816</v>
      </c>
      <c r="AW1523">
        <v>3.5462648868560791</v>
      </c>
    </row>
    <row r="1524" spans="1:49" x14ac:dyDescent="0.25">
      <c r="A1524" t="s">
        <v>1746</v>
      </c>
      <c r="B1524">
        <v>6.0922088623046875</v>
      </c>
      <c r="C1524">
        <v>8.3001890182495117</v>
      </c>
      <c r="D1524">
        <v>5.2660031318664551</v>
      </c>
      <c r="E1524">
        <v>8.036005973815918</v>
      </c>
      <c r="F1524">
        <v>8.3939285278320313</v>
      </c>
      <c r="G1524">
        <v>14.01471996307373</v>
      </c>
      <c r="H1524">
        <v>13.653180122375488</v>
      </c>
      <c r="I1524">
        <v>7.8149380683898926</v>
      </c>
      <c r="J1524">
        <v>8.5743598937988281</v>
      </c>
      <c r="K1524">
        <v>8.7852811813354492</v>
      </c>
      <c r="L1524">
        <v>4.9941020011901855</v>
      </c>
      <c r="M1524">
        <v>4.3289518356323242</v>
      </c>
      <c r="N1524">
        <v>9.9511804580688477</v>
      </c>
      <c r="O1524">
        <v>4.6706280708312988</v>
      </c>
      <c r="P1524">
        <v>5.0978899002075195</v>
      </c>
      <c r="Q1524">
        <v>11.206700325012207</v>
      </c>
      <c r="R1524">
        <v>4.9623680114746094</v>
      </c>
      <c r="S1524">
        <v>8.2386760711669922</v>
      </c>
      <c r="T1524">
        <v>3.4515769481658936</v>
      </c>
      <c r="U1524">
        <v>7.5622639656066895</v>
      </c>
      <c r="V1524">
        <v>5.1401839256286621</v>
      </c>
      <c r="W1524">
        <v>8.7229108810424805</v>
      </c>
      <c r="X1524">
        <v>4.767052173614502</v>
      </c>
      <c r="Y1524">
        <v>10.77515983581543</v>
      </c>
      <c r="Z1524">
        <v>8.258387565612793</v>
      </c>
      <c r="AA1524">
        <v>9.0967931747436523</v>
      </c>
      <c r="AB1524">
        <v>10.618720054626465</v>
      </c>
      <c r="AC1524">
        <v>7.3279199600219727</v>
      </c>
      <c r="AD1524">
        <v>7.6494011878967285</v>
      </c>
      <c r="AE1524">
        <v>11.330160140991211</v>
      </c>
      <c r="AF1524">
        <v>6.2086610794067383</v>
      </c>
      <c r="AG1524">
        <v>7.8581910133361816</v>
      </c>
      <c r="AH1524">
        <v>5.5850739479064941</v>
      </c>
      <c r="AI1524">
        <v>3.9922220706939697</v>
      </c>
      <c r="AJ1524">
        <v>3.8597400188446045</v>
      </c>
      <c r="AK1524">
        <v>14.566499710083008</v>
      </c>
      <c r="AL1524">
        <v>9.5741872787475586</v>
      </c>
      <c r="AM1524">
        <v>7.4015741348266602</v>
      </c>
      <c r="AN1524">
        <v>8.271672248840332</v>
      </c>
      <c r="AO1524">
        <v>4.5900349617004395</v>
      </c>
      <c r="AP1524">
        <v>6.6253609657287598</v>
      </c>
      <c r="AQ1524">
        <v>8.4591140747070313</v>
      </c>
      <c r="AR1524">
        <v>13.779629707336426</v>
      </c>
      <c r="AS1524">
        <v>6.3604087829589844</v>
      </c>
      <c r="AT1524">
        <v>10.959779739379883</v>
      </c>
      <c r="AU1524">
        <v>7.0202579498291016</v>
      </c>
      <c r="AV1524">
        <v>8.5277624130249023</v>
      </c>
      <c r="AW1524">
        <v>4.135490894317627</v>
      </c>
    </row>
    <row r="1525" spans="1:49" x14ac:dyDescent="0.25">
      <c r="A1525" t="s">
        <v>1747</v>
      </c>
      <c r="B1525">
        <v>6.898622989654541</v>
      </c>
      <c r="C1525">
        <v>10.772640228271484</v>
      </c>
      <c r="D1525">
        <v>8.943730354309082</v>
      </c>
      <c r="E1525">
        <v>5.4683170318603516</v>
      </c>
      <c r="F1525">
        <v>6.1031808853149414</v>
      </c>
      <c r="G1525">
        <v>8.045832633972168</v>
      </c>
      <c r="H1525">
        <v>7.9456877708435059</v>
      </c>
      <c r="I1525">
        <v>10.36223030090332</v>
      </c>
      <c r="J1525">
        <v>8.8314695358276367</v>
      </c>
      <c r="K1525">
        <v>8.1549301147460938</v>
      </c>
      <c r="L1525">
        <v>3.2576949596405029</v>
      </c>
      <c r="M1525">
        <v>4.3738460540771484</v>
      </c>
      <c r="N1525">
        <v>7.9146580696105957</v>
      </c>
      <c r="O1525">
        <v>5.0796308517456055</v>
      </c>
      <c r="P1525">
        <v>3.8519549369812012</v>
      </c>
      <c r="Q1525">
        <v>9.6082468032836914</v>
      </c>
      <c r="R1525">
        <v>4.2582759857177734</v>
      </c>
      <c r="S1525">
        <v>7.5932459831237793</v>
      </c>
      <c r="T1525">
        <v>4.9402189254760742</v>
      </c>
      <c r="U1525">
        <v>3.9915850162506104</v>
      </c>
      <c r="V1525">
        <v>4.5905728340148926</v>
      </c>
      <c r="W1525">
        <v>8.1469993591308594</v>
      </c>
      <c r="X1525">
        <v>3.6990399360656738</v>
      </c>
      <c r="Y1525">
        <v>8.5541629791259766</v>
      </c>
      <c r="Z1525">
        <v>5.3334841728210449</v>
      </c>
      <c r="AA1525">
        <v>10.672100067138672</v>
      </c>
      <c r="AB1525">
        <v>7.8081679344177246</v>
      </c>
      <c r="AC1525">
        <v>6.1660318374633789</v>
      </c>
      <c r="AD1525">
        <v>6.5862421989440918</v>
      </c>
      <c r="AE1525">
        <v>13.696829795837402</v>
      </c>
      <c r="AF1525">
        <v>10.865710258483887</v>
      </c>
      <c r="AG1525">
        <v>4.2549939155578613</v>
      </c>
      <c r="AH1525">
        <v>6.1717619895935059</v>
      </c>
      <c r="AI1525">
        <v>3.1633689403533936</v>
      </c>
      <c r="AJ1525">
        <v>3.0485520362854004</v>
      </c>
      <c r="AK1525">
        <v>9.2213945388793945</v>
      </c>
      <c r="AL1525">
        <v>11.651789665222168</v>
      </c>
      <c r="AM1525">
        <v>7.8077712059020996</v>
      </c>
      <c r="AN1525">
        <v>7.2634658813476563</v>
      </c>
      <c r="AO1525">
        <v>4.9310097694396973</v>
      </c>
      <c r="AP1525">
        <v>8.3345718383789063</v>
      </c>
      <c r="AQ1525">
        <v>7.7658782005310059</v>
      </c>
      <c r="AR1525">
        <v>12.44005012512207</v>
      </c>
      <c r="AS1525">
        <v>6.3025498390197754</v>
      </c>
      <c r="AT1525">
        <v>6.4101500511169434</v>
      </c>
      <c r="AU1525">
        <v>14.586609840393066</v>
      </c>
      <c r="AV1525">
        <v>7.2817659378051758</v>
      </c>
      <c r="AW1525">
        <v>2.8542990684509277</v>
      </c>
    </row>
    <row r="1526" spans="1:49" x14ac:dyDescent="0.25">
      <c r="A1526" t="s">
        <v>1748</v>
      </c>
      <c r="B1526">
        <v>8.477229118347168</v>
      </c>
      <c r="C1526">
        <v>12.02040958404541</v>
      </c>
      <c r="D1526">
        <v>8.7701501846313477</v>
      </c>
      <c r="E1526">
        <v>7.6991610527038574</v>
      </c>
      <c r="F1526">
        <v>9.6558427810668945</v>
      </c>
      <c r="G1526">
        <v>17.906280517578125</v>
      </c>
      <c r="H1526">
        <v>18.842189788818359</v>
      </c>
      <c r="I1526">
        <v>12.652400016784668</v>
      </c>
      <c r="J1526">
        <v>7.5091590881347656</v>
      </c>
      <c r="K1526">
        <v>9.1369419097900391</v>
      </c>
      <c r="L1526">
        <v>7.8806462287902832</v>
      </c>
      <c r="M1526">
        <v>4.9437432289123535</v>
      </c>
      <c r="N1526">
        <v>14.837289810180664</v>
      </c>
      <c r="O1526">
        <v>4.0716681480407715</v>
      </c>
      <c r="P1526">
        <v>5.2244091033935547</v>
      </c>
      <c r="Q1526">
        <v>16.057170867919922</v>
      </c>
      <c r="R1526">
        <v>6.5964040756225586</v>
      </c>
      <c r="S1526">
        <v>12.177989959716797</v>
      </c>
      <c r="T1526">
        <v>5.1174001693725586</v>
      </c>
      <c r="U1526">
        <v>8.0331125259399414</v>
      </c>
      <c r="V1526">
        <v>4.1898379325866699</v>
      </c>
      <c r="W1526">
        <v>11.859359741210938</v>
      </c>
      <c r="X1526">
        <v>3.8161349296569824</v>
      </c>
      <c r="Y1526">
        <v>14.528980255126953</v>
      </c>
      <c r="Z1526">
        <v>9.6892585754394531</v>
      </c>
      <c r="AA1526">
        <v>10.713939666748047</v>
      </c>
      <c r="AB1526">
        <v>12.441909790039063</v>
      </c>
      <c r="AC1526">
        <v>6.8019371032714844</v>
      </c>
      <c r="AD1526">
        <v>8.3672380447387695</v>
      </c>
      <c r="AE1526">
        <v>16.888910293579102</v>
      </c>
      <c r="AF1526">
        <v>5.3821368217468262</v>
      </c>
      <c r="AG1526">
        <v>8.1686849594116211</v>
      </c>
      <c r="AH1526">
        <v>6.425076961517334</v>
      </c>
      <c r="AI1526">
        <v>4.8552050590515137</v>
      </c>
      <c r="AJ1526">
        <v>3.0778260231018066</v>
      </c>
      <c r="AK1526">
        <v>14.162039756774902</v>
      </c>
      <c r="AL1526">
        <v>9.8072948455810547</v>
      </c>
      <c r="AM1526">
        <v>9.0099496841430664</v>
      </c>
      <c r="AN1526">
        <v>11.294770240783691</v>
      </c>
      <c r="AO1526">
        <v>4.6847109794616699</v>
      </c>
      <c r="AP1526">
        <v>9.1747398376464844</v>
      </c>
      <c r="AQ1526">
        <v>8.5158967971801758</v>
      </c>
      <c r="AR1526">
        <v>21.132869720458984</v>
      </c>
      <c r="AS1526">
        <v>6.5796060562133789</v>
      </c>
      <c r="AT1526">
        <v>12.08588981628418</v>
      </c>
      <c r="AU1526">
        <v>8.624354362487793</v>
      </c>
      <c r="AV1526">
        <v>10.667730331420898</v>
      </c>
      <c r="AW1526">
        <v>4.6117181777954102</v>
      </c>
    </row>
    <row r="1527" spans="1:49" x14ac:dyDescent="0.25">
      <c r="A1527" t="s">
        <v>1749</v>
      </c>
      <c r="B1527">
        <v>10.677539825439453</v>
      </c>
      <c r="C1527">
        <v>7.6772589683532715</v>
      </c>
      <c r="D1527">
        <v>8.9169931411743164</v>
      </c>
      <c r="E1527">
        <v>7.7576251029968262</v>
      </c>
      <c r="F1527">
        <v>8.7751407623291016</v>
      </c>
      <c r="G1527">
        <v>12.757180213928223</v>
      </c>
      <c r="H1527">
        <v>11.781220436096191</v>
      </c>
      <c r="I1527">
        <v>10.975069999694824</v>
      </c>
      <c r="J1527">
        <v>6.9959778785705566</v>
      </c>
      <c r="K1527">
        <v>8.4676980972290039</v>
      </c>
      <c r="L1527">
        <v>4.258202075958252</v>
      </c>
      <c r="M1527">
        <v>7.0860610008239746</v>
      </c>
      <c r="N1527">
        <v>9.2319803237915039</v>
      </c>
      <c r="O1527">
        <v>4.8789510726928711</v>
      </c>
      <c r="P1527">
        <v>5.9646759033203125</v>
      </c>
      <c r="Q1527">
        <v>9.8421859741210938</v>
      </c>
      <c r="R1527">
        <v>6.9134058952331543</v>
      </c>
      <c r="S1527">
        <v>10.546810150146484</v>
      </c>
      <c r="T1527">
        <v>5.7140598297119141</v>
      </c>
      <c r="U1527">
        <v>7.2477631568908691</v>
      </c>
      <c r="V1527">
        <v>5.2505989074707031</v>
      </c>
      <c r="W1527">
        <v>9.7841739654541016</v>
      </c>
      <c r="X1527">
        <v>4.9366011619567871</v>
      </c>
      <c r="Y1527">
        <v>13.150790214538574</v>
      </c>
      <c r="Z1527">
        <v>7.5203180313110352</v>
      </c>
      <c r="AA1527">
        <v>9.8491706848144531</v>
      </c>
      <c r="AB1527">
        <v>11.829799652099609</v>
      </c>
      <c r="AC1527">
        <v>9.5709648132324219</v>
      </c>
      <c r="AD1527">
        <v>8.5268974304199219</v>
      </c>
      <c r="AE1527">
        <v>10.774740219116211</v>
      </c>
      <c r="AF1527">
        <v>7.5462779998779297</v>
      </c>
      <c r="AG1527">
        <v>7.578643798828125</v>
      </c>
      <c r="AH1527">
        <v>6.5295357704162598</v>
      </c>
      <c r="AI1527">
        <v>4.8960318565368652</v>
      </c>
      <c r="AJ1527">
        <v>4.7190937995910645</v>
      </c>
      <c r="AK1527">
        <v>12.530300140380859</v>
      </c>
      <c r="AL1527">
        <v>9.2595195770263672</v>
      </c>
      <c r="AM1527">
        <v>7.7145519256591797</v>
      </c>
      <c r="AN1527">
        <v>9.236262321472168</v>
      </c>
      <c r="AO1527">
        <v>4.7598280906677246</v>
      </c>
      <c r="AP1527">
        <v>8.1062946319580078</v>
      </c>
      <c r="AQ1527">
        <v>9.7079916000366211</v>
      </c>
      <c r="AR1527">
        <v>13.690910339355469</v>
      </c>
      <c r="AS1527">
        <v>6.161658763885498</v>
      </c>
      <c r="AT1527">
        <v>9.9668436050415039</v>
      </c>
      <c r="AU1527">
        <v>8.6668567657470703</v>
      </c>
      <c r="AV1527">
        <v>10.326780319213867</v>
      </c>
      <c r="AW1527">
        <v>4.4902381896972656</v>
      </c>
    </row>
    <row r="1528" spans="1:49" x14ac:dyDescent="0.25">
      <c r="A1528" t="s">
        <v>1750</v>
      </c>
      <c r="B1528">
        <v>5.9648251533508301</v>
      </c>
      <c r="C1528">
        <v>10.343819618225098</v>
      </c>
      <c r="D1528">
        <v>6.1692318916320801</v>
      </c>
      <c r="E1528">
        <v>7.2516927719116211</v>
      </c>
      <c r="F1528">
        <v>8.0089740753173828</v>
      </c>
      <c r="G1528">
        <v>20.438140869140625</v>
      </c>
      <c r="H1528">
        <v>20.718860626220703</v>
      </c>
      <c r="I1528">
        <v>13.40723991394043</v>
      </c>
      <c r="J1528">
        <v>5.6028580665588379</v>
      </c>
      <c r="K1528">
        <v>10.639049530029297</v>
      </c>
      <c r="L1528">
        <v>7.0001077651977539</v>
      </c>
      <c r="M1528">
        <v>5.1386089324951172</v>
      </c>
      <c r="N1528">
        <v>12.057550430297852</v>
      </c>
      <c r="O1528">
        <v>4.4862651824951172</v>
      </c>
      <c r="P1528">
        <v>5.4551491737365723</v>
      </c>
      <c r="Q1528">
        <v>16.500589370727539</v>
      </c>
      <c r="R1528">
        <v>6.5548911094665527</v>
      </c>
      <c r="S1528">
        <v>10.899749755859375</v>
      </c>
      <c r="T1528">
        <v>4.7373380661010742</v>
      </c>
      <c r="U1528">
        <v>6.6643562316894531</v>
      </c>
      <c r="V1528">
        <v>4.5958700180053711</v>
      </c>
      <c r="W1528">
        <v>11.068570137023926</v>
      </c>
      <c r="X1528">
        <v>3.8006529808044434</v>
      </c>
      <c r="Y1528">
        <v>12.616829872131348</v>
      </c>
      <c r="Z1528">
        <v>9.846522331237793</v>
      </c>
      <c r="AA1528">
        <v>9.5538177490234375</v>
      </c>
      <c r="AB1528">
        <v>12.998490333557129</v>
      </c>
      <c r="AC1528">
        <v>6.2832918167114258</v>
      </c>
      <c r="AD1528">
        <v>8.0904884338378906</v>
      </c>
      <c r="AE1528">
        <v>18.459310531616211</v>
      </c>
      <c r="AF1528">
        <v>6.8025908470153809</v>
      </c>
      <c r="AG1528">
        <v>7.0729250907897949</v>
      </c>
      <c r="AH1528">
        <v>5.2134308815002441</v>
      </c>
      <c r="AI1528">
        <v>4.7088818550109863</v>
      </c>
      <c r="AJ1528">
        <v>2.99869704246521</v>
      </c>
      <c r="AK1528">
        <v>15.010979652404785</v>
      </c>
      <c r="AL1528">
        <v>10.566100120544434</v>
      </c>
      <c r="AM1528">
        <v>9.6426382064819336</v>
      </c>
      <c r="AN1528">
        <v>11.857979774475098</v>
      </c>
      <c r="AO1528">
        <v>4.5531392097473145</v>
      </c>
      <c r="AP1528">
        <v>12.023630142211914</v>
      </c>
      <c r="AQ1528">
        <v>8.5910787582397461</v>
      </c>
      <c r="AR1528">
        <v>22.377819061279297</v>
      </c>
      <c r="AS1528">
        <v>5.2250509262084961</v>
      </c>
      <c r="AT1528">
        <v>11.907830238342285</v>
      </c>
      <c r="AU1528">
        <v>8.2485599517822266</v>
      </c>
      <c r="AV1528">
        <v>10.358209609985352</v>
      </c>
      <c r="AW1528">
        <v>5.5626850128173828</v>
      </c>
    </row>
    <row r="1529" spans="1:49" x14ac:dyDescent="0.25">
      <c r="A1529" t="s">
        <v>1751</v>
      </c>
      <c r="B1529">
        <v>4.726290225982666</v>
      </c>
      <c r="C1529">
        <v>8.1173696517944336</v>
      </c>
      <c r="D1529">
        <v>5.6092691421508789</v>
      </c>
      <c r="E1529">
        <v>6.561676025390625</v>
      </c>
      <c r="F1529">
        <v>6.5337419509887695</v>
      </c>
      <c r="G1529">
        <v>16.267379760742188</v>
      </c>
      <c r="H1529">
        <v>17.736339569091797</v>
      </c>
      <c r="I1529">
        <v>10.175250053405762</v>
      </c>
      <c r="J1529">
        <v>4.4716038703918457</v>
      </c>
      <c r="K1529">
        <v>10.117289543151855</v>
      </c>
      <c r="L1529">
        <v>5.2242870330810547</v>
      </c>
      <c r="M1529">
        <v>4.8658170700073242</v>
      </c>
      <c r="N1529">
        <v>9.9975481033325195</v>
      </c>
      <c r="O1529">
        <v>4.2309107780456543</v>
      </c>
      <c r="P1529">
        <v>5.3166098594665527</v>
      </c>
      <c r="Q1529">
        <v>13.54662036895752</v>
      </c>
      <c r="R1529">
        <v>6.2156481742858887</v>
      </c>
      <c r="S1529">
        <v>9.2739429473876953</v>
      </c>
      <c r="T1529">
        <v>4.2042012214660645</v>
      </c>
      <c r="U1529">
        <v>6.0881681442260742</v>
      </c>
      <c r="V1529">
        <v>4.4519119262695313</v>
      </c>
      <c r="W1529">
        <v>9.7974100112915039</v>
      </c>
      <c r="X1529">
        <v>3.200767993927002</v>
      </c>
      <c r="Y1529">
        <v>10.562580108642578</v>
      </c>
      <c r="Z1529">
        <v>7.800635814666748</v>
      </c>
      <c r="AA1529">
        <v>8.5870027542114258</v>
      </c>
      <c r="AB1529">
        <v>11.294110298156738</v>
      </c>
      <c r="AC1529">
        <v>6.0245270729064941</v>
      </c>
      <c r="AD1529">
        <v>7.8864398002624512</v>
      </c>
      <c r="AE1529">
        <v>15.571249961853027</v>
      </c>
      <c r="AF1529">
        <v>5.1220359802246094</v>
      </c>
      <c r="AG1529">
        <v>7.2759881019592285</v>
      </c>
      <c r="AH1529">
        <v>5.7090659141540527</v>
      </c>
      <c r="AI1529">
        <v>3.7308900356292725</v>
      </c>
      <c r="AJ1529">
        <v>2.7484500408172607</v>
      </c>
      <c r="AK1529">
        <v>13.102370262145996</v>
      </c>
      <c r="AL1529">
        <v>9.9600830078125</v>
      </c>
      <c r="AM1529">
        <v>7.9313549995422363</v>
      </c>
      <c r="AN1529">
        <v>10.181300163269043</v>
      </c>
      <c r="AO1529">
        <v>5.3743438720703125</v>
      </c>
      <c r="AP1529">
        <v>10.885919570922852</v>
      </c>
      <c r="AQ1529">
        <v>7.9996628761291504</v>
      </c>
      <c r="AR1529">
        <v>17.564279556274414</v>
      </c>
      <c r="AS1529">
        <v>4.7439680099487305</v>
      </c>
      <c r="AT1529">
        <v>10.732210159301758</v>
      </c>
      <c r="AU1529">
        <v>7.0172739028930664</v>
      </c>
      <c r="AV1529">
        <v>8.8353338241577148</v>
      </c>
      <c r="AW1529">
        <v>3.5177938938140869</v>
      </c>
    </row>
    <row r="1530" spans="1:49" x14ac:dyDescent="0.25">
      <c r="A1530" t="s">
        <v>1752</v>
      </c>
      <c r="B1530">
        <v>5.150853157043457</v>
      </c>
      <c r="C1530">
        <v>8.8212814331054688</v>
      </c>
      <c r="D1530">
        <v>6.102424144744873</v>
      </c>
      <c r="E1530">
        <v>6.1667280197143555</v>
      </c>
      <c r="F1530">
        <v>6.1133670806884766</v>
      </c>
      <c r="G1530">
        <v>13.357460021972656</v>
      </c>
      <c r="H1530">
        <v>16.539209365844727</v>
      </c>
      <c r="I1530">
        <v>8.5073661804199219</v>
      </c>
      <c r="J1530">
        <v>4.3100771903991699</v>
      </c>
      <c r="K1530">
        <v>9.5237693786621094</v>
      </c>
      <c r="L1530">
        <v>4.1891288757324219</v>
      </c>
      <c r="M1530">
        <v>5.1750130653381348</v>
      </c>
      <c r="N1530">
        <v>10.019740104675293</v>
      </c>
      <c r="O1530">
        <v>4.1070680618286133</v>
      </c>
      <c r="P1530">
        <v>5.7516579627990723</v>
      </c>
      <c r="Q1530">
        <v>14.13976001739502</v>
      </c>
      <c r="R1530">
        <v>6.4244451522827148</v>
      </c>
      <c r="S1530">
        <v>8.3140439987182617</v>
      </c>
      <c r="T1530">
        <v>4.858832836151123</v>
      </c>
      <c r="U1530">
        <v>6.2706761360168457</v>
      </c>
      <c r="V1530">
        <v>3.2567589282989502</v>
      </c>
      <c r="W1530">
        <v>9.2986812591552734</v>
      </c>
      <c r="X1530">
        <v>3.838798999786377</v>
      </c>
      <c r="Y1530">
        <v>10.366439819335938</v>
      </c>
      <c r="Z1530">
        <v>7.0336108207702637</v>
      </c>
      <c r="AA1530">
        <v>7.0406980514526367</v>
      </c>
      <c r="AB1530">
        <v>13.552949905395508</v>
      </c>
      <c r="AC1530">
        <v>6.4852571487426758</v>
      </c>
      <c r="AD1530">
        <v>8.5186729431152344</v>
      </c>
      <c r="AE1530">
        <v>12.55696964263916</v>
      </c>
      <c r="AF1530">
        <v>4.7734789848327637</v>
      </c>
      <c r="AG1530">
        <v>6.166327953338623</v>
      </c>
      <c r="AH1530">
        <v>4.8860859870910645</v>
      </c>
      <c r="AI1530">
        <v>3.283358097076416</v>
      </c>
      <c r="AJ1530">
        <v>2.0328159332275391</v>
      </c>
      <c r="AK1530">
        <v>15.872469902038574</v>
      </c>
      <c r="AL1530">
        <v>9.8146076202392578</v>
      </c>
      <c r="AM1530">
        <v>9.4159374237060547</v>
      </c>
      <c r="AN1530">
        <v>12.030929565429688</v>
      </c>
      <c r="AO1530">
        <v>4.8648819923400879</v>
      </c>
      <c r="AP1530">
        <v>8.2222499847412109</v>
      </c>
      <c r="AQ1530">
        <v>9.2065334320068359</v>
      </c>
      <c r="AR1530">
        <v>16.915470123291016</v>
      </c>
      <c r="AS1530">
        <v>4.9133567810058594</v>
      </c>
      <c r="AT1530">
        <v>9.9195995330810547</v>
      </c>
      <c r="AU1530">
        <v>6.4419841766357422</v>
      </c>
      <c r="AV1530">
        <v>7.7873311042785645</v>
      </c>
      <c r="AW1530">
        <v>3.3576869964599609</v>
      </c>
    </row>
    <row r="1531" spans="1:49" x14ac:dyDescent="0.25">
      <c r="A1531" t="s">
        <v>1753</v>
      </c>
      <c r="B1531">
        <v>6.9048042297363281</v>
      </c>
      <c r="C1531">
        <v>12.095219612121582</v>
      </c>
      <c r="D1531">
        <v>6.7094578742980957</v>
      </c>
      <c r="E1531">
        <v>9.1834383010864258</v>
      </c>
      <c r="F1531">
        <v>11.078490257263184</v>
      </c>
      <c r="G1531">
        <v>26.149740219116211</v>
      </c>
      <c r="H1531">
        <v>26.107830047607422</v>
      </c>
      <c r="I1531">
        <v>17.601139068603516</v>
      </c>
      <c r="J1531">
        <v>5.7637920379638672</v>
      </c>
      <c r="K1531">
        <v>12.691300392150879</v>
      </c>
      <c r="L1531">
        <v>11.866869926452637</v>
      </c>
      <c r="M1531">
        <v>5.6816000938415527</v>
      </c>
      <c r="N1531">
        <v>14.585479736328125</v>
      </c>
      <c r="O1531">
        <v>4.677299976348877</v>
      </c>
      <c r="P1531">
        <v>7.068809986114502</v>
      </c>
      <c r="Q1531">
        <v>17.293949127197266</v>
      </c>
      <c r="R1531">
        <v>8.2580528259277344</v>
      </c>
      <c r="S1531">
        <v>12.196169853210449</v>
      </c>
      <c r="T1531">
        <v>6.3835320472717285</v>
      </c>
      <c r="U1531">
        <v>8.1747827529907227</v>
      </c>
      <c r="V1531">
        <v>4.8153448104858398</v>
      </c>
      <c r="W1531">
        <v>12.019630432128906</v>
      </c>
      <c r="X1531">
        <v>4.151360034942627</v>
      </c>
      <c r="Y1531">
        <v>16.093599319458008</v>
      </c>
      <c r="Z1531">
        <v>13.636170387268066</v>
      </c>
      <c r="AA1531">
        <v>11.196510314941406</v>
      </c>
      <c r="AB1531">
        <v>16.79210090637207</v>
      </c>
      <c r="AC1531">
        <v>8.0869722366333008</v>
      </c>
      <c r="AD1531">
        <v>8.6912994384765625</v>
      </c>
      <c r="AE1531">
        <v>19.585859298706055</v>
      </c>
      <c r="AF1531">
        <v>8.3894433975219727</v>
      </c>
      <c r="AG1531">
        <v>9.5566864013671875</v>
      </c>
      <c r="AH1531">
        <v>5.6889638900756836</v>
      </c>
      <c r="AI1531">
        <v>5.4661087989807129</v>
      </c>
      <c r="AJ1531">
        <v>3.2371289730072021</v>
      </c>
      <c r="AK1531">
        <v>16.393560409545898</v>
      </c>
      <c r="AL1531">
        <v>12.581649780273438</v>
      </c>
      <c r="AM1531">
        <v>11.93887996673584</v>
      </c>
      <c r="AN1531">
        <v>12.533659934997559</v>
      </c>
      <c r="AO1531">
        <v>6.358860969543457</v>
      </c>
      <c r="AP1531">
        <v>12.988530158996582</v>
      </c>
      <c r="AQ1531">
        <v>10.458580017089844</v>
      </c>
      <c r="AR1531">
        <v>26.936180114746094</v>
      </c>
      <c r="AS1531">
        <v>5.5681138038635254</v>
      </c>
      <c r="AT1531">
        <v>15.193889617919922</v>
      </c>
      <c r="AU1531">
        <v>8.8587255477905273</v>
      </c>
      <c r="AV1531">
        <v>13.800129890441895</v>
      </c>
      <c r="AW1531">
        <v>6.8085389137268066</v>
      </c>
    </row>
    <row r="1532" spans="1:49" x14ac:dyDescent="0.25">
      <c r="A1532" t="s">
        <v>1754</v>
      </c>
      <c r="B1532">
        <v>9.7783174514770508</v>
      </c>
      <c r="C1532">
        <v>9.325474739074707</v>
      </c>
      <c r="D1532">
        <v>7.4285402297973633</v>
      </c>
      <c r="E1532">
        <v>6.819612979888916</v>
      </c>
      <c r="F1532">
        <v>11.610950469970703</v>
      </c>
      <c r="G1532">
        <v>10.577939987182617</v>
      </c>
      <c r="H1532">
        <v>15.414919853210449</v>
      </c>
      <c r="I1532">
        <v>8.7707357406616211</v>
      </c>
      <c r="J1532">
        <v>3.4360809326171875</v>
      </c>
      <c r="K1532">
        <v>9.6782007217407227</v>
      </c>
      <c r="L1532">
        <v>5.501896858215332</v>
      </c>
      <c r="M1532">
        <v>5.8308200836181641</v>
      </c>
      <c r="N1532">
        <v>14.643919944763184</v>
      </c>
      <c r="O1532">
        <v>6.3320221900939941</v>
      </c>
      <c r="P1532">
        <v>6.2827510833740234</v>
      </c>
      <c r="Q1532">
        <v>19.810079574584961</v>
      </c>
      <c r="R1532">
        <v>7.4631600379943848</v>
      </c>
      <c r="S1532">
        <v>16.323690414428711</v>
      </c>
      <c r="T1532">
        <v>9.642338752746582</v>
      </c>
      <c r="U1532">
        <v>9.7688741683959961</v>
      </c>
      <c r="V1532">
        <v>5.4021987915039063</v>
      </c>
      <c r="W1532">
        <v>23.12598991394043</v>
      </c>
      <c r="X1532">
        <v>10.816360473632813</v>
      </c>
      <c r="Y1532">
        <v>18.284069061279297</v>
      </c>
      <c r="Z1532">
        <v>8.3195533752441406</v>
      </c>
      <c r="AA1532">
        <v>9.5112371444702148</v>
      </c>
      <c r="AB1532">
        <v>12.054750442504883</v>
      </c>
      <c r="AC1532">
        <v>10.379910469055176</v>
      </c>
      <c r="AD1532">
        <v>11.556500434875488</v>
      </c>
      <c r="AE1532">
        <v>13.465020179748535</v>
      </c>
      <c r="AF1532">
        <v>5.3289308547973633</v>
      </c>
      <c r="AG1532">
        <v>9.0929059982299805</v>
      </c>
      <c r="AH1532">
        <v>6.7902669906616211</v>
      </c>
      <c r="AI1532">
        <v>3.9711201190948486</v>
      </c>
      <c r="AJ1532">
        <v>2.9195311069488525</v>
      </c>
      <c r="AK1532">
        <v>21.566230773925781</v>
      </c>
      <c r="AL1532">
        <v>11.189940452575684</v>
      </c>
      <c r="AM1532">
        <v>12.072790145874023</v>
      </c>
      <c r="AN1532">
        <v>13.200149536132813</v>
      </c>
      <c r="AO1532">
        <v>5.5556259155273438</v>
      </c>
      <c r="AP1532">
        <v>6.7796239852905273</v>
      </c>
      <c r="AQ1532">
        <v>11.444399833679199</v>
      </c>
      <c r="AR1532">
        <v>16.267549514770508</v>
      </c>
      <c r="AS1532">
        <v>5.007328987121582</v>
      </c>
      <c r="AT1532">
        <v>12.116089820861816</v>
      </c>
      <c r="AU1532">
        <v>5.2319130897521973</v>
      </c>
      <c r="AV1532">
        <v>10.306870460510254</v>
      </c>
      <c r="AW1532">
        <v>5.6338992118835449</v>
      </c>
    </row>
    <row r="1533" spans="1:49" x14ac:dyDescent="0.25">
      <c r="A1533" t="s">
        <v>1755</v>
      </c>
      <c r="B1533">
        <v>11.056360244750977</v>
      </c>
      <c r="C1533">
        <v>12.333769798278809</v>
      </c>
      <c r="D1533">
        <v>15.301159858703613</v>
      </c>
      <c r="E1533">
        <v>9.392298698425293</v>
      </c>
      <c r="F1533">
        <v>9.4686784744262695</v>
      </c>
      <c r="G1533">
        <v>9.4107112884521484</v>
      </c>
      <c r="H1533">
        <v>8.2207479476928711</v>
      </c>
      <c r="I1533">
        <v>14.733460426330566</v>
      </c>
      <c r="J1533">
        <v>3.9682478904724121</v>
      </c>
      <c r="K1533">
        <v>9.9283685684204102</v>
      </c>
      <c r="L1533">
        <v>4.2162818908691406</v>
      </c>
      <c r="M1533">
        <v>9.6151819229125977</v>
      </c>
      <c r="N1533">
        <v>8.2714319229125977</v>
      </c>
      <c r="O1533">
        <v>8.4991912841796875</v>
      </c>
      <c r="P1533">
        <v>10.432229995727539</v>
      </c>
      <c r="Q1533">
        <v>14.615119934082031</v>
      </c>
      <c r="R1533">
        <v>9.3061351776123047</v>
      </c>
      <c r="S1533">
        <v>13.414819717407227</v>
      </c>
      <c r="T1533">
        <v>7.9945921897888184</v>
      </c>
      <c r="U1533">
        <v>8.7075748443603516</v>
      </c>
      <c r="V1533">
        <v>6.6284818649291992</v>
      </c>
      <c r="W1533">
        <v>11.11614990234375</v>
      </c>
      <c r="X1533">
        <v>9.9701986312866211</v>
      </c>
      <c r="Y1533">
        <v>8.2784891128540039</v>
      </c>
      <c r="Z1533">
        <v>5.3366670608520508</v>
      </c>
      <c r="AA1533">
        <v>13.190589904785156</v>
      </c>
      <c r="AB1533">
        <v>10.090720176696777</v>
      </c>
      <c r="AC1533">
        <v>8.7462625503540039</v>
      </c>
      <c r="AD1533">
        <v>10.662910461425781</v>
      </c>
      <c r="AE1533">
        <v>15.189709663391113</v>
      </c>
      <c r="AF1533">
        <v>4.6987800598144531</v>
      </c>
      <c r="AG1533">
        <v>7.7472639083862305</v>
      </c>
      <c r="AH1533">
        <v>5.0600190162658691</v>
      </c>
      <c r="AI1533">
        <v>7.1354889869689941</v>
      </c>
      <c r="AJ1533">
        <v>7.9589200019836426</v>
      </c>
      <c r="AK1533">
        <v>22.542730331420898</v>
      </c>
      <c r="AL1533">
        <v>11.76410961151123</v>
      </c>
      <c r="AM1533">
        <v>9.0974302291870117</v>
      </c>
      <c r="AN1533">
        <v>12.306209564208984</v>
      </c>
      <c r="AO1533">
        <v>6.1612539291381836</v>
      </c>
      <c r="AP1533">
        <v>5.9658288955688477</v>
      </c>
      <c r="AQ1533">
        <v>13.943639755249023</v>
      </c>
      <c r="AR1533">
        <v>11.88014030456543</v>
      </c>
      <c r="AS1533">
        <v>8.7683010101318359</v>
      </c>
      <c r="AT1533">
        <v>8.9247817993164063</v>
      </c>
      <c r="AU1533">
        <v>11.176039695739746</v>
      </c>
      <c r="AV1533">
        <v>6.7779059410095215</v>
      </c>
      <c r="AW1533">
        <v>4.8043828010559082</v>
      </c>
    </row>
    <row r="1534" spans="1:49" x14ac:dyDescent="0.25">
      <c r="A1534" t="s">
        <v>1756</v>
      </c>
      <c r="B1534">
        <v>8.4359846115112305</v>
      </c>
      <c r="C1534">
        <v>10.079170227050781</v>
      </c>
      <c r="D1534">
        <v>7.6293749809265137</v>
      </c>
      <c r="E1534">
        <v>6.2785148620605469</v>
      </c>
      <c r="F1534">
        <v>9.4615468978881836</v>
      </c>
      <c r="G1534">
        <v>8.7748031616210938</v>
      </c>
      <c r="H1534">
        <v>11.655130386352539</v>
      </c>
      <c r="I1534">
        <v>9.9766883850097656</v>
      </c>
      <c r="J1534">
        <v>3.6254949569702148</v>
      </c>
      <c r="K1534">
        <v>9.3602514266967773</v>
      </c>
      <c r="L1534">
        <v>3.9166979789733887</v>
      </c>
      <c r="M1534">
        <v>5.8041858673095703</v>
      </c>
      <c r="N1534">
        <v>12.07075023651123</v>
      </c>
      <c r="O1534">
        <v>5.3957548141479492</v>
      </c>
      <c r="P1534">
        <v>5.9952588081359863</v>
      </c>
      <c r="Q1534">
        <v>13.580510139465332</v>
      </c>
      <c r="R1534">
        <v>6.6328778266906738</v>
      </c>
      <c r="S1534">
        <v>11.831500053405762</v>
      </c>
      <c r="T1534">
        <v>7.854701042175293</v>
      </c>
      <c r="U1534">
        <v>9.0884332656860352</v>
      </c>
      <c r="V1534">
        <v>5.1761879920959473</v>
      </c>
      <c r="W1534">
        <v>16.027889251708984</v>
      </c>
      <c r="X1534">
        <v>2.9061689376831055</v>
      </c>
      <c r="Y1534">
        <v>16.635059356689453</v>
      </c>
      <c r="Z1534">
        <v>7.0033779144287109</v>
      </c>
      <c r="AA1534">
        <v>8.8941354751586914</v>
      </c>
      <c r="AB1534">
        <v>11.806329727172852</v>
      </c>
      <c r="AC1534">
        <v>10.532990455627441</v>
      </c>
      <c r="AD1534">
        <v>6.8494830131530762</v>
      </c>
      <c r="AE1534">
        <v>9.6151771545410156</v>
      </c>
      <c r="AF1534">
        <v>3.7369229793548584</v>
      </c>
      <c r="AG1534">
        <v>5.8523740768432617</v>
      </c>
      <c r="AH1534">
        <v>7.207603931427002</v>
      </c>
      <c r="AI1534">
        <v>4.6947522163391113</v>
      </c>
      <c r="AJ1534">
        <v>2.5203900337219238</v>
      </c>
      <c r="AK1534">
        <v>16.837469100952148</v>
      </c>
      <c r="AL1534">
        <v>10.350740432739258</v>
      </c>
      <c r="AM1534">
        <v>10.151029586791992</v>
      </c>
      <c r="AN1534">
        <v>9.3181915283203125</v>
      </c>
      <c r="AO1534">
        <v>6.333320140838623</v>
      </c>
      <c r="AP1534">
        <v>4.2904448509216309</v>
      </c>
      <c r="AQ1534">
        <v>10.80897045135498</v>
      </c>
      <c r="AR1534">
        <v>12.784609794616699</v>
      </c>
      <c r="AS1534">
        <v>4.6706690788269043</v>
      </c>
      <c r="AT1534">
        <v>9.2393455505371094</v>
      </c>
      <c r="AU1534">
        <v>7.3724269866943359</v>
      </c>
      <c r="AV1534">
        <v>11.336899757385254</v>
      </c>
      <c r="AW1534">
        <v>3.4581599235534668</v>
      </c>
    </row>
    <row r="1535" spans="1:49" x14ac:dyDescent="0.25">
      <c r="A1535" t="s">
        <v>1757</v>
      </c>
      <c r="B1535">
        <v>12.142450332641602</v>
      </c>
      <c r="C1535">
        <v>9.6768417358398438</v>
      </c>
      <c r="D1535">
        <v>9.0308551788330078</v>
      </c>
      <c r="E1535">
        <v>10.011569976806641</v>
      </c>
      <c r="F1535">
        <v>11.808989524841309</v>
      </c>
      <c r="G1535">
        <v>14.342309951782227</v>
      </c>
      <c r="H1535">
        <v>15.978150367736816</v>
      </c>
      <c r="I1535">
        <v>9.5439643859863281</v>
      </c>
      <c r="J1535">
        <v>2.1467130184173584</v>
      </c>
      <c r="K1535">
        <v>9.5818939208984375</v>
      </c>
      <c r="L1535">
        <v>8.1547994613647461</v>
      </c>
      <c r="M1535">
        <v>6.520205020904541</v>
      </c>
      <c r="N1535">
        <v>15.568960189819336</v>
      </c>
      <c r="O1535">
        <v>5.1233468055725098</v>
      </c>
      <c r="P1535">
        <v>5.9825949668884277</v>
      </c>
      <c r="Q1535">
        <v>21.568859100341797</v>
      </c>
      <c r="R1535">
        <v>6.3281230926513672</v>
      </c>
      <c r="S1535">
        <v>16.067949295043945</v>
      </c>
      <c r="T1535">
        <v>11.369669914245605</v>
      </c>
      <c r="U1535">
        <v>13.429789543151855</v>
      </c>
      <c r="V1535">
        <v>3.7080619335174561</v>
      </c>
      <c r="W1535">
        <v>25.597169876098633</v>
      </c>
      <c r="X1535">
        <v>4.9693689346313477</v>
      </c>
      <c r="Y1535">
        <v>24.160240173339844</v>
      </c>
      <c r="Z1535">
        <v>7.3504447937011719</v>
      </c>
      <c r="AA1535">
        <v>11.298970222473145</v>
      </c>
      <c r="AB1535">
        <v>12.022870063781738</v>
      </c>
      <c r="AC1535">
        <v>10.284560203552246</v>
      </c>
      <c r="AD1535">
        <v>9.6403741836547852</v>
      </c>
      <c r="AE1535">
        <v>17.559959411621094</v>
      </c>
      <c r="AF1535">
        <v>4.9346837997436523</v>
      </c>
      <c r="AG1535">
        <v>9.2915506362915039</v>
      </c>
      <c r="AH1535">
        <v>5.552070140838623</v>
      </c>
      <c r="AI1535">
        <v>2.6694719791412354</v>
      </c>
      <c r="AJ1535">
        <v>3.4023919105529785</v>
      </c>
      <c r="AK1535">
        <v>20.97327995300293</v>
      </c>
      <c r="AL1535">
        <v>13.318840026855469</v>
      </c>
      <c r="AM1535">
        <v>10.523830413818359</v>
      </c>
      <c r="AN1535">
        <v>12.530309677124023</v>
      </c>
      <c r="AO1535">
        <v>5.8741331100463867</v>
      </c>
      <c r="AP1535">
        <v>7.4917120933532715</v>
      </c>
      <c r="AQ1535">
        <v>13.735179901123047</v>
      </c>
      <c r="AR1535">
        <v>17.526660919189453</v>
      </c>
      <c r="AS1535">
        <v>3.8371109962463379</v>
      </c>
      <c r="AT1535">
        <v>16.007930755615234</v>
      </c>
      <c r="AU1535">
        <v>5.2009329795837402</v>
      </c>
      <c r="AV1535">
        <v>12.427430152893066</v>
      </c>
      <c r="AW1535">
        <v>4.0990872383117676</v>
      </c>
    </row>
    <row r="1536" spans="1:49" x14ac:dyDescent="0.25">
      <c r="A1536" t="s">
        <v>1758</v>
      </c>
      <c r="B1536">
        <v>8.8799076080322266</v>
      </c>
      <c r="C1536">
        <v>9.5915584564208984</v>
      </c>
      <c r="D1536">
        <v>7.5414390563964844</v>
      </c>
      <c r="E1536">
        <v>7.6263318061828613</v>
      </c>
      <c r="F1536">
        <v>8.6212320327758789</v>
      </c>
      <c r="G1536">
        <v>14.61283016204834</v>
      </c>
      <c r="H1536">
        <v>20.74131965637207</v>
      </c>
      <c r="I1536">
        <v>14.409680366516113</v>
      </c>
      <c r="J1536">
        <v>3.4511029720306396</v>
      </c>
      <c r="K1536">
        <v>10.608030319213867</v>
      </c>
      <c r="L1536">
        <v>8.2523231506347656</v>
      </c>
      <c r="M1536">
        <v>8.308741569519043</v>
      </c>
      <c r="N1536">
        <v>23.814859390258789</v>
      </c>
      <c r="O1536">
        <v>6.0098199844360352</v>
      </c>
      <c r="P1536">
        <v>4.5216050148010254</v>
      </c>
      <c r="Q1536">
        <v>22.754579544067383</v>
      </c>
      <c r="R1536">
        <v>8.0748586654663086</v>
      </c>
      <c r="S1536">
        <v>22.491369247436523</v>
      </c>
      <c r="T1536">
        <v>9.1790294647216797</v>
      </c>
      <c r="U1536">
        <v>10.813819885253906</v>
      </c>
      <c r="V1536">
        <v>4.3748230934143066</v>
      </c>
      <c r="W1536">
        <v>26.359729766845703</v>
      </c>
      <c r="X1536">
        <v>19.513010025024414</v>
      </c>
      <c r="Y1536">
        <v>25.80940055847168</v>
      </c>
      <c r="Z1536">
        <v>7.7548642158508301</v>
      </c>
      <c r="AA1536">
        <v>11.294960021972656</v>
      </c>
      <c r="AB1536">
        <v>12.16748046875</v>
      </c>
      <c r="AC1536">
        <v>12.257749557495117</v>
      </c>
      <c r="AD1536">
        <v>9.7729034423828125</v>
      </c>
      <c r="AE1536">
        <v>14.254520416259766</v>
      </c>
      <c r="AF1536">
        <v>4.6844549179077148</v>
      </c>
      <c r="AG1536">
        <v>8.3641490936279297</v>
      </c>
      <c r="AH1536">
        <v>4.7312870025634766</v>
      </c>
      <c r="AI1536">
        <v>4.8519711494445801</v>
      </c>
      <c r="AJ1536">
        <v>2.9996800422668457</v>
      </c>
      <c r="AK1536">
        <v>21.534530639648438</v>
      </c>
      <c r="AL1536">
        <v>13.119970321655273</v>
      </c>
      <c r="AM1536">
        <v>13.62360954284668</v>
      </c>
      <c r="AN1536">
        <v>13.463800430297852</v>
      </c>
      <c r="AO1536">
        <v>5.9798917770385742</v>
      </c>
      <c r="AP1536">
        <v>8.5925798416137695</v>
      </c>
      <c r="AQ1536">
        <v>10.466640472412109</v>
      </c>
      <c r="AR1536">
        <v>27.375799179077148</v>
      </c>
      <c r="AS1536">
        <v>4.6170558929443359</v>
      </c>
      <c r="AT1536">
        <v>13.964719772338867</v>
      </c>
      <c r="AU1536">
        <v>6.3351078033447266</v>
      </c>
      <c r="AV1536">
        <v>10.807760238647461</v>
      </c>
      <c r="AW1536">
        <v>6.8177571296691895</v>
      </c>
    </row>
    <row r="1537" spans="1:49" x14ac:dyDescent="0.25">
      <c r="A1537" t="s">
        <v>1759</v>
      </c>
      <c r="B1537">
        <v>15.217949867248535</v>
      </c>
      <c r="C1537">
        <v>10.181500434875488</v>
      </c>
      <c r="D1537">
        <v>10.582550048828125</v>
      </c>
      <c r="E1537">
        <v>8.6445369720458984</v>
      </c>
      <c r="F1537">
        <v>16.319679260253906</v>
      </c>
      <c r="G1537">
        <v>12.175829887390137</v>
      </c>
      <c r="H1537">
        <v>13.242400169372559</v>
      </c>
      <c r="I1537">
        <v>8.2025442123413086</v>
      </c>
      <c r="J1537">
        <v>2.7539129257202148</v>
      </c>
      <c r="K1537">
        <v>11.265910148620605</v>
      </c>
      <c r="L1537">
        <v>6.7770490646362305</v>
      </c>
      <c r="M1537">
        <v>6.3035669326782227</v>
      </c>
      <c r="N1537">
        <v>12.092340469360352</v>
      </c>
      <c r="O1537">
        <v>4.8005361557006836</v>
      </c>
      <c r="P1537">
        <v>5.7404842376708984</v>
      </c>
      <c r="Q1537">
        <v>17.350549697875977</v>
      </c>
      <c r="R1537">
        <v>8.1048908233642578</v>
      </c>
      <c r="S1537">
        <v>12.558090209960938</v>
      </c>
      <c r="T1537">
        <v>12.369629859924316</v>
      </c>
      <c r="U1537">
        <v>15.644120216369629</v>
      </c>
      <c r="V1537">
        <v>6.1523919105529785</v>
      </c>
      <c r="W1537">
        <v>16.329580307006836</v>
      </c>
      <c r="X1537">
        <v>5.2909960746765137</v>
      </c>
      <c r="Y1537">
        <v>14.619709968566895</v>
      </c>
      <c r="Z1537">
        <v>7.3994669914245605</v>
      </c>
      <c r="AA1537">
        <v>9.1175088882446289</v>
      </c>
      <c r="AB1537">
        <v>10.04794979095459</v>
      </c>
      <c r="AC1537">
        <v>6.3079957962036133</v>
      </c>
      <c r="AD1537">
        <v>7.2097430229187012</v>
      </c>
      <c r="AE1537">
        <v>14.271100044250488</v>
      </c>
      <c r="AF1537">
        <v>5.9294238090515137</v>
      </c>
      <c r="AG1537">
        <v>9.1875944137573242</v>
      </c>
      <c r="AH1537">
        <v>5.0984787940979004</v>
      </c>
      <c r="AI1537">
        <v>5.0117378234863281</v>
      </c>
      <c r="AJ1537">
        <v>3.8637011051177979</v>
      </c>
      <c r="AK1537">
        <v>18.419370651245117</v>
      </c>
      <c r="AL1537">
        <v>11.413080215454102</v>
      </c>
      <c r="AM1537">
        <v>9.4129161834716797</v>
      </c>
      <c r="AN1537">
        <v>11.080129623413086</v>
      </c>
      <c r="AO1537">
        <v>7.2089118957519531</v>
      </c>
      <c r="AP1537">
        <v>4.9749422073364258</v>
      </c>
      <c r="AQ1537">
        <v>15.138500213623047</v>
      </c>
      <c r="AR1537">
        <v>13.903989791870117</v>
      </c>
      <c r="AS1537">
        <v>5.6932368278503418</v>
      </c>
      <c r="AT1537">
        <v>16.202579498291016</v>
      </c>
      <c r="AU1537">
        <v>5.191680908203125</v>
      </c>
      <c r="AV1537">
        <v>13.937359809875488</v>
      </c>
      <c r="AW1537">
        <v>4.9590930938720703</v>
      </c>
    </row>
    <row r="1538" spans="1:49" x14ac:dyDescent="0.25">
      <c r="A1538" t="s">
        <v>1760</v>
      </c>
      <c r="B1538">
        <v>12.672710418701172</v>
      </c>
      <c r="C1538">
        <v>10.164569854736328</v>
      </c>
      <c r="D1538">
        <v>7.8553071022033691</v>
      </c>
      <c r="E1538">
        <v>10.512760162353516</v>
      </c>
      <c r="F1538">
        <v>13.006170272827148</v>
      </c>
      <c r="G1538">
        <v>10.009280204772949</v>
      </c>
      <c r="H1538">
        <v>9.8977794647216797</v>
      </c>
      <c r="I1538">
        <v>10.364910125732422</v>
      </c>
      <c r="J1538">
        <v>3.6678380966186523</v>
      </c>
      <c r="K1538">
        <v>8.8008871078491211</v>
      </c>
      <c r="L1538">
        <v>6.0232300758361816</v>
      </c>
      <c r="M1538">
        <v>6.5456452369689941</v>
      </c>
      <c r="N1538">
        <v>13.758370399475098</v>
      </c>
      <c r="O1538">
        <v>6.2609138488769531</v>
      </c>
      <c r="P1538">
        <v>7.6662569046020508</v>
      </c>
      <c r="Q1538">
        <v>16.387699127197266</v>
      </c>
      <c r="R1538">
        <v>10.351759910583496</v>
      </c>
      <c r="S1538">
        <v>11.883049964904785</v>
      </c>
      <c r="T1538">
        <v>7.0848579406738281</v>
      </c>
      <c r="U1538">
        <v>12.378870010375977</v>
      </c>
      <c r="V1538">
        <v>8.301976203918457</v>
      </c>
      <c r="W1538">
        <v>19.448549270629883</v>
      </c>
      <c r="X1538">
        <v>6.1696829795837402</v>
      </c>
      <c r="Y1538">
        <v>17.421960830688477</v>
      </c>
      <c r="Z1538">
        <v>6.1929898262023926</v>
      </c>
      <c r="AA1538">
        <v>13.147290229797363</v>
      </c>
      <c r="AB1538">
        <v>12.732460021972656</v>
      </c>
      <c r="AC1538">
        <v>10.768380165100098</v>
      </c>
      <c r="AD1538">
        <v>12.153349876403809</v>
      </c>
      <c r="AE1538">
        <v>15.590470314025879</v>
      </c>
      <c r="AF1538">
        <v>6.5740480422973633</v>
      </c>
      <c r="AG1538">
        <v>5.1845641136169434</v>
      </c>
      <c r="AH1538">
        <v>7.3789591789245605</v>
      </c>
      <c r="AI1538">
        <v>7.9206428527832031</v>
      </c>
      <c r="AJ1538">
        <v>4.9698739051818848</v>
      </c>
      <c r="AK1538">
        <v>17.955959320068359</v>
      </c>
      <c r="AL1538">
        <v>16.995630264282227</v>
      </c>
      <c r="AM1538">
        <v>10.511460304260254</v>
      </c>
      <c r="AN1538">
        <v>11.442399978637695</v>
      </c>
      <c r="AO1538">
        <v>7.4334540367126465</v>
      </c>
      <c r="AP1538">
        <v>9.5408716201782227</v>
      </c>
      <c r="AQ1538">
        <v>13.760700225830078</v>
      </c>
      <c r="AR1538">
        <v>14.312310218811035</v>
      </c>
      <c r="AS1538">
        <v>6.1434741020202637</v>
      </c>
      <c r="AT1538">
        <v>9.9301643371582031</v>
      </c>
      <c r="AU1538">
        <v>7.6030378341674805</v>
      </c>
      <c r="AV1538">
        <v>11.368889808654785</v>
      </c>
      <c r="AW1538">
        <v>6.2072420120239258</v>
      </c>
    </row>
    <row r="1539" spans="1:49" x14ac:dyDescent="0.25">
      <c r="A1539" t="s">
        <v>1761</v>
      </c>
      <c r="B1539">
        <v>10.005419731140137</v>
      </c>
      <c r="C1539">
        <v>8.9004354476928711</v>
      </c>
      <c r="D1539">
        <v>8.8543949127197266</v>
      </c>
      <c r="E1539">
        <v>9.2241697311401367</v>
      </c>
      <c r="F1539">
        <v>11.292929649353027</v>
      </c>
      <c r="G1539">
        <v>8.0709552764892578</v>
      </c>
      <c r="H1539">
        <v>9.0374011993408203</v>
      </c>
      <c r="I1539">
        <v>10.145150184631348</v>
      </c>
      <c r="J1539">
        <v>3.2875349521636963</v>
      </c>
      <c r="K1539">
        <v>12.575039863586426</v>
      </c>
      <c r="L1539">
        <v>6.3143520355224609</v>
      </c>
      <c r="M1539">
        <v>7.4584989547729492</v>
      </c>
      <c r="N1539">
        <v>8.6121311187744141</v>
      </c>
      <c r="O1539">
        <v>6.3076639175415039</v>
      </c>
      <c r="P1539">
        <v>7.4361529350280762</v>
      </c>
      <c r="Q1539">
        <v>12.552089691162109</v>
      </c>
      <c r="R1539">
        <v>7.5614809989929199</v>
      </c>
      <c r="S1539">
        <v>9.4878139495849609</v>
      </c>
      <c r="T1539">
        <v>6.764988899230957</v>
      </c>
      <c r="U1539">
        <v>8.4988622665405273</v>
      </c>
      <c r="V1539">
        <v>7.4921622276306152</v>
      </c>
      <c r="W1539">
        <v>9.7747335433959961</v>
      </c>
      <c r="X1539">
        <v>4.4532880783081055</v>
      </c>
      <c r="Y1539">
        <v>11.101180076599121</v>
      </c>
      <c r="Z1539">
        <v>6.4533119201660156</v>
      </c>
      <c r="AA1539">
        <v>12.726510047912598</v>
      </c>
      <c r="AB1539">
        <v>10.401370048522949</v>
      </c>
      <c r="AC1539">
        <v>8.5808486938476563</v>
      </c>
      <c r="AD1539">
        <v>13.35651969909668</v>
      </c>
      <c r="AE1539">
        <v>19.611909866333008</v>
      </c>
      <c r="AF1539">
        <v>9.8630876541137695</v>
      </c>
      <c r="AG1539">
        <v>8.5210151672363281</v>
      </c>
      <c r="AH1539">
        <v>9.9388036727905273</v>
      </c>
      <c r="AI1539">
        <v>5.6374640464782715</v>
      </c>
      <c r="AJ1539">
        <v>6.6895608901977539</v>
      </c>
      <c r="AK1539">
        <v>18.815349578857422</v>
      </c>
      <c r="AL1539">
        <v>12.689149856567383</v>
      </c>
      <c r="AM1539">
        <v>13.514189720153809</v>
      </c>
      <c r="AN1539">
        <v>11.286250114440918</v>
      </c>
      <c r="AO1539">
        <v>13.104290008544922</v>
      </c>
      <c r="AP1539">
        <v>8.8314046859741211</v>
      </c>
      <c r="AQ1539">
        <v>11.128410339355469</v>
      </c>
      <c r="AR1539">
        <v>10.868209838867188</v>
      </c>
      <c r="AS1539">
        <v>10.142029762268066</v>
      </c>
      <c r="AT1539">
        <v>7.0977578163146973</v>
      </c>
      <c r="AU1539">
        <v>8.3268184661865234</v>
      </c>
      <c r="AV1539">
        <v>11.257699966430664</v>
      </c>
      <c r="AW1539">
        <v>4.5745320320129395</v>
      </c>
    </row>
    <row r="1540" spans="1:49" x14ac:dyDescent="0.25">
      <c r="A1540" t="s">
        <v>1762</v>
      </c>
      <c r="B1540">
        <v>10.688449859619141</v>
      </c>
      <c r="C1540">
        <v>9.151982307434082</v>
      </c>
      <c r="D1540">
        <v>9.1243095397949219</v>
      </c>
      <c r="E1540">
        <v>8.7134790420532227</v>
      </c>
      <c r="F1540">
        <v>10.545900344848633</v>
      </c>
      <c r="G1540">
        <v>6.8232278823852539</v>
      </c>
      <c r="H1540">
        <v>7.8188638687133789</v>
      </c>
      <c r="I1540">
        <v>11.408100128173828</v>
      </c>
      <c r="J1540">
        <v>6.8954710960388184</v>
      </c>
      <c r="K1540">
        <v>10.510370254516602</v>
      </c>
      <c r="L1540">
        <v>3.4373719692230225</v>
      </c>
      <c r="M1540">
        <v>5.8662800788879395</v>
      </c>
      <c r="N1540">
        <v>8.1707172393798828</v>
      </c>
      <c r="O1540">
        <v>7.5027370452880859</v>
      </c>
      <c r="P1540">
        <v>5.3385190963745117</v>
      </c>
      <c r="Q1540">
        <v>13.634260177612305</v>
      </c>
      <c r="R1540">
        <v>9.5683422088623047</v>
      </c>
      <c r="S1540">
        <v>12.492799758911133</v>
      </c>
      <c r="T1540">
        <v>10.775489807128906</v>
      </c>
      <c r="U1540">
        <v>10.714619636535645</v>
      </c>
      <c r="V1540">
        <v>2.7051630020141602</v>
      </c>
      <c r="W1540">
        <v>12.733799934387207</v>
      </c>
      <c r="X1540">
        <v>4.7264370918273926</v>
      </c>
      <c r="Y1540">
        <v>7.3976497650146484</v>
      </c>
      <c r="Z1540">
        <v>2.6686470508575439</v>
      </c>
      <c r="AA1540">
        <v>9.3458518981933594</v>
      </c>
      <c r="AB1540">
        <v>12.497529983520508</v>
      </c>
      <c r="AC1540">
        <v>8.1578483581542969</v>
      </c>
      <c r="AD1540">
        <v>7.8776841163635254</v>
      </c>
      <c r="AE1540">
        <v>14.398440361022949</v>
      </c>
      <c r="AF1540">
        <v>4.5630440711975098</v>
      </c>
      <c r="AG1540">
        <v>5.8317379951477051</v>
      </c>
      <c r="AH1540">
        <v>8.260920524597168</v>
      </c>
      <c r="AI1540">
        <v>4.3348689079284668</v>
      </c>
      <c r="AJ1540">
        <v>1.5977300405502319</v>
      </c>
      <c r="AK1540">
        <v>16.402860641479492</v>
      </c>
      <c r="AL1540">
        <v>10.027059555053711</v>
      </c>
      <c r="AM1540">
        <v>8.970550537109375</v>
      </c>
      <c r="AN1540">
        <v>5.7903270721435547</v>
      </c>
      <c r="AO1540">
        <v>6.1687479019165039</v>
      </c>
      <c r="AP1540">
        <v>6.7201938629150391</v>
      </c>
      <c r="AQ1540">
        <v>13.406399726867676</v>
      </c>
      <c r="AR1540">
        <v>11.658419609069824</v>
      </c>
      <c r="AS1540">
        <v>5.8566470146179199</v>
      </c>
      <c r="AT1540">
        <v>8.663304328918457</v>
      </c>
      <c r="AU1540">
        <v>6.5535650253295898</v>
      </c>
      <c r="AV1540">
        <v>12.580710411071777</v>
      </c>
      <c r="AW1540">
        <v>0.996346116065979</v>
      </c>
    </row>
    <row r="1541" spans="1:49" x14ac:dyDescent="0.25">
      <c r="A1541" t="s">
        <v>1763</v>
      </c>
      <c r="B1541">
        <v>8.8085842132568359</v>
      </c>
      <c r="C1541">
        <v>10.90308952331543</v>
      </c>
      <c r="D1541">
        <v>7.7719240188598633</v>
      </c>
      <c r="E1541">
        <v>7.944392204284668</v>
      </c>
      <c r="F1541">
        <v>10.570599555969238</v>
      </c>
      <c r="G1541">
        <v>13.197680473327637</v>
      </c>
      <c r="H1541">
        <v>19.358699798583984</v>
      </c>
      <c r="I1541">
        <v>11.120590209960938</v>
      </c>
      <c r="J1541">
        <v>2.9426290988922119</v>
      </c>
      <c r="K1541">
        <v>9.9861078262329102</v>
      </c>
      <c r="L1541">
        <v>8.4129104614257813</v>
      </c>
      <c r="M1541">
        <v>8.8355121612548828</v>
      </c>
      <c r="N1541">
        <v>20.474010467529297</v>
      </c>
      <c r="O1541">
        <v>5.3710699081420898</v>
      </c>
      <c r="P1541">
        <v>5.9487829208374023</v>
      </c>
      <c r="Q1541">
        <v>24.651630401611328</v>
      </c>
      <c r="R1541">
        <v>7.3778347969055176</v>
      </c>
      <c r="S1541">
        <v>21.639980316162109</v>
      </c>
      <c r="T1541">
        <v>10.417849540710449</v>
      </c>
      <c r="U1541">
        <v>11.228349685668945</v>
      </c>
      <c r="V1541">
        <v>3.9683959484100342</v>
      </c>
      <c r="W1541">
        <v>26.604410171508789</v>
      </c>
      <c r="X1541">
        <v>7.7139639854431152</v>
      </c>
      <c r="Y1541">
        <v>21.611730575561523</v>
      </c>
      <c r="Z1541">
        <v>8.6135187149047852</v>
      </c>
      <c r="AA1541">
        <v>9.599517822265625</v>
      </c>
      <c r="AB1541">
        <v>11.921819686889648</v>
      </c>
      <c r="AC1541">
        <v>11.268569946289063</v>
      </c>
      <c r="AD1541">
        <v>9.9370689392089844</v>
      </c>
      <c r="AE1541">
        <v>14.51986026763916</v>
      </c>
      <c r="AF1541">
        <v>5.4943270683288574</v>
      </c>
      <c r="AG1541">
        <v>9.0678873062133789</v>
      </c>
      <c r="AH1541">
        <v>6.3718318939208984</v>
      </c>
      <c r="AI1541">
        <v>4.9318118095397949</v>
      </c>
      <c r="AJ1541">
        <v>4.4180989265441895</v>
      </c>
      <c r="AK1541">
        <v>26.106620788574219</v>
      </c>
      <c r="AL1541">
        <v>13.824620246887207</v>
      </c>
      <c r="AM1541">
        <v>13.009369850158691</v>
      </c>
      <c r="AN1541">
        <v>12.293689727783203</v>
      </c>
      <c r="AO1541">
        <v>6.4365930557250977</v>
      </c>
      <c r="AP1541">
        <v>8.660247802734375</v>
      </c>
      <c r="AQ1541">
        <v>13.128410339355469</v>
      </c>
      <c r="AR1541">
        <v>21.942209243774414</v>
      </c>
      <c r="AS1541">
        <v>5.4926300048828125</v>
      </c>
      <c r="AT1541">
        <v>11.980939865112305</v>
      </c>
      <c r="AU1541">
        <v>4.5041341781616211</v>
      </c>
      <c r="AV1541">
        <v>10.638199806213379</v>
      </c>
      <c r="AW1541">
        <v>5.5889091491699219</v>
      </c>
    </row>
    <row r="1542" spans="1:49" x14ac:dyDescent="0.25">
      <c r="A1542" t="s">
        <v>1764</v>
      </c>
      <c r="B1542">
        <v>12.261580467224121</v>
      </c>
      <c r="C1542">
        <v>10.320480346679688</v>
      </c>
      <c r="D1542">
        <v>6.4251542091369629</v>
      </c>
      <c r="E1542">
        <v>8.381373405456543</v>
      </c>
      <c r="F1542">
        <v>7.844243049621582</v>
      </c>
      <c r="G1542">
        <v>8.9243583679199219</v>
      </c>
      <c r="H1542">
        <v>13.716170310974121</v>
      </c>
      <c r="I1542">
        <v>9.708216667175293</v>
      </c>
      <c r="J1542">
        <v>3.1824920177459717</v>
      </c>
      <c r="K1542">
        <v>7.962554931640625</v>
      </c>
      <c r="L1542">
        <v>5.4358110427856445</v>
      </c>
      <c r="M1542">
        <v>8.1806144714355469</v>
      </c>
      <c r="N1542">
        <v>10.664449691772461</v>
      </c>
      <c r="O1542">
        <v>7.8609318733215332</v>
      </c>
      <c r="P1542">
        <v>5.7997031211853027</v>
      </c>
      <c r="Q1542">
        <v>14.519000053405762</v>
      </c>
      <c r="R1542">
        <v>11.425569534301758</v>
      </c>
      <c r="S1542">
        <v>13.14799976348877</v>
      </c>
      <c r="T1542">
        <v>9.7439470291137695</v>
      </c>
      <c r="U1542">
        <v>7.8479371070861816</v>
      </c>
      <c r="V1542">
        <v>4.6725258827209473</v>
      </c>
      <c r="W1542">
        <v>15.415180206298828</v>
      </c>
      <c r="X1542">
        <v>5.0176630020141602</v>
      </c>
      <c r="Y1542">
        <v>11.812789916992188</v>
      </c>
      <c r="Z1542">
        <v>6.0309491157531738</v>
      </c>
      <c r="AA1542">
        <v>11.79308032989502</v>
      </c>
      <c r="AB1542">
        <v>9.7397747039794922</v>
      </c>
      <c r="AC1542">
        <v>9.7441577911376953</v>
      </c>
      <c r="AD1542">
        <v>8.6118326187133789</v>
      </c>
      <c r="AE1542">
        <v>11.066749572753906</v>
      </c>
      <c r="AF1542">
        <v>4.964210033416748</v>
      </c>
      <c r="AG1542">
        <v>6.3458080291748047</v>
      </c>
      <c r="AH1542">
        <v>5.9968819618225098</v>
      </c>
      <c r="AI1542">
        <v>4.3932828903198242</v>
      </c>
      <c r="AJ1542">
        <v>2.8823299407958984</v>
      </c>
      <c r="AK1542">
        <v>15.991459846496582</v>
      </c>
      <c r="AL1542">
        <v>12.935649871826172</v>
      </c>
      <c r="AM1542">
        <v>10.932769775390625</v>
      </c>
      <c r="AN1542">
        <v>9.645808219909668</v>
      </c>
      <c r="AO1542">
        <v>8.0852680206298828</v>
      </c>
      <c r="AP1542">
        <v>8.2816829681396484</v>
      </c>
      <c r="AQ1542">
        <v>9.3200387954711914</v>
      </c>
      <c r="AR1542">
        <v>13.844490051269531</v>
      </c>
      <c r="AS1542">
        <v>4.8415350914001465</v>
      </c>
      <c r="AT1542">
        <v>8.8280935287475586</v>
      </c>
      <c r="AU1542">
        <v>9.8278112411499023</v>
      </c>
      <c r="AV1542">
        <v>9.6994142532348633</v>
      </c>
      <c r="AW1542">
        <v>3.9779670238494873</v>
      </c>
    </row>
    <row r="1543" spans="1:49" x14ac:dyDescent="0.25">
      <c r="A1543" t="s">
        <v>1765</v>
      </c>
      <c r="B1543">
        <v>9.7300939559936523</v>
      </c>
      <c r="C1543">
        <v>10.300080299377441</v>
      </c>
      <c r="D1543">
        <v>10.815640449523926</v>
      </c>
      <c r="E1543">
        <v>9.9033451080322266</v>
      </c>
      <c r="F1543">
        <v>11.284170150756836</v>
      </c>
      <c r="G1543">
        <v>9.7298803329467773</v>
      </c>
      <c r="H1543">
        <v>11.080229759216309</v>
      </c>
      <c r="I1543">
        <v>12.002639770507813</v>
      </c>
      <c r="J1543">
        <v>5.5723409652709961</v>
      </c>
      <c r="K1543">
        <v>10.697910308837891</v>
      </c>
      <c r="L1543">
        <v>4.4795370101928711</v>
      </c>
      <c r="M1543">
        <v>6.6354660987854004</v>
      </c>
      <c r="N1543">
        <v>11.478989601135254</v>
      </c>
      <c r="O1543">
        <v>6.409883975982666</v>
      </c>
      <c r="P1543">
        <v>8.2427492141723633</v>
      </c>
      <c r="Q1543">
        <v>10.664090156555176</v>
      </c>
      <c r="R1543">
        <v>8.3560581207275391</v>
      </c>
      <c r="S1543">
        <v>11.408740043640137</v>
      </c>
      <c r="T1543">
        <v>8.96282958984375</v>
      </c>
      <c r="U1543">
        <v>9.243840217590332</v>
      </c>
      <c r="V1543">
        <v>7.1084609031677246</v>
      </c>
      <c r="W1543">
        <v>10.653610229492188</v>
      </c>
      <c r="X1543">
        <v>5.6827430725097656</v>
      </c>
      <c r="Y1543">
        <v>9.7556257247924805</v>
      </c>
      <c r="Z1543">
        <v>7.956791877746582</v>
      </c>
      <c r="AA1543">
        <v>9.6076936721801758</v>
      </c>
      <c r="AB1543">
        <v>12.081319808959961</v>
      </c>
      <c r="AC1543">
        <v>8.4661006927490234</v>
      </c>
      <c r="AD1543">
        <v>8.195857048034668</v>
      </c>
      <c r="AE1543">
        <v>14.096759796142578</v>
      </c>
      <c r="AF1543">
        <v>6.9503350257873535</v>
      </c>
      <c r="AG1543">
        <v>8.2400846481323242</v>
      </c>
      <c r="AH1543">
        <v>8.1594209671020508</v>
      </c>
      <c r="AI1543">
        <v>7.0305981636047363</v>
      </c>
      <c r="AJ1543">
        <v>4.1552839279174805</v>
      </c>
      <c r="AK1543">
        <v>14.339139938354492</v>
      </c>
      <c r="AL1543">
        <v>13.041620254516602</v>
      </c>
      <c r="AM1543">
        <v>10.788189888000488</v>
      </c>
      <c r="AN1543">
        <v>8.9834203720092773</v>
      </c>
      <c r="AO1543">
        <v>7.0995278358459473</v>
      </c>
      <c r="AP1543">
        <v>7.3947620391845703</v>
      </c>
      <c r="AQ1543">
        <v>12.63560962677002</v>
      </c>
      <c r="AR1543">
        <v>12.653690338134766</v>
      </c>
      <c r="AS1543">
        <v>6.43096923828125</v>
      </c>
      <c r="AT1543">
        <v>10.750570297241211</v>
      </c>
      <c r="AU1543">
        <v>9.9844818115234375</v>
      </c>
      <c r="AV1543">
        <v>12.602620124816895</v>
      </c>
      <c r="AW1543">
        <v>4.7361388206481934</v>
      </c>
    </row>
    <row r="1544" spans="1:49" x14ac:dyDescent="0.25">
      <c r="A1544" t="s">
        <v>1766</v>
      </c>
      <c r="B1544">
        <v>7.7543492317199707</v>
      </c>
      <c r="C1544">
        <v>9.7785215377807617</v>
      </c>
      <c r="D1544">
        <v>8.0443706512451172</v>
      </c>
      <c r="E1544">
        <v>7.4008522033691406</v>
      </c>
      <c r="F1544">
        <v>7.7277898788452148</v>
      </c>
      <c r="G1544">
        <v>13.601479530334473</v>
      </c>
      <c r="H1544">
        <v>11.391030311584473</v>
      </c>
      <c r="I1544">
        <v>11.669930458068848</v>
      </c>
      <c r="J1544">
        <v>7.3220300674438477</v>
      </c>
      <c r="K1544">
        <v>8.9463653564453125</v>
      </c>
      <c r="L1544">
        <v>6.9573121070861816</v>
      </c>
      <c r="M1544">
        <v>7.1493110656738281</v>
      </c>
      <c r="N1544">
        <v>12.068699836730957</v>
      </c>
      <c r="O1544">
        <v>6.4920821189880371</v>
      </c>
      <c r="P1544">
        <v>6.9262080192565918</v>
      </c>
      <c r="Q1544">
        <v>13.143389701843262</v>
      </c>
      <c r="R1544">
        <v>9.4799280166625977</v>
      </c>
      <c r="S1544">
        <v>15.726510047912598</v>
      </c>
      <c r="T1544">
        <v>15.045729637145996</v>
      </c>
      <c r="U1544">
        <v>12.39525032043457</v>
      </c>
      <c r="V1544">
        <v>6.0447077751159668</v>
      </c>
      <c r="W1544">
        <v>14.754610061645508</v>
      </c>
      <c r="X1544">
        <v>5.8643908500671387</v>
      </c>
      <c r="Y1544">
        <v>12.14717960357666</v>
      </c>
      <c r="Z1544">
        <v>8.5696029663085938</v>
      </c>
      <c r="AA1544">
        <v>11.931329727172852</v>
      </c>
      <c r="AB1544">
        <v>9.8643093109130859</v>
      </c>
      <c r="AC1544">
        <v>8.3292140960693359</v>
      </c>
      <c r="AD1544">
        <v>7.5119428634643555</v>
      </c>
      <c r="AE1544">
        <v>13.317480087280273</v>
      </c>
      <c r="AF1544">
        <v>6.4454488754272461</v>
      </c>
      <c r="AG1544">
        <v>7.0781989097595215</v>
      </c>
      <c r="AH1544">
        <v>5.946403980255127</v>
      </c>
      <c r="AI1544">
        <v>5.7899470329284668</v>
      </c>
      <c r="AJ1544">
        <v>4.4657912254333496</v>
      </c>
      <c r="AK1544">
        <v>15.115079879760742</v>
      </c>
      <c r="AL1544">
        <v>17.728570938110352</v>
      </c>
      <c r="AM1544">
        <v>10.134880065917969</v>
      </c>
      <c r="AN1544">
        <v>9.3116359710693359</v>
      </c>
      <c r="AO1544">
        <v>7.2899718284606934</v>
      </c>
      <c r="AP1544">
        <v>6.3548750877380371</v>
      </c>
      <c r="AQ1544">
        <v>21.362329483032227</v>
      </c>
      <c r="AR1544">
        <v>14.327560424804688</v>
      </c>
      <c r="AS1544">
        <v>5.7838840484619141</v>
      </c>
      <c r="AT1544">
        <v>10.624090194702148</v>
      </c>
      <c r="AU1544">
        <v>12.147589683532715</v>
      </c>
      <c r="AV1544">
        <v>9.4032554626464844</v>
      </c>
      <c r="AW1544">
        <v>5.0009288787841797</v>
      </c>
    </row>
    <row r="1545" spans="1:49" x14ac:dyDescent="0.25">
      <c r="A1545" t="s">
        <v>1767</v>
      </c>
      <c r="B1545">
        <v>12.625550270080566</v>
      </c>
      <c r="C1545">
        <v>11.212909698486328</v>
      </c>
      <c r="D1545">
        <v>11.129969596862793</v>
      </c>
      <c r="E1545">
        <v>8.6560201644897461</v>
      </c>
      <c r="F1545">
        <v>12.12378978729248</v>
      </c>
      <c r="G1545">
        <v>10.218449592590332</v>
      </c>
      <c r="H1545">
        <v>11.137539863586426</v>
      </c>
      <c r="I1545">
        <v>10.004340171813965</v>
      </c>
      <c r="J1545">
        <v>3.5532639026641846</v>
      </c>
      <c r="K1545">
        <v>9.9120874404907227</v>
      </c>
      <c r="L1545">
        <v>5.5044469833374023</v>
      </c>
      <c r="M1545">
        <v>6.4582791328430176</v>
      </c>
      <c r="N1545">
        <v>12.360779762268066</v>
      </c>
      <c r="O1545">
        <v>5.084503173828125</v>
      </c>
      <c r="P1545">
        <v>6.6106748580932617</v>
      </c>
      <c r="Q1545">
        <v>14.704930305480957</v>
      </c>
      <c r="R1545">
        <v>7.3087501525878906</v>
      </c>
      <c r="S1545">
        <v>13.418979644775391</v>
      </c>
      <c r="T1545">
        <v>10.091970443725586</v>
      </c>
      <c r="U1545">
        <v>12.674389839172363</v>
      </c>
      <c r="V1545">
        <v>5.1966838836669922</v>
      </c>
      <c r="W1545">
        <v>14.967470169067383</v>
      </c>
      <c r="X1545">
        <v>6.4908361434936523</v>
      </c>
      <c r="Y1545">
        <v>12.289340019226074</v>
      </c>
      <c r="Z1545">
        <v>7.3040218353271484</v>
      </c>
      <c r="AA1545">
        <v>9.3409862518310547</v>
      </c>
      <c r="AB1545">
        <v>10.618550300598145</v>
      </c>
      <c r="AC1545">
        <v>7.8993492126464844</v>
      </c>
      <c r="AD1545">
        <v>8.1646614074707031</v>
      </c>
      <c r="AE1545">
        <v>12.531999588012695</v>
      </c>
      <c r="AF1545">
        <v>6.3704662322998047</v>
      </c>
      <c r="AG1545">
        <v>9.3660125732421875</v>
      </c>
      <c r="AH1545">
        <v>6.6200199127197266</v>
      </c>
      <c r="AI1545">
        <v>4.7576680183410645</v>
      </c>
      <c r="AJ1545">
        <v>4.1537661552429199</v>
      </c>
      <c r="AK1545">
        <v>16.327320098876953</v>
      </c>
      <c r="AL1545">
        <v>11.739060401916504</v>
      </c>
      <c r="AM1545">
        <v>7.7973651885986328</v>
      </c>
      <c r="AN1545">
        <v>8.8331766128540039</v>
      </c>
      <c r="AO1545">
        <v>5.8768777847290039</v>
      </c>
      <c r="AP1545">
        <v>6.4254331588745117</v>
      </c>
      <c r="AQ1545">
        <v>14.354339599609375</v>
      </c>
      <c r="AR1545">
        <v>13.570590019226074</v>
      </c>
      <c r="AS1545">
        <v>5.6646389961242676</v>
      </c>
      <c r="AT1545">
        <v>11.430480003356934</v>
      </c>
      <c r="AU1545">
        <v>5.2502279281616211</v>
      </c>
      <c r="AV1545">
        <v>11.963560104370117</v>
      </c>
      <c r="AW1545">
        <v>4.8781847953796387</v>
      </c>
    </row>
    <row r="1546" spans="1:49" x14ac:dyDescent="0.25">
      <c r="A1546" t="s">
        <v>1768</v>
      </c>
      <c r="B1546">
        <v>15.717060089111328</v>
      </c>
      <c r="C1546">
        <v>16.181520462036133</v>
      </c>
      <c r="D1546">
        <v>12.001350402832031</v>
      </c>
      <c r="E1546">
        <v>6.9297780990600586</v>
      </c>
      <c r="F1546">
        <v>4.8188900947570801</v>
      </c>
      <c r="G1546">
        <v>7.6983489990234375</v>
      </c>
      <c r="H1546">
        <v>10.404829978942871</v>
      </c>
      <c r="I1546">
        <v>6.4812102317810059</v>
      </c>
      <c r="J1546">
        <v>7.0097188949584961</v>
      </c>
      <c r="K1546">
        <v>7.3878121376037598</v>
      </c>
      <c r="L1546">
        <v>5.5618672370910645</v>
      </c>
      <c r="M1546">
        <v>9.3012962341308594</v>
      </c>
      <c r="N1546">
        <v>13.542819976806641</v>
      </c>
      <c r="O1546">
        <v>7.8173279762268066</v>
      </c>
      <c r="P1546">
        <v>9.5039587020874023</v>
      </c>
      <c r="Q1546">
        <v>7.4014859199523926</v>
      </c>
      <c r="R1546">
        <v>14.733779907226563</v>
      </c>
      <c r="S1546">
        <v>15.693329811096191</v>
      </c>
      <c r="T1546">
        <v>11.487330436706543</v>
      </c>
      <c r="U1546">
        <v>6.5001440048217773</v>
      </c>
      <c r="V1546">
        <v>2.8066461086273193</v>
      </c>
      <c r="W1546">
        <v>9.5511760711669922</v>
      </c>
      <c r="X1546">
        <v>7.1002979278564453</v>
      </c>
      <c r="Y1546">
        <v>13.552289962768555</v>
      </c>
      <c r="Z1546">
        <v>7.2989859580993652</v>
      </c>
      <c r="AA1546">
        <v>11.661829948425293</v>
      </c>
      <c r="AB1546">
        <v>6.4473161697387695</v>
      </c>
      <c r="AC1546">
        <v>10.589500427246094</v>
      </c>
      <c r="AD1546">
        <v>12.985210418701172</v>
      </c>
      <c r="AE1546">
        <v>24.916900634765625</v>
      </c>
      <c r="AF1546">
        <v>9.8461694717407227</v>
      </c>
      <c r="AG1546">
        <v>6.4990921020507813</v>
      </c>
      <c r="AH1546">
        <v>4.7993721961975098</v>
      </c>
      <c r="AI1546">
        <v>12.693019866943359</v>
      </c>
      <c r="AJ1546">
        <v>1.8061929941177368</v>
      </c>
      <c r="AK1546">
        <v>21.912860870361328</v>
      </c>
      <c r="AL1546">
        <v>16.181400299072266</v>
      </c>
      <c r="AM1546">
        <v>12.961600303649902</v>
      </c>
      <c r="AN1546">
        <v>10.244709968566895</v>
      </c>
      <c r="AO1546">
        <v>6.1688017845153809</v>
      </c>
      <c r="AP1546">
        <v>8.1874732971191406</v>
      </c>
      <c r="AQ1546">
        <v>16.305519104003906</v>
      </c>
      <c r="AR1546">
        <v>10.384030342102051</v>
      </c>
      <c r="AS1546">
        <v>6.1304659843444824</v>
      </c>
      <c r="AT1546">
        <v>6.7466330528259277</v>
      </c>
      <c r="AU1546">
        <v>8.1766042709350586</v>
      </c>
      <c r="AV1546">
        <v>14.87870979309082</v>
      </c>
      <c r="AW1546">
        <v>7.6048488616943359</v>
      </c>
    </row>
    <row r="1547" spans="1:49" x14ac:dyDescent="0.25">
      <c r="A1547" t="s">
        <v>1769</v>
      </c>
      <c r="B1547">
        <v>13.380100250244141</v>
      </c>
      <c r="C1547">
        <v>13.575260162353516</v>
      </c>
      <c r="D1547">
        <v>12.563529968261719</v>
      </c>
      <c r="E1547">
        <v>10.054089546203613</v>
      </c>
      <c r="F1547">
        <v>18.431289672851563</v>
      </c>
      <c r="G1547">
        <v>12.697939872741699</v>
      </c>
      <c r="H1547">
        <v>12.341739654541016</v>
      </c>
      <c r="I1547">
        <v>9.0917959213256836</v>
      </c>
      <c r="J1547">
        <v>2.5788569450378418</v>
      </c>
      <c r="K1547">
        <v>11.879340171813965</v>
      </c>
      <c r="L1547">
        <v>6.1719489097595215</v>
      </c>
      <c r="M1547">
        <v>7.6475777626037598</v>
      </c>
      <c r="N1547">
        <v>15.109620094299316</v>
      </c>
      <c r="O1547">
        <v>6.4744582176208496</v>
      </c>
      <c r="P1547">
        <v>8.4179248809814453</v>
      </c>
      <c r="Q1547">
        <v>18.324430465698242</v>
      </c>
      <c r="R1547">
        <v>10.173669815063477</v>
      </c>
      <c r="S1547">
        <v>15.024399757385254</v>
      </c>
      <c r="T1547">
        <v>14.652199745178223</v>
      </c>
      <c r="U1547">
        <v>15.80128002166748</v>
      </c>
      <c r="V1547">
        <v>4.6992859840393066</v>
      </c>
      <c r="W1547">
        <v>19.047330856323242</v>
      </c>
      <c r="X1547">
        <v>4.6438641548156738</v>
      </c>
      <c r="Y1547">
        <v>18.314449310302734</v>
      </c>
      <c r="Z1547">
        <v>8.6497173309326172</v>
      </c>
      <c r="AA1547">
        <v>11.423089981079102</v>
      </c>
      <c r="AB1547">
        <v>12.333290100097656</v>
      </c>
      <c r="AC1547">
        <v>8.670680046081543</v>
      </c>
      <c r="AD1547">
        <v>10.430569648742676</v>
      </c>
      <c r="AE1547">
        <v>16.920600891113281</v>
      </c>
      <c r="AF1547">
        <v>5.3535299301147461</v>
      </c>
      <c r="AG1547">
        <v>10.442600250244141</v>
      </c>
      <c r="AH1547">
        <v>7.8136148452758789</v>
      </c>
      <c r="AI1547">
        <v>4.5350461006164551</v>
      </c>
      <c r="AJ1547">
        <v>5.446627140045166</v>
      </c>
      <c r="AK1547">
        <v>17.611169815063477</v>
      </c>
      <c r="AL1547">
        <v>17.624549865722656</v>
      </c>
      <c r="AM1547">
        <v>12.491740226745605</v>
      </c>
      <c r="AN1547">
        <v>8.8361721038818359</v>
      </c>
      <c r="AO1547">
        <v>8.8079261779785156</v>
      </c>
      <c r="AP1547">
        <v>9.0687732696533203</v>
      </c>
      <c r="AQ1547">
        <v>20.024269104003906</v>
      </c>
      <c r="AR1547">
        <v>14.72815990447998</v>
      </c>
      <c r="AS1547">
        <v>5.4785652160644531</v>
      </c>
      <c r="AT1547">
        <v>15.15386962890625</v>
      </c>
      <c r="AU1547">
        <v>5.0385627746582031</v>
      </c>
      <c r="AV1547">
        <v>16.186859130859375</v>
      </c>
      <c r="AW1547">
        <v>4.620081901550293</v>
      </c>
    </row>
    <row r="1548" spans="1:49" x14ac:dyDescent="0.25">
      <c r="A1548" t="s">
        <v>1770</v>
      </c>
      <c r="B1548">
        <v>7.5226669311523438</v>
      </c>
      <c r="C1548">
        <v>8.6152849197387695</v>
      </c>
      <c r="D1548">
        <v>5.7262539863586426</v>
      </c>
      <c r="E1548">
        <v>5.4925341606140137</v>
      </c>
      <c r="F1548">
        <v>8.7119894027709961</v>
      </c>
      <c r="G1548">
        <v>10.933090209960938</v>
      </c>
      <c r="H1548">
        <v>17.585559844970703</v>
      </c>
      <c r="I1548">
        <v>8.4379005432128906</v>
      </c>
      <c r="J1548">
        <v>4.8479552268981934</v>
      </c>
      <c r="K1548">
        <v>9.5992965698242188</v>
      </c>
      <c r="L1548">
        <v>5.9101810455322266</v>
      </c>
      <c r="M1548">
        <v>6.7925581932067871</v>
      </c>
      <c r="N1548">
        <v>18.375249862670898</v>
      </c>
      <c r="O1548">
        <v>4.9854421615600586</v>
      </c>
      <c r="P1548">
        <v>6.6552767753601074</v>
      </c>
      <c r="Q1548">
        <v>18.671009063720703</v>
      </c>
      <c r="R1548">
        <v>6.9275569915771484</v>
      </c>
      <c r="S1548">
        <v>17.282920837402344</v>
      </c>
      <c r="T1548">
        <v>6.9497799873352051</v>
      </c>
      <c r="U1548">
        <v>9.7035465240478516</v>
      </c>
      <c r="V1548">
        <v>4.7304902076721191</v>
      </c>
      <c r="W1548">
        <v>20.932409286499023</v>
      </c>
      <c r="X1548">
        <v>20.328189849853516</v>
      </c>
      <c r="Y1548">
        <v>20.905239105224609</v>
      </c>
      <c r="Z1548">
        <v>6.8274431228637695</v>
      </c>
      <c r="AA1548">
        <v>7.7517209053039551</v>
      </c>
      <c r="AB1548">
        <v>10.384499549865723</v>
      </c>
      <c r="AC1548">
        <v>9.8456888198852539</v>
      </c>
      <c r="AD1548">
        <v>8.9671363830566406</v>
      </c>
      <c r="AE1548">
        <v>12.957289695739746</v>
      </c>
      <c r="AF1548">
        <v>5.1219038963317871</v>
      </c>
      <c r="AG1548">
        <v>7.5386228561401367</v>
      </c>
      <c r="AH1548">
        <v>6.297238826751709</v>
      </c>
      <c r="AI1548">
        <v>3.789172887802124</v>
      </c>
      <c r="AJ1548">
        <v>3.8502089977264404</v>
      </c>
      <c r="AK1548">
        <v>18.310230255126953</v>
      </c>
      <c r="AL1548">
        <v>11.779890060424805</v>
      </c>
      <c r="AM1548">
        <v>13.474889755249023</v>
      </c>
      <c r="AN1548">
        <v>10.558480262756348</v>
      </c>
      <c r="AO1548">
        <v>3.7899100780487061</v>
      </c>
      <c r="AP1548">
        <v>7.0323262214660645</v>
      </c>
      <c r="AQ1548">
        <v>9.3726739883422852</v>
      </c>
      <c r="AR1548">
        <v>19.139209747314453</v>
      </c>
      <c r="AS1548">
        <v>4.762908935546875</v>
      </c>
      <c r="AT1548">
        <v>12.839110374450684</v>
      </c>
      <c r="AU1548">
        <v>6.1011581420898438</v>
      </c>
      <c r="AV1548">
        <v>10.746529579162598</v>
      </c>
      <c r="AW1548">
        <v>5.8157458305358887</v>
      </c>
    </row>
    <row r="1549" spans="1:49" x14ac:dyDescent="0.25">
      <c r="A1549" t="s">
        <v>1771</v>
      </c>
      <c r="B1549">
        <v>12.393959999084473</v>
      </c>
      <c r="C1549">
        <v>11.634420394897461</v>
      </c>
      <c r="D1549">
        <v>12.044759750366211</v>
      </c>
      <c r="E1549">
        <v>6.5287861824035645</v>
      </c>
      <c r="F1549">
        <v>13.147350311279297</v>
      </c>
      <c r="G1549">
        <v>8.8429651260375977</v>
      </c>
      <c r="H1549">
        <v>14.163220405578613</v>
      </c>
      <c r="I1549">
        <v>9.8494634628295898</v>
      </c>
      <c r="J1549">
        <v>3.7216019630432129</v>
      </c>
      <c r="K1549">
        <v>9.0250148773193359</v>
      </c>
      <c r="L1549">
        <v>4.8919591903686523</v>
      </c>
      <c r="M1549">
        <v>6.3203787803649902</v>
      </c>
      <c r="N1549">
        <v>10.028329849243164</v>
      </c>
      <c r="O1549">
        <v>6.2066421508789063</v>
      </c>
      <c r="P1549">
        <v>6.3555679321289063</v>
      </c>
      <c r="Q1549">
        <v>14.557950019836426</v>
      </c>
      <c r="R1549">
        <v>7.0185341835021973</v>
      </c>
      <c r="S1549">
        <v>14.847519874572754</v>
      </c>
      <c r="T1549">
        <v>9.038701057434082</v>
      </c>
      <c r="U1549">
        <v>10.980319976806641</v>
      </c>
      <c r="V1549">
        <v>3.6394479274749756</v>
      </c>
      <c r="W1549">
        <v>15.420120239257813</v>
      </c>
      <c r="X1549">
        <v>4.9506211280822754</v>
      </c>
      <c r="Y1549">
        <v>14.52931022644043</v>
      </c>
      <c r="Z1549">
        <v>6.372255802154541</v>
      </c>
      <c r="AA1549">
        <v>10.434659957885742</v>
      </c>
      <c r="AB1549">
        <v>10.19474983215332</v>
      </c>
      <c r="AC1549">
        <v>8.0358896255493164</v>
      </c>
      <c r="AD1549">
        <v>6.7090821266174316</v>
      </c>
      <c r="AE1549">
        <v>12.390939712524414</v>
      </c>
      <c r="AF1549">
        <v>4.8625788688659668</v>
      </c>
      <c r="AG1549">
        <v>7.2719359397888184</v>
      </c>
      <c r="AH1549">
        <v>4.5196719169616699</v>
      </c>
      <c r="AI1549">
        <v>6.2227449417114258</v>
      </c>
      <c r="AJ1549">
        <v>4.6278529167175293</v>
      </c>
      <c r="AK1549">
        <v>16.572000503540039</v>
      </c>
      <c r="AL1549">
        <v>9.0598554611206055</v>
      </c>
      <c r="AM1549">
        <v>11.693880081176758</v>
      </c>
      <c r="AN1549">
        <v>8.1344976425170898</v>
      </c>
      <c r="AO1549">
        <v>6.7318120002746582</v>
      </c>
      <c r="AP1549">
        <v>6.0222721099853516</v>
      </c>
      <c r="AQ1549">
        <v>13.412639617919922</v>
      </c>
      <c r="AR1549">
        <v>12.931980133056641</v>
      </c>
      <c r="AS1549">
        <v>5.8113307952880859</v>
      </c>
      <c r="AT1549">
        <v>10.19143009185791</v>
      </c>
      <c r="AU1549">
        <v>6.9981598854064941</v>
      </c>
      <c r="AV1549">
        <v>10.064279556274414</v>
      </c>
      <c r="AW1549">
        <v>4.6170330047607422</v>
      </c>
    </row>
    <row r="1550" spans="1:49" x14ac:dyDescent="0.25">
      <c r="A1550" t="s">
        <v>1772</v>
      </c>
      <c r="B1550">
        <v>11.790969848632813</v>
      </c>
      <c r="C1550">
        <v>13.317099571228027</v>
      </c>
      <c r="D1550">
        <v>14.041199684143066</v>
      </c>
      <c r="E1550">
        <v>10.600919723510742</v>
      </c>
      <c r="F1550">
        <v>13.656570434570313</v>
      </c>
      <c r="G1550">
        <v>12.684940338134766</v>
      </c>
      <c r="H1550">
        <v>13.347140312194824</v>
      </c>
      <c r="I1550">
        <v>20.348640441894531</v>
      </c>
      <c r="J1550">
        <v>7.5741891860961914</v>
      </c>
      <c r="K1550">
        <v>12.236559867858887</v>
      </c>
      <c r="L1550">
        <v>8.7525367736816406</v>
      </c>
      <c r="M1550">
        <v>7.9757027626037598</v>
      </c>
      <c r="N1550">
        <v>16.473960876464844</v>
      </c>
      <c r="O1550">
        <v>11.20481014251709</v>
      </c>
      <c r="P1550">
        <v>9.2736911773681641</v>
      </c>
      <c r="Q1550">
        <v>12.615670204162598</v>
      </c>
      <c r="R1550">
        <v>8.2890911102294922</v>
      </c>
      <c r="S1550">
        <v>14.364959716796875</v>
      </c>
      <c r="T1550">
        <v>16.629640579223633</v>
      </c>
      <c r="U1550">
        <v>12.472430229187012</v>
      </c>
      <c r="V1550">
        <v>22.937070846557617</v>
      </c>
      <c r="W1550">
        <v>10.798569679260254</v>
      </c>
      <c r="X1550">
        <v>9.0031862258911133</v>
      </c>
      <c r="Y1550">
        <v>14.134810447692871</v>
      </c>
      <c r="Z1550">
        <v>8.9643278121948242</v>
      </c>
      <c r="AA1550">
        <v>12.115169525146484</v>
      </c>
      <c r="AB1550">
        <v>10.447819709777832</v>
      </c>
      <c r="AC1550">
        <v>7.7666869163513184</v>
      </c>
      <c r="AD1550">
        <v>7.1883702278137207</v>
      </c>
      <c r="AE1550">
        <v>16.216089248657227</v>
      </c>
      <c r="AF1550">
        <v>10.79423999786377</v>
      </c>
      <c r="AG1550">
        <v>9.5119218826293945</v>
      </c>
      <c r="AH1550">
        <v>6.5376091003417969</v>
      </c>
      <c r="AI1550">
        <v>4.3801617622375488</v>
      </c>
      <c r="AJ1550">
        <v>8.580291748046875</v>
      </c>
      <c r="AK1550">
        <v>11.694089889526367</v>
      </c>
      <c r="AL1550">
        <v>15.985389709472656</v>
      </c>
      <c r="AM1550">
        <v>10.002220153808594</v>
      </c>
      <c r="AN1550">
        <v>8.6479520797729492</v>
      </c>
      <c r="AO1550">
        <v>20.754409790039063</v>
      </c>
      <c r="AP1550">
        <v>5.4533300399780273</v>
      </c>
      <c r="AQ1550">
        <v>23.365940093994141</v>
      </c>
      <c r="AR1550">
        <v>13.908140182495117</v>
      </c>
      <c r="AS1550">
        <v>6.5431561470031738</v>
      </c>
      <c r="AT1550">
        <v>13.08368968963623</v>
      </c>
      <c r="AU1550">
        <v>11.892889976501465</v>
      </c>
      <c r="AV1550">
        <v>10.704440116882324</v>
      </c>
      <c r="AW1550">
        <v>6.4598751068115234</v>
      </c>
    </row>
    <row r="1551" spans="1:49" x14ac:dyDescent="0.25">
      <c r="A1551" t="s">
        <v>1773</v>
      </c>
      <c r="B1551">
        <v>9.3869943618774414</v>
      </c>
      <c r="C1551">
        <v>9.5652008056640625</v>
      </c>
      <c r="D1551">
        <v>9.2795915603637695</v>
      </c>
      <c r="E1551">
        <v>8.1352787017822266</v>
      </c>
      <c r="F1551">
        <v>11.739239692687988</v>
      </c>
      <c r="G1551">
        <v>9.2444820404052734</v>
      </c>
      <c r="H1551">
        <v>12.003020286560059</v>
      </c>
      <c r="I1551">
        <v>9.0032825469970703</v>
      </c>
      <c r="J1551">
        <v>4.1127200126647949</v>
      </c>
      <c r="K1551">
        <v>8.9716348648071289</v>
      </c>
      <c r="L1551">
        <v>5.0214557647705078</v>
      </c>
      <c r="M1551">
        <v>7.7958312034606934</v>
      </c>
      <c r="N1551">
        <v>14.749560356140137</v>
      </c>
      <c r="O1551">
        <v>6.6611189842224121</v>
      </c>
      <c r="P1551">
        <v>6.2364320755004883</v>
      </c>
      <c r="Q1551">
        <v>16.064950942993164</v>
      </c>
      <c r="R1551">
        <v>8.3978681564331055</v>
      </c>
      <c r="S1551">
        <v>14.60204029083252</v>
      </c>
      <c r="T1551">
        <v>14.845569610595703</v>
      </c>
      <c r="U1551">
        <v>11.776729583740234</v>
      </c>
      <c r="V1551">
        <v>6.6354517936706543</v>
      </c>
      <c r="W1551">
        <v>18.605579376220703</v>
      </c>
      <c r="X1551">
        <v>4.6632518768310547</v>
      </c>
      <c r="Y1551">
        <v>15.981060028076172</v>
      </c>
      <c r="Z1551">
        <v>5.6301450729370117</v>
      </c>
      <c r="AA1551">
        <v>10.775959968566895</v>
      </c>
      <c r="AB1551">
        <v>10.748849868774414</v>
      </c>
      <c r="AC1551">
        <v>9.3906707763671875</v>
      </c>
      <c r="AD1551">
        <v>10.407299995422363</v>
      </c>
      <c r="AE1551">
        <v>15.659939765930176</v>
      </c>
      <c r="AF1551">
        <v>5.1882891654968262</v>
      </c>
      <c r="AG1551">
        <v>7.2564020156860352</v>
      </c>
      <c r="AH1551">
        <v>7.0907559394836426</v>
      </c>
      <c r="AI1551">
        <v>5.8100399971008301</v>
      </c>
      <c r="AJ1551">
        <v>3.3887169361114502</v>
      </c>
      <c r="AK1551">
        <v>18.69611930847168</v>
      </c>
      <c r="AL1551">
        <v>14.571189880371094</v>
      </c>
      <c r="AM1551">
        <v>9.3630876541137695</v>
      </c>
      <c r="AN1551">
        <v>10.484450340270996</v>
      </c>
      <c r="AO1551">
        <v>6.4825820922851563</v>
      </c>
      <c r="AP1551">
        <v>6.9099020957946777</v>
      </c>
      <c r="AQ1551">
        <v>14.762980461120605</v>
      </c>
      <c r="AR1551">
        <v>15.392510414123535</v>
      </c>
      <c r="AS1551">
        <v>5.5137290954589844</v>
      </c>
      <c r="AT1551">
        <v>11.696020126342773</v>
      </c>
      <c r="AU1551">
        <v>4.914769172668457</v>
      </c>
      <c r="AV1551">
        <v>9.7163543701171875</v>
      </c>
      <c r="AW1551">
        <v>4.616696834564209</v>
      </c>
    </row>
    <row r="1552" spans="1:49" x14ac:dyDescent="0.25">
      <c r="A1552" t="s">
        <v>1774</v>
      </c>
      <c r="B1552">
        <v>8.7639427185058594</v>
      </c>
      <c r="C1552">
        <v>9.09393310546875</v>
      </c>
      <c r="D1552">
        <v>9.9010152816772461</v>
      </c>
      <c r="E1552">
        <v>7.8336358070373535</v>
      </c>
      <c r="F1552">
        <v>10.096790313720703</v>
      </c>
      <c r="G1552">
        <v>9.7347202301025391</v>
      </c>
      <c r="H1552">
        <v>11.037590026855469</v>
      </c>
      <c r="I1552">
        <v>8.8140163421630859</v>
      </c>
      <c r="J1552">
        <v>3.9103929996490479</v>
      </c>
      <c r="K1552">
        <v>7.9065289497375488</v>
      </c>
      <c r="L1552">
        <v>4.2227029800415039</v>
      </c>
      <c r="M1552">
        <v>7.1056079864501953</v>
      </c>
      <c r="N1552">
        <v>11.723970413208008</v>
      </c>
      <c r="O1552">
        <v>6.7025318145751953</v>
      </c>
      <c r="P1552">
        <v>6.6016721725463867</v>
      </c>
      <c r="Q1552">
        <v>11.041330337524414</v>
      </c>
      <c r="R1552">
        <v>6.9465141296386719</v>
      </c>
      <c r="S1552">
        <v>11.834329605102539</v>
      </c>
      <c r="T1552">
        <v>10.99722957611084</v>
      </c>
      <c r="U1552">
        <v>8.2830448150634766</v>
      </c>
      <c r="V1552">
        <v>6.2742090225219727</v>
      </c>
      <c r="W1552">
        <v>12.066459655761719</v>
      </c>
      <c r="X1552">
        <v>5.2855701446533203</v>
      </c>
      <c r="Y1552">
        <v>12.537569999694824</v>
      </c>
      <c r="Z1552">
        <v>7.1673111915588379</v>
      </c>
      <c r="AA1552">
        <v>10.367609977722168</v>
      </c>
      <c r="AB1552">
        <v>10.705719947814941</v>
      </c>
      <c r="AC1552">
        <v>10.629420280456543</v>
      </c>
      <c r="AD1552">
        <v>8.7445831298828125</v>
      </c>
      <c r="AE1552">
        <v>13.385780334472656</v>
      </c>
      <c r="AF1552">
        <v>6.6550688743591309</v>
      </c>
      <c r="AG1552">
        <v>7.5242009162902832</v>
      </c>
      <c r="AH1552">
        <v>7.5366148948669434</v>
      </c>
      <c r="AI1552">
        <v>4.1070380210876465</v>
      </c>
      <c r="AJ1552">
        <v>4.7570528984069824</v>
      </c>
      <c r="AK1552">
        <v>16.553720474243164</v>
      </c>
      <c r="AL1552">
        <v>14.346110343933105</v>
      </c>
      <c r="AM1552">
        <v>10.684530258178711</v>
      </c>
      <c r="AN1552">
        <v>10.064290046691895</v>
      </c>
      <c r="AO1552">
        <v>5.7070832252502441</v>
      </c>
      <c r="AP1552">
        <v>7.5756630897521973</v>
      </c>
      <c r="AQ1552">
        <v>12.484040260314941</v>
      </c>
      <c r="AR1552">
        <v>12.200380325317383</v>
      </c>
      <c r="AS1552">
        <v>6.7365970611572266</v>
      </c>
      <c r="AT1552">
        <v>10.458999633789063</v>
      </c>
      <c r="AU1552">
        <v>7.1809749603271484</v>
      </c>
      <c r="AV1552">
        <v>10.716079711914063</v>
      </c>
      <c r="AW1552">
        <v>3.2059500217437744</v>
      </c>
    </row>
    <row r="1553" spans="1:49" x14ac:dyDescent="0.25">
      <c r="A1553" t="s">
        <v>1775</v>
      </c>
      <c r="B1553">
        <v>9.9720897674560547</v>
      </c>
      <c r="C1553">
        <v>9.8276710510253906</v>
      </c>
      <c r="D1553">
        <v>10.995779991149902</v>
      </c>
      <c r="E1553">
        <v>10.502499580383301</v>
      </c>
      <c r="F1553">
        <v>10.294670104980469</v>
      </c>
      <c r="G1553">
        <v>11.266590118408203</v>
      </c>
      <c r="H1553">
        <v>14.02101993560791</v>
      </c>
      <c r="I1553">
        <v>11.267290115356445</v>
      </c>
      <c r="J1553">
        <v>3.5718100070953369</v>
      </c>
      <c r="K1553">
        <v>10.41532039642334</v>
      </c>
      <c r="L1553">
        <v>5.6681699752807617</v>
      </c>
      <c r="M1553">
        <v>9.7045450210571289</v>
      </c>
      <c r="N1553">
        <v>13.218720436096191</v>
      </c>
      <c r="O1553">
        <v>6.1884832382202148</v>
      </c>
      <c r="P1553">
        <v>6.4642629623413086</v>
      </c>
      <c r="Q1553">
        <v>17.137069702148438</v>
      </c>
      <c r="R1553">
        <v>9.4143466949462891</v>
      </c>
      <c r="S1553">
        <v>15.165969848632813</v>
      </c>
      <c r="T1553">
        <v>6.4738388061523438</v>
      </c>
      <c r="U1553">
        <v>9.2231311798095703</v>
      </c>
      <c r="V1553">
        <v>8.0697336196899414</v>
      </c>
      <c r="W1553">
        <v>19.37837028503418</v>
      </c>
      <c r="X1553">
        <v>6.565424919128418</v>
      </c>
      <c r="Y1553">
        <v>18.653909683227539</v>
      </c>
      <c r="Z1553">
        <v>8.309173583984375</v>
      </c>
      <c r="AA1553">
        <v>10.726289749145508</v>
      </c>
      <c r="AB1553">
        <v>9.0796546936035156</v>
      </c>
      <c r="AC1553">
        <v>10.32472038269043</v>
      </c>
      <c r="AD1553">
        <v>12.122770309448242</v>
      </c>
      <c r="AE1553">
        <v>14.138460159301758</v>
      </c>
      <c r="AF1553">
        <v>6.8392338752746582</v>
      </c>
      <c r="AG1553">
        <v>6.461266040802002</v>
      </c>
      <c r="AH1553">
        <v>6.8188838958740234</v>
      </c>
      <c r="AI1553">
        <v>6.7494521141052246</v>
      </c>
      <c r="AJ1553">
        <v>4.8629608154296875</v>
      </c>
      <c r="AK1553">
        <v>25.752969741821289</v>
      </c>
      <c r="AL1553">
        <v>10.798879623413086</v>
      </c>
      <c r="AM1553">
        <v>12.55243968963623</v>
      </c>
      <c r="AN1553">
        <v>13.366640090942383</v>
      </c>
      <c r="AO1553">
        <v>6.7018370628356934</v>
      </c>
      <c r="AP1553">
        <v>12.137880325317383</v>
      </c>
      <c r="AQ1553">
        <v>12.350939750671387</v>
      </c>
      <c r="AR1553">
        <v>14.346759796142578</v>
      </c>
      <c r="AS1553">
        <v>5.3699660301208496</v>
      </c>
      <c r="AT1553">
        <v>13.454270362854004</v>
      </c>
      <c r="AU1553">
        <v>6.5068268775939941</v>
      </c>
      <c r="AV1553">
        <v>10.034520149230957</v>
      </c>
      <c r="AW1553">
        <v>5.4633321762084961</v>
      </c>
    </row>
    <row r="1554" spans="1:49" x14ac:dyDescent="0.25">
      <c r="A1554" t="s">
        <v>1776</v>
      </c>
      <c r="B1554">
        <v>7.1277170181274414</v>
      </c>
      <c r="C1554">
        <v>9.0143947601318359</v>
      </c>
      <c r="D1554">
        <v>5.2899937629699707</v>
      </c>
      <c r="E1554">
        <v>7.4407920837402344</v>
      </c>
      <c r="F1554">
        <v>8.3268671035766602</v>
      </c>
      <c r="G1554">
        <v>11.536720275878906</v>
      </c>
      <c r="H1554">
        <v>15.552650451660156</v>
      </c>
      <c r="I1554">
        <v>10.206789970397949</v>
      </c>
      <c r="J1554">
        <v>3.3203959465026855</v>
      </c>
      <c r="K1554">
        <v>9.9007501602172852</v>
      </c>
      <c r="L1554">
        <v>5.6775751113891602</v>
      </c>
      <c r="M1554">
        <v>8.5373039245605469</v>
      </c>
      <c r="N1554">
        <v>17.380229949951172</v>
      </c>
      <c r="O1554">
        <v>6.9047589302062988</v>
      </c>
      <c r="P1554">
        <v>5.97930908203125</v>
      </c>
      <c r="Q1554">
        <v>24.287109375</v>
      </c>
      <c r="R1554">
        <v>8.483912467956543</v>
      </c>
      <c r="S1554">
        <v>20.353950500488281</v>
      </c>
      <c r="T1554">
        <v>16.469509124755859</v>
      </c>
      <c r="U1554">
        <v>8.8791847229003906</v>
      </c>
      <c r="V1554">
        <v>5.2575511932373047</v>
      </c>
      <c r="W1554">
        <v>27.996820449829102</v>
      </c>
      <c r="X1554">
        <v>16.5206298828125</v>
      </c>
      <c r="Y1554">
        <v>16.391000747680664</v>
      </c>
      <c r="Z1554">
        <v>8.1502819061279297</v>
      </c>
      <c r="AA1554">
        <v>9.3463411331176758</v>
      </c>
      <c r="AB1554">
        <v>9.0046110153198242</v>
      </c>
      <c r="AC1554">
        <v>10.208950042724609</v>
      </c>
      <c r="AD1554">
        <v>10.024700164794922</v>
      </c>
      <c r="AE1554">
        <v>11.878069877624512</v>
      </c>
      <c r="AF1554">
        <v>4.9759941101074219</v>
      </c>
      <c r="AG1554">
        <v>6.6529197692871094</v>
      </c>
      <c r="AH1554">
        <v>6.4796791076660156</v>
      </c>
      <c r="AI1554">
        <v>4.9349579811096191</v>
      </c>
      <c r="AJ1554">
        <v>3.9259910583496094</v>
      </c>
      <c r="AK1554">
        <v>26.163080215454102</v>
      </c>
      <c r="AL1554">
        <v>15.50059986114502</v>
      </c>
      <c r="AM1554">
        <v>9.4722099304199219</v>
      </c>
      <c r="AN1554">
        <v>13.596719741821289</v>
      </c>
      <c r="AO1554">
        <v>4.3767848014831543</v>
      </c>
      <c r="AP1554">
        <v>9.6673107147216797</v>
      </c>
      <c r="AQ1554">
        <v>12.88053035736084</v>
      </c>
      <c r="AR1554">
        <v>17.729450225830078</v>
      </c>
      <c r="AS1554">
        <v>5.3876910209655762</v>
      </c>
      <c r="AT1554">
        <v>11.220319747924805</v>
      </c>
      <c r="AU1554">
        <v>5.6766500473022461</v>
      </c>
      <c r="AV1554">
        <v>7.2518987655639648</v>
      </c>
      <c r="AW1554">
        <v>4.4732651710510254</v>
      </c>
    </row>
    <row r="1555" spans="1:49" x14ac:dyDescent="0.25">
      <c r="A1555" t="s">
        <v>1777</v>
      </c>
      <c r="B1555">
        <v>12.623539924621582</v>
      </c>
      <c r="C1555">
        <v>13.132450103759766</v>
      </c>
      <c r="D1555">
        <v>9.6896085739135742</v>
      </c>
      <c r="E1555">
        <v>10.361769676208496</v>
      </c>
      <c r="F1555">
        <v>12.307979583740234</v>
      </c>
      <c r="G1555">
        <v>9.054896354675293</v>
      </c>
      <c r="H1555">
        <v>9.3271198272705078</v>
      </c>
      <c r="I1555">
        <v>15.644220352172852</v>
      </c>
      <c r="J1555">
        <v>6.7703700065612793</v>
      </c>
      <c r="K1555">
        <v>12.455989837646484</v>
      </c>
      <c r="L1555">
        <v>4.3187408447265625</v>
      </c>
      <c r="M1555">
        <v>8.0641670227050781</v>
      </c>
      <c r="N1555">
        <v>11.79878044128418</v>
      </c>
      <c r="O1555">
        <v>8.6515932083129883</v>
      </c>
      <c r="P1555">
        <v>7.2580480575561523</v>
      </c>
      <c r="Q1555">
        <v>11.821020126342773</v>
      </c>
      <c r="R1555">
        <v>8.0310888290405273</v>
      </c>
      <c r="S1555">
        <v>13.8743896484375</v>
      </c>
      <c r="T1555">
        <v>9.260350227355957</v>
      </c>
      <c r="U1555">
        <v>8.8484067916870117</v>
      </c>
      <c r="V1555">
        <v>9.5258426666259766</v>
      </c>
      <c r="W1555">
        <v>11.019880294799805</v>
      </c>
      <c r="X1555">
        <v>8.4558172225952148</v>
      </c>
      <c r="Y1555">
        <v>9.8581018447875977</v>
      </c>
      <c r="Z1555">
        <v>6.9013509750366211</v>
      </c>
      <c r="AA1555">
        <v>14.633609771728516</v>
      </c>
      <c r="AB1555">
        <v>15.379340171813965</v>
      </c>
      <c r="AC1555">
        <v>8.4880533218383789</v>
      </c>
      <c r="AD1555">
        <v>10.267490386962891</v>
      </c>
      <c r="AE1555">
        <v>16.162639617919922</v>
      </c>
      <c r="AF1555">
        <v>8.4710931777954102</v>
      </c>
      <c r="AG1555">
        <v>8.9094152450561523</v>
      </c>
      <c r="AH1555">
        <v>10.032549858093262</v>
      </c>
      <c r="AI1555">
        <v>8.7202072143554688</v>
      </c>
      <c r="AJ1555">
        <v>6.0808620452880859</v>
      </c>
      <c r="AK1555">
        <v>11.692460060119629</v>
      </c>
      <c r="AL1555">
        <v>12.017180442810059</v>
      </c>
      <c r="AM1555">
        <v>10.11575984954834</v>
      </c>
      <c r="AN1555">
        <v>9.8507547378540039</v>
      </c>
      <c r="AO1555">
        <v>9.1226682662963867</v>
      </c>
      <c r="AP1555">
        <v>9.1362314224243164</v>
      </c>
      <c r="AQ1555">
        <v>11.881770133972168</v>
      </c>
      <c r="AR1555">
        <v>11.118470191955566</v>
      </c>
      <c r="AS1555">
        <v>8.414454460144043</v>
      </c>
      <c r="AT1555">
        <v>10.210009574890137</v>
      </c>
      <c r="AU1555">
        <v>14.133509635925293</v>
      </c>
      <c r="AV1555">
        <v>10.916990280151367</v>
      </c>
      <c r="AW1555">
        <v>5.2459712028503418</v>
      </c>
    </row>
    <row r="1556" spans="1:49" x14ac:dyDescent="0.25">
      <c r="A1556" t="s">
        <v>1778</v>
      </c>
      <c r="B1556">
        <v>4.7620182037353516</v>
      </c>
      <c r="C1556">
        <v>7.1421599388122559</v>
      </c>
      <c r="D1556">
        <v>6.5947761535644531</v>
      </c>
      <c r="E1556">
        <v>7.0165038108825684</v>
      </c>
      <c r="F1556">
        <v>7.8566570281982422</v>
      </c>
      <c r="G1556">
        <v>13.289790153503418</v>
      </c>
      <c r="H1556">
        <v>11.192270278930664</v>
      </c>
      <c r="I1556">
        <v>9.0562620162963867</v>
      </c>
      <c r="J1556">
        <v>6.6081399917602539</v>
      </c>
      <c r="K1556">
        <v>9.5490713119506836</v>
      </c>
      <c r="L1556">
        <v>4.2180328369140625</v>
      </c>
      <c r="M1556">
        <v>4.6386280059814453</v>
      </c>
      <c r="N1556">
        <v>11.11400032043457</v>
      </c>
      <c r="O1556">
        <v>3.7507789134979248</v>
      </c>
      <c r="P1556">
        <v>6.0238437652587891</v>
      </c>
      <c r="Q1556">
        <v>7.9394488334655762</v>
      </c>
      <c r="R1556">
        <v>7.4575610160827637</v>
      </c>
      <c r="S1556">
        <v>7.7856860160827637</v>
      </c>
      <c r="T1556">
        <v>3.1519999504089355</v>
      </c>
      <c r="U1556">
        <v>6.0706801414489746</v>
      </c>
      <c r="V1556">
        <v>4.9088869094848633</v>
      </c>
      <c r="W1556">
        <v>7.0317649841308594</v>
      </c>
      <c r="X1556">
        <v>2.5604290962219238</v>
      </c>
      <c r="Y1556">
        <v>10.260880470275879</v>
      </c>
      <c r="Z1556">
        <v>8.8868160247802734</v>
      </c>
      <c r="AA1556">
        <v>9.4622650146484375</v>
      </c>
      <c r="AB1556">
        <v>16.624240875244141</v>
      </c>
      <c r="AC1556">
        <v>5.6958432197570801</v>
      </c>
      <c r="AD1556">
        <v>8.2311811447143555</v>
      </c>
      <c r="AE1556">
        <v>12.572489738464355</v>
      </c>
      <c r="AF1556">
        <v>6.3872151374816895</v>
      </c>
      <c r="AG1556">
        <v>6.5143861770629883</v>
      </c>
      <c r="AH1556">
        <v>6.8102941513061523</v>
      </c>
      <c r="AI1556">
        <v>5.8296341896057129</v>
      </c>
      <c r="AJ1556">
        <v>3.7137041091918945</v>
      </c>
      <c r="AK1556">
        <v>12.153659820556641</v>
      </c>
      <c r="AL1556">
        <v>8.1563186645507813</v>
      </c>
      <c r="AM1556">
        <v>8.2989292144775391</v>
      </c>
      <c r="AN1556">
        <v>10.074700355529785</v>
      </c>
      <c r="AO1556">
        <v>4.2750110626220703</v>
      </c>
      <c r="AP1556">
        <v>8.15704345703125</v>
      </c>
      <c r="AQ1556">
        <v>7.363645076751709</v>
      </c>
      <c r="AR1556">
        <v>13.884860038757324</v>
      </c>
      <c r="AS1556">
        <v>5.4326000213623047</v>
      </c>
      <c r="AT1556">
        <v>10.453869819641113</v>
      </c>
      <c r="AU1556">
        <v>9.0890932083129883</v>
      </c>
      <c r="AV1556">
        <v>11.109479904174805</v>
      </c>
      <c r="AW1556">
        <v>3.6692020893096924</v>
      </c>
    </row>
    <row r="1557" spans="1:49" x14ac:dyDescent="0.25">
      <c r="A1557" t="s">
        <v>1779</v>
      </c>
      <c r="B1557">
        <v>8.6429576873779297</v>
      </c>
      <c r="C1557">
        <v>8.4006986618041992</v>
      </c>
      <c r="D1557">
        <v>7.4352607727050781</v>
      </c>
      <c r="E1557">
        <v>7.5519962310791016</v>
      </c>
      <c r="F1557">
        <v>11.959779739379883</v>
      </c>
      <c r="G1557">
        <v>13.973990440368652</v>
      </c>
      <c r="H1557">
        <v>17.460149765014648</v>
      </c>
      <c r="I1557">
        <v>12.051050186157227</v>
      </c>
      <c r="J1557">
        <v>5.4418540000915527</v>
      </c>
      <c r="K1557">
        <v>9.6156234741210938</v>
      </c>
      <c r="L1557">
        <v>6.0027761459350586</v>
      </c>
      <c r="M1557">
        <v>5.0543842315673828</v>
      </c>
      <c r="N1557">
        <v>11.216139793395996</v>
      </c>
      <c r="O1557">
        <v>4.9746150970458984</v>
      </c>
      <c r="P1557">
        <v>5.8112139701843262</v>
      </c>
      <c r="Q1557">
        <v>11.88601016998291</v>
      </c>
      <c r="R1557">
        <v>5.8381128311157227</v>
      </c>
      <c r="S1557">
        <v>7.5809340476989746</v>
      </c>
      <c r="T1557">
        <v>4.6455659866333008</v>
      </c>
      <c r="U1557">
        <v>4.9342269897460938</v>
      </c>
      <c r="V1557">
        <v>5.254885196685791</v>
      </c>
      <c r="W1557">
        <v>8.2841691970825195</v>
      </c>
      <c r="X1557">
        <v>4.3068399429321289</v>
      </c>
      <c r="Y1557">
        <v>13.636930465698242</v>
      </c>
      <c r="Z1557">
        <v>9.7122097015380859</v>
      </c>
      <c r="AA1557">
        <v>9.7260465621948242</v>
      </c>
      <c r="AB1557">
        <v>13.888999938964844</v>
      </c>
      <c r="AC1557">
        <v>6.5263481140136719</v>
      </c>
      <c r="AD1557">
        <v>7.069706916809082</v>
      </c>
      <c r="AE1557">
        <v>13.796930313110352</v>
      </c>
      <c r="AF1557">
        <v>5.7601118087768555</v>
      </c>
      <c r="AG1557">
        <v>8.3228178024291992</v>
      </c>
      <c r="AH1557">
        <v>6.6427640914916992</v>
      </c>
      <c r="AI1557">
        <v>5.6189060211181641</v>
      </c>
      <c r="AJ1557">
        <v>3.7136940956115723</v>
      </c>
      <c r="AK1557">
        <v>11.570670127868652</v>
      </c>
      <c r="AL1557">
        <v>8.3039693832397461</v>
      </c>
      <c r="AM1557">
        <v>8.4401779174804688</v>
      </c>
      <c r="AN1557">
        <v>9.1654233932495117</v>
      </c>
      <c r="AO1557">
        <v>4.0802779197692871</v>
      </c>
      <c r="AP1557">
        <v>8.2785263061523438</v>
      </c>
      <c r="AQ1557">
        <v>8.4239063262939453</v>
      </c>
      <c r="AR1557">
        <v>16.503580093383789</v>
      </c>
      <c r="AS1557">
        <v>5.1469459533691406</v>
      </c>
      <c r="AT1557">
        <v>11.693140029907227</v>
      </c>
      <c r="AU1557">
        <v>6.3646240234375</v>
      </c>
      <c r="AV1557">
        <v>9.5239133834838867</v>
      </c>
      <c r="AW1557">
        <v>4.2184958457946777</v>
      </c>
    </row>
    <row r="1558" spans="1:49" x14ac:dyDescent="0.25">
      <c r="A1558" t="s">
        <v>1780</v>
      </c>
      <c r="B1558">
        <v>5.6753840446472168</v>
      </c>
      <c r="C1558">
        <v>9.0942821502685547</v>
      </c>
      <c r="D1558">
        <v>4.843076229095459</v>
      </c>
      <c r="E1558">
        <v>7.1260409355163574</v>
      </c>
      <c r="F1558">
        <v>8.5537681579589844</v>
      </c>
      <c r="G1558">
        <v>15.539600372314453</v>
      </c>
      <c r="H1558">
        <v>12.549489974975586</v>
      </c>
      <c r="I1558">
        <v>10.500450134277344</v>
      </c>
      <c r="J1558">
        <v>12.858050346374512</v>
      </c>
      <c r="K1558">
        <v>7.7517151832580566</v>
      </c>
      <c r="L1558">
        <v>3.2065811157226563</v>
      </c>
      <c r="M1558">
        <v>4.2211480140686035</v>
      </c>
      <c r="N1558">
        <v>10.850540161132813</v>
      </c>
      <c r="O1558">
        <v>3.5319719314575195</v>
      </c>
      <c r="P1558">
        <v>6.1096210479736328</v>
      </c>
      <c r="Q1558">
        <v>9.8632431030273438</v>
      </c>
      <c r="R1558">
        <v>5.6986598968505859</v>
      </c>
      <c r="S1558">
        <v>11.847789764404297</v>
      </c>
      <c r="T1558">
        <v>3.3434250354766846</v>
      </c>
      <c r="U1558">
        <v>4.7434048652648926</v>
      </c>
      <c r="V1558">
        <v>4.0171589851379395</v>
      </c>
      <c r="W1558">
        <v>6.6520237922668457</v>
      </c>
      <c r="X1558">
        <v>3.0406949520111084</v>
      </c>
      <c r="Y1558">
        <v>9.3273220062255859</v>
      </c>
      <c r="Z1558">
        <v>8.3420009613037109</v>
      </c>
      <c r="AA1558">
        <v>10.152199745178223</v>
      </c>
      <c r="AB1558">
        <v>13.728219985961914</v>
      </c>
      <c r="AC1558">
        <v>6.5432062149047852</v>
      </c>
      <c r="AD1558">
        <v>6.8561348915100098</v>
      </c>
      <c r="AE1558">
        <v>12.079139709472656</v>
      </c>
      <c r="AF1558">
        <v>8.6644229888916016</v>
      </c>
      <c r="AG1558">
        <v>5.5854091644287109</v>
      </c>
      <c r="AH1558">
        <v>6.1189541816711426</v>
      </c>
      <c r="AI1558">
        <v>5.8474259376525879</v>
      </c>
      <c r="AJ1558">
        <v>2.4470450878143311</v>
      </c>
      <c r="AK1558">
        <v>9.9882946014404297</v>
      </c>
      <c r="AL1558">
        <v>9.0201683044433594</v>
      </c>
      <c r="AM1558">
        <v>9.0312700271606445</v>
      </c>
      <c r="AN1558">
        <v>8.381596565246582</v>
      </c>
      <c r="AO1558">
        <v>4.5047001838684082</v>
      </c>
      <c r="AP1558">
        <v>10.145400047302246</v>
      </c>
      <c r="AQ1558">
        <v>7.2899441719055176</v>
      </c>
      <c r="AR1558">
        <v>16.459060668945313</v>
      </c>
      <c r="AS1558">
        <v>7.7932281494140625</v>
      </c>
      <c r="AT1558">
        <v>8.3803863525390625</v>
      </c>
      <c r="AU1558">
        <v>12.711090087890625</v>
      </c>
      <c r="AV1558">
        <v>8.8263301849365234</v>
      </c>
      <c r="AW1558">
        <v>4.4851222038269043</v>
      </c>
    </row>
    <row r="1559" spans="1:49" x14ac:dyDescent="0.25">
      <c r="A1559" t="s">
        <v>1781</v>
      </c>
      <c r="B1559">
        <v>6.6202611923217773</v>
      </c>
      <c r="C1559">
        <v>8.9843969345092773</v>
      </c>
      <c r="D1559">
        <v>7.2244071960449219</v>
      </c>
      <c r="E1559">
        <v>6.7754120826721191</v>
      </c>
      <c r="F1559">
        <v>9.2013339996337891</v>
      </c>
      <c r="G1559">
        <v>11.876810073852539</v>
      </c>
      <c r="H1559">
        <v>10.974729537963867</v>
      </c>
      <c r="I1559">
        <v>10.17866039276123</v>
      </c>
      <c r="J1559">
        <v>6.8512229919433594</v>
      </c>
      <c r="K1559">
        <v>7.2948331832885742</v>
      </c>
      <c r="L1559">
        <v>2.5401248931884766</v>
      </c>
      <c r="M1559">
        <v>4.7988491058349609</v>
      </c>
      <c r="N1559">
        <v>9.329925537109375</v>
      </c>
      <c r="O1559">
        <v>4.1823368072509766</v>
      </c>
      <c r="P1559">
        <v>5.5549521446228027</v>
      </c>
      <c r="Q1559">
        <v>12.144439697265625</v>
      </c>
      <c r="R1559">
        <v>8.0511627197265625</v>
      </c>
      <c r="S1559">
        <v>5.3841948509216309</v>
      </c>
      <c r="T1559">
        <v>5.3663058280944824</v>
      </c>
      <c r="U1559">
        <v>4.682013988494873</v>
      </c>
      <c r="V1559">
        <v>5.0506811141967773</v>
      </c>
      <c r="W1559">
        <v>7.8785500526428223</v>
      </c>
      <c r="X1559">
        <v>4.4150638580322266</v>
      </c>
      <c r="Y1559">
        <v>8.6356105804443359</v>
      </c>
      <c r="Z1559">
        <v>8.4489736557006836</v>
      </c>
      <c r="AA1559">
        <v>9.7005548477172852</v>
      </c>
      <c r="AB1559">
        <v>13.431300163269043</v>
      </c>
      <c r="AC1559">
        <v>6.682548999786377</v>
      </c>
      <c r="AD1559">
        <v>7.8227558135986328</v>
      </c>
      <c r="AE1559">
        <v>11.61598014831543</v>
      </c>
      <c r="AF1559">
        <v>8.9777641296386719</v>
      </c>
      <c r="AG1559">
        <v>6.9251790046691895</v>
      </c>
      <c r="AH1559">
        <v>5.9688401222229004</v>
      </c>
      <c r="AI1559">
        <v>4.7521672248840332</v>
      </c>
      <c r="AJ1559">
        <v>3.2477200031280518</v>
      </c>
      <c r="AK1559">
        <v>10.920849800109863</v>
      </c>
      <c r="AL1559">
        <v>9.018956184387207</v>
      </c>
      <c r="AM1559">
        <v>8.9326181411743164</v>
      </c>
      <c r="AN1559">
        <v>9.6042242050170898</v>
      </c>
      <c r="AO1559">
        <v>5.1720938682556152</v>
      </c>
      <c r="AP1559">
        <v>7.7316131591796875</v>
      </c>
      <c r="AQ1559">
        <v>9.2236337661743164</v>
      </c>
      <c r="AR1559">
        <v>13.803830146789551</v>
      </c>
      <c r="AS1559">
        <v>5.7926831245422363</v>
      </c>
      <c r="AT1559">
        <v>9.2933750152587891</v>
      </c>
      <c r="AU1559">
        <v>12.041170120239258</v>
      </c>
      <c r="AV1559">
        <v>10.636719703674316</v>
      </c>
      <c r="AW1559">
        <v>4.3098502159118652</v>
      </c>
    </row>
    <row r="1560" spans="1:49" x14ac:dyDescent="0.25">
      <c r="A1560" t="s">
        <v>1782</v>
      </c>
      <c r="B1560">
        <v>15.104089736938477</v>
      </c>
      <c r="C1560">
        <v>12.471309661865234</v>
      </c>
      <c r="D1560">
        <v>6.9976339340209961</v>
      </c>
      <c r="E1560">
        <v>11.556859970092773</v>
      </c>
      <c r="F1560">
        <v>18.247840881347656</v>
      </c>
      <c r="G1560">
        <v>11.101940155029297</v>
      </c>
      <c r="H1560">
        <v>15.626310348510742</v>
      </c>
      <c r="I1560">
        <v>15.023420333862305</v>
      </c>
      <c r="J1560">
        <v>1.1112060546875</v>
      </c>
      <c r="K1560">
        <v>14.97465991973877</v>
      </c>
      <c r="L1560">
        <v>8.8210697174072266</v>
      </c>
      <c r="M1560">
        <v>16.833650588989258</v>
      </c>
      <c r="N1560">
        <v>18.910749435424805</v>
      </c>
      <c r="O1560">
        <v>9.3104114532470703</v>
      </c>
      <c r="P1560">
        <v>9.3879871368408203</v>
      </c>
      <c r="Q1560">
        <v>17.281810760498047</v>
      </c>
      <c r="R1560">
        <v>8.8113737106323242</v>
      </c>
      <c r="S1560">
        <v>13.503120422363281</v>
      </c>
      <c r="T1560">
        <v>11.445969581604004</v>
      </c>
      <c r="U1560">
        <v>10.806819915771484</v>
      </c>
      <c r="V1560">
        <v>12.009380340576172</v>
      </c>
      <c r="W1560">
        <v>10.579859733581543</v>
      </c>
      <c r="X1560">
        <v>14.21422004699707</v>
      </c>
      <c r="Y1560">
        <v>13.889730453491211</v>
      </c>
      <c r="Z1560">
        <v>14.612500190734863</v>
      </c>
      <c r="AA1560">
        <v>18.144550323486328</v>
      </c>
      <c r="AB1560">
        <v>12.161999702453613</v>
      </c>
      <c r="AC1560">
        <v>12.631099700927734</v>
      </c>
      <c r="AD1560">
        <v>10.6456298828125</v>
      </c>
      <c r="AE1560">
        <v>19.578990936279297</v>
      </c>
      <c r="AF1560">
        <v>16.016580581665039</v>
      </c>
      <c r="AG1560">
        <v>10.212779998779297</v>
      </c>
      <c r="AH1560">
        <v>12.212869644165039</v>
      </c>
      <c r="AI1560">
        <v>12.083580017089844</v>
      </c>
      <c r="AJ1560">
        <v>9.2654409408569336</v>
      </c>
      <c r="AK1560">
        <v>23.593219757080078</v>
      </c>
      <c r="AL1560">
        <v>23.692989349365234</v>
      </c>
      <c r="AM1560">
        <v>13.423439979553223</v>
      </c>
      <c r="AN1560">
        <v>8.642451286315918</v>
      </c>
      <c r="AO1560">
        <v>14.22953987121582</v>
      </c>
      <c r="AP1560">
        <v>7.6679840087890625</v>
      </c>
      <c r="AQ1560">
        <v>17.528030395507813</v>
      </c>
      <c r="AR1560">
        <v>16.923450469970703</v>
      </c>
      <c r="AS1560">
        <v>11.435850143432617</v>
      </c>
      <c r="AT1560">
        <v>13.425820350646973</v>
      </c>
      <c r="AU1560">
        <v>12.604260444641113</v>
      </c>
      <c r="AV1560">
        <v>15.304909706115723</v>
      </c>
      <c r="AW1560">
        <v>12.724699974060059</v>
      </c>
    </row>
    <row r="1561" spans="1:49" x14ac:dyDescent="0.25">
      <c r="A1561" t="s">
        <v>1783</v>
      </c>
      <c r="B1561">
        <v>10.837240219116211</v>
      </c>
      <c r="C1561">
        <v>10.194680213928223</v>
      </c>
      <c r="D1561">
        <v>11.244059562683105</v>
      </c>
      <c r="E1561">
        <v>9.2403659820556641</v>
      </c>
      <c r="F1561">
        <v>12.186030387878418</v>
      </c>
      <c r="G1561">
        <v>10.866620063781738</v>
      </c>
      <c r="H1561">
        <v>11.075039863586426</v>
      </c>
      <c r="I1561">
        <v>12.191800117492676</v>
      </c>
      <c r="J1561">
        <v>4.9461321830749512</v>
      </c>
      <c r="K1561">
        <v>11.884949684143066</v>
      </c>
      <c r="L1561">
        <v>6.0183420181274414</v>
      </c>
      <c r="M1561">
        <v>9.2248258590698242</v>
      </c>
      <c r="N1561">
        <v>11.441860198974609</v>
      </c>
      <c r="O1561">
        <v>7.2677478790283203</v>
      </c>
      <c r="P1561">
        <v>8.5803089141845703</v>
      </c>
      <c r="Q1561">
        <v>13.508589744567871</v>
      </c>
      <c r="R1561">
        <v>7.1393051147460938</v>
      </c>
      <c r="S1561">
        <v>11.374990463256836</v>
      </c>
      <c r="T1561">
        <v>8.3086071014404297</v>
      </c>
      <c r="U1561">
        <v>9.3055353164672852</v>
      </c>
      <c r="V1561">
        <v>7.7468137741088867</v>
      </c>
      <c r="W1561">
        <v>10.700779914855957</v>
      </c>
      <c r="X1561">
        <v>8.612919807434082</v>
      </c>
      <c r="Y1561">
        <v>11.437640190124512</v>
      </c>
      <c r="Z1561">
        <v>6.2489871978759766</v>
      </c>
      <c r="AA1561">
        <v>12.665630340576172</v>
      </c>
      <c r="AB1561">
        <v>10.421279907226563</v>
      </c>
      <c r="AC1561">
        <v>11.157429695129395</v>
      </c>
      <c r="AD1561">
        <v>8.8183765411376953</v>
      </c>
      <c r="AE1561">
        <v>16.958160400390625</v>
      </c>
      <c r="AF1561">
        <v>7.3826160430908203</v>
      </c>
      <c r="AG1561">
        <v>7.6968979835510254</v>
      </c>
      <c r="AH1561">
        <v>7.3067097663879395</v>
      </c>
      <c r="AI1561">
        <v>6.8094639778137207</v>
      </c>
      <c r="AJ1561">
        <v>6.0710759162902832</v>
      </c>
      <c r="AK1561">
        <v>16.397510528564453</v>
      </c>
      <c r="AL1561">
        <v>12.034819602966309</v>
      </c>
      <c r="AM1561">
        <v>11.816949844360352</v>
      </c>
      <c r="AN1561">
        <v>10.342619895935059</v>
      </c>
      <c r="AO1561">
        <v>9.1495571136474609</v>
      </c>
      <c r="AP1561">
        <v>8.3185195922851563</v>
      </c>
      <c r="AQ1561">
        <v>12.619799613952637</v>
      </c>
      <c r="AR1561">
        <v>11.861550331115723</v>
      </c>
      <c r="AS1561">
        <v>7.1019330024719238</v>
      </c>
      <c r="AT1561">
        <v>10.974399566650391</v>
      </c>
      <c r="AU1561">
        <v>8.9371490478515625</v>
      </c>
      <c r="AV1561">
        <v>14.275039672851563</v>
      </c>
      <c r="AW1561">
        <v>5.3002738952636719</v>
      </c>
    </row>
    <row r="1562" spans="1:49" x14ac:dyDescent="0.25">
      <c r="A1562" t="s">
        <v>1784</v>
      </c>
      <c r="B1562">
        <v>9.9171371459960938</v>
      </c>
      <c r="C1562">
        <v>10.528109550476074</v>
      </c>
      <c r="D1562">
        <v>11.496120452880859</v>
      </c>
      <c r="E1562">
        <v>10.514499664306641</v>
      </c>
      <c r="F1562">
        <v>11.563380241394043</v>
      </c>
      <c r="G1562">
        <v>13.368550300598145</v>
      </c>
      <c r="H1562">
        <v>9.2736282348632813</v>
      </c>
      <c r="I1562">
        <v>14.235119819641113</v>
      </c>
      <c r="J1562">
        <v>4.9276571273803711</v>
      </c>
      <c r="K1562">
        <v>10.585840225219727</v>
      </c>
      <c r="L1562">
        <v>4.3626627922058105</v>
      </c>
      <c r="M1562">
        <v>7.8624119758605957</v>
      </c>
      <c r="N1562">
        <v>9.0009422302246094</v>
      </c>
      <c r="O1562">
        <v>4.6827659606933594</v>
      </c>
      <c r="P1562">
        <v>8.9838285446166992</v>
      </c>
      <c r="Q1562">
        <v>11.01692008972168</v>
      </c>
      <c r="R1562">
        <v>9.0033025741577148</v>
      </c>
      <c r="S1562">
        <v>7.8214759826660156</v>
      </c>
      <c r="T1562">
        <v>9.388336181640625</v>
      </c>
      <c r="U1562">
        <v>7.7898821830749512</v>
      </c>
      <c r="V1562">
        <v>9.1619758605957031</v>
      </c>
      <c r="W1562">
        <v>8.5382871627807617</v>
      </c>
      <c r="X1562">
        <v>5.8032150268554688</v>
      </c>
      <c r="Y1562">
        <v>10.133930206298828</v>
      </c>
      <c r="Z1562">
        <v>5.3958520889282227</v>
      </c>
      <c r="AA1562">
        <v>11.493109703063965</v>
      </c>
      <c r="AB1562">
        <v>13.93097972869873</v>
      </c>
      <c r="AC1562">
        <v>7.9198160171508789</v>
      </c>
      <c r="AD1562">
        <v>8.2947139739990234</v>
      </c>
      <c r="AE1562">
        <v>13.006170272827148</v>
      </c>
      <c r="AF1562">
        <v>9.5157108306884766</v>
      </c>
      <c r="AG1562">
        <v>7.7430338859558105</v>
      </c>
      <c r="AH1562">
        <v>6.1212811470031738</v>
      </c>
      <c r="AI1562">
        <v>8.618220329284668</v>
      </c>
      <c r="AJ1562">
        <v>5.7754201889038086</v>
      </c>
      <c r="AK1562">
        <v>14.616820335388184</v>
      </c>
      <c r="AL1562">
        <v>7.3791651725769043</v>
      </c>
      <c r="AM1562">
        <v>9.5728912353515625</v>
      </c>
      <c r="AN1562">
        <v>12.862250328063965</v>
      </c>
      <c r="AO1562">
        <v>9.6146211624145508</v>
      </c>
      <c r="AP1562">
        <v>9.2762365341186523</v>
      </c>
      <c r="AQ1562">
        <v>8.4712953567504883</v>
      </c>
      <c r="AR1562">
        <v>11.180310249328613</v>
      </c>
      <c r="AS1562">
        <v>7.8893618583679199</v>
      </c>
      <c r="AT1562">
        <v>9.1264810562133789</v>
      </c>
      <c r="AU1562">
        <v>8.3337373733520508</v>
      </c>
      <c r="AV1562">
        <v>9.178593635559082</v>
      </c>
      <c r="AW1562">
        <v>6.2160677909851074</v>
      </c>
    </row>
    <row r="1563" spans="1:49" x14ac:dyDescent="0.25">
      <c r="A1563" t="s">
        <v>1785</v>
      </c>
      <c r="B1563">
        <v>7.163053035736084</v>
      </c>
      <c r="C1563">
        <v>12.061770439147949</v>
      </c>
      <c r="D1563">
        <v>6.9936389923095703</v>
      </c>
      <c r="E1563">
        <v>8.8880977630615234</v>
      </c>
      <c r="F1563">
        <v>8.6778030395507813</v>
      </c>
      <c r="G1563">
        <v>13.589920043945313</v>
      </c>
      <c r="H1563">
        <v>12.807589530944824</v>
      </c>
      <c r="I1563">
        <v>12.746640205383301</v>
      </c>
      <c r="J1563">
        <v>9.890070915222168</v>
      </c>
      <c r="K1563">
        <v>9.6447010040283203</v>
      </c>
      <c r="L1563">
        <v>4.5261149406433105</v>
      </c>
      <c r="M1563">
        <v>5.3170299530029297</v>
      </c>
      <c r="N1563">
        <v>7.3602738380432129</v>
      </c>
      <c r="O1563">
        <v>3.7063429355621338</v>
      </c>
      <c r="P1563">
        <v>6.9029831886291504</v>
      </c>
      <c r="Q1563">
        <v>8.9161577224731445</v>
      </c>
      <c r="R1563">
        <v>6.5321130752563477</v>
      </c>
      <c r="S1563">
        <v>8.7149028778076172</v>
      </c>
      <c r="T1563">
        <v>3.9797980785369873</v>
      </c>
      <c r="U1563">
        <v>5.154850959777832</v>
      </c>
      <c r="V1563">
        <v>4.9114699363708496</v>
      </c>
      <c r="W1563">
        <v>6.2906007766723633</v>
      </c>
      <c r="X1563">
        <v>3.2774600982666016</v>
      </c>
      <c r="Y1563">
        <v>9.6183633804321289</v>
      </c>
      <c r="Z1563">
        <v>8.6065568923950195</v>
      </c>
      <c r="AA1563">
        <v>10.275259971618652</v>
      </c>
      <c r="AB1563">
        <v>17.210529327392578</v>
      </c>
      <c r="AC1563">
        <v>4.7158699035644531</v>
      </c>
      <c r="AD1563">
        <v>6.0362839698791504</v>
      </c>
      <c r="AE1563">
        <v>11.988069534301758</v>
      </c>
      <c r="AF1563">
        <v>9.3783016204833984</v>
      </c>
      <c r="AG1563">
        <v>7.3819680213928223</v>
      </c>
      <c r="AH1563">
        <v>6.4913301467895508</v>
      </c>
      <c r="AI1563">
        <v>5.1629819869995117</v>
      </c>
      <c r="AJ1563">
        <v>2.9733879566192627</v>
      </c>
      <c r="AK1563">
        <v>8.5473537445068359</v>
      </c>
      <c r="AL1563">
        <v>10.746569633483887</v>
      </c>
      <c r="AM1563">
        <v>9.3822574615478516</v>
      </c>
      <c r="AN1563">
        <v>8.3823347091674805</v>
      </c>
      <c r="AO1563">
        <v>5.0507478713989258</v>
      </c>
      <c r="AP1563">
        <v>7.2306528091430664</v>
      </c>
      <c r="AQ1563">
        <v>8.0343694686889648</v>
      </c>
      <c r="AR1563">
        <v>13.785470008850098</v>
      </c>
      <c r="AS1563">
        <v>7.0567588806152344</v>
      </c>
      <c r="AT1563">
        <v>11.27101993560791</v>
      </c>
      <c r="AU1563">
        <v>12.80702018737793</v>
      </c>
      <c r="AV1563">
        <v>10.732830047607422</v>
      </c>
      <c r="AW1563">
        <v>4.2358608245849609</v>
      </c>
    </row>
    <row r="1564" spans="1:49" x14ac:dyDescent="0.25">
      <c r="A1564" t="s">
        <v>1786</v>
      </c>
      <c r="B1564">
        <v>9.2766513824462891</v>
      </c>
      <c r="C1564">
        <v>7.7830390930175781</v>
      </c>
      <c r="D1564">
        <v>8.3605442047119141</v>
      </c>
      <c r="E1564">
        <v>7.9854331016540527</v>
      </c>
      <c r="F1564">
        <v>11.446209907531738</v>
      </c>
      <c r="G1564">
        <v>11.427450180053711</v>
      </c>
      <c r="H1564">
        <v>8.7412033081054688</v>
      </c>
      <c r="I1564">
        <v>13.126359939575195</v>
      </c>
      <c r="J1564">
        <v>14.074410438537598</v>
      </c>
      <c r="K1564">
        <v>6.3978571891784668</v>
      </c>
      <c r="L1564">
        <v>4.1301250457763672</v>
      </c>
      <c r="M1564">
        <v>7.2139458656311035</v>
      </c>
      <c r="N1564">
        <v>14.637720108032227</v>
      </c>
      <c r="O1564">
        <v>8.713749885559082</v>
      </c>
      <c r="P1564">
        <v>9.7770624160766602</v>
      </c>
      <c r="Q1564">
        <v>10.527939796447754</v>
      </c>
      <c r="R1564">
        <v>8.2661199569702148</v>
      </c>
      <c r="S1564">
        <v>7.4526209831237793</v>
      </c>
      <c r="T1564">
        <v>6.3169279098510742</v>
      </c>
      <c r="U1564">
        <v>6.2928018569946289</v>
      </c>
      <c r="V1564">
        <v>6.9303932189941406</v>
      </c>
      <c r="W1564">
        <v>10.373700141906738</v>
      </c>
      <c r="X1564">
        <v>6.4126009941101074</v>
      </c>
      <c r="Y1564">
        <v>11.073969841003418</v>
      </c>
      <c r="Z1564">
        <v>9.0832710266113281</v>
      </c>
      <c r="AA1564">
        <v>14.505450248718262</v>
      </c>
      <c r="AB1564">
        <v>15.760199546813965</v>
      </c>
      <c r="AC1564">
        <v>13.238630294799805</v>
      </c>
      <c r="AD1564">
        <v>7.066831111907959</v>
      </c>
      <c r="AE1564">
        <v>10.777009963989258</v>
      </c>
      <c r="AF1564">
        <v>9.0622882843017578</v>
      </c>
      <c r="AG1564">
        <v>6.0214967727661133</v>
      </c>
      <c r="AH1564">
        <v>7.0674781799316406</v>
      </c>
      <c r="AI1564">
        <v>5.2939181327819824</v>
      </c>
      <c r="AJ1564">
        <v>4.157163143157959</v>
      </c>
      <c r="AK1564">
        <v>12.06527042388916</v>
      </c>
      <c r="AL1564">
        <v>10.329839706420898</v>
      </c>
      <c r="AM1564">
        <v>14.612400054931641</v>
      </c>
      <c r="AN1564">
        <v>12.378170013427734</v>
      </c>
      <c r="AO1564">
        <v>7.133202075958252</v>
      </c>
      <c r="AP1564">
        <v>14.289970397949219</v>
      </c>
      <c r="AQ1564">
        <v>15.582440376281738</v>
      </c>
      <c r="AR1564">
        <v>13.272970199584961</v>
      </c>
      <c r="AS1564">
        <v>10.32073974609375</v>
      </c>
      <c r="AT1564">
        <v>9.0275774002075195</v>
      </c>
      <c r="AU1564">
        <v>8.8347511291503906</v>
      </c>
      <c r="AV1564">
        <v>12.711319923400879</v>
      </c>
      <c r="AW1564">
        <v>4.6576218605041504</v>
      </c>
    </row>
    <row r="1565" spans="1:49" x14ac:dyDescent="0.25">
      <c r="A1565" t="s">
        <v>1787</v>
      </c>
      <c r="B1565">
        <v>8.3910799026489258</v>
      </c>
      <c r="C1565">
        <v>10.374589920043945</v>
      </c>
      <c r="D1565">
        <v>8.1482715606689453</v>
      </c>
      <c r="E1565">
        <v>8.1621580123901367</v>
      </c>
      <c r="F1565">
        <v>9.4616794586181641</v>
      </c>
      <c r="G1565">
        <v>11.556940078735352</v>
      </c>
      <c r="H1565">
        <v>9.8797025680541992</v>
      </c>
      <c r="I1565">
        <v>9.2332468032836914</v>
      </c>
      <c r="J1565">
        <v>7.3578019142150879</v>
      </c>
      <c r="K1565">
        <v>9.7533283233642578</v>
      </c>
      <c r="L1565">
        <v>5.3532919883728027</v>
      </c>
      <c r="M1565">
        <v>7.4954471588134766</v>
      </c>
      <c r="N1565">
        <v>9.8226499557495117</v>
      </c>
      <c r="O1565">
        <v>6.824063777923584</v>
      </c>
      <c r="P1565">
        <v>7.1044960021972656</v>
      </c>
      <c r="Q1565">
        <v>8.6645383834838867</v>
      </c>
      <c r="R1565">
        <v>7.019495964050293</v>
      </c>
      <c r="S1565">
        <v>10.632220268249512</v>
      </c>
      <c r="T1565">
        <v>5.6116771697998047</v>
      </c>
      <c r="U1565">
        <v>6.6194100379943848</v>
      </c>
      <c r="V1565">
        <v>7.2848677635192871</v>
      </c>
      <c r="W1565">
        <v>9.0984830856323242</v>
      </c>
      <c r="X1565">
        <v>6.2053627967834473</v>
      </c>
      <c r="Y1565">
        <v>8.5976419448852539</v>
      </c>
      <c r="Z1565">
        <v>5.8446059226989746</v>
      </c>
      <c r="AA1565">
        <v>10.275079727172852</v>
      </c>
      <c r="AB1565">
        <v>12.659830093383789</v>
      </c>
      <c r="AC1565">
        <v>9.1640148162841797</v>
      </c>
      <c r="AD1565">
        <v>7.6581568717956543</v>
      </c>
      <c r="AE1565">
        <v>14.015819549560547</v>
      </c>
      <c r="AF1565">
        <v>7.9016609191894531</v>
      </c>
      <c r="AG1565">
        <v>7.4780631065368652</v>
      </c>
      <c r="AH1565">
        <v>8.3611249923706055</v>
      </c>
      <c r="AI1565">
        <v>6.6704630851745605</v>
      </c>
      <c r="AJ1565">
        <v>4.1519231796264648</v>
      </c>
      <c r="AK1565">
        <v>12.332949638366699</v>
      </c>
      <c r="AL1565">
        <v>10.857179641723633</v>
      </c>
      <c r="AM1565">
        <v>9.1605653762817383</v>
      </c>
      <c r="AN1565">
        <v>10.390049934387207</v>
      </c>
      <c r="AO1565">
        <v>6.4723401069641113</v>
      </c>
      <c r="AP1565">
        <v>7.6722450256347656</v>
      </c>
      <c r="AQ1565">
        <v>12.705670356750488</v>
      </c>
      <c r="AR1565">
        <v>12.281900405883789</v>
      </c>
      <c r="AS1565">
        <v>6.7406048774719238</v>
      </c>
      <c r="AT1565">
        <v>10.325969696044922</v>
      </c>
      <c r="AU1565">
        <v>10.741279602050781</v>
      </c>
      <c r="AV1565">
        <v>9.7718620300292969</v>
      </c>
      <c r="AW1565">
        <v>3.5662720203399658</v>
      </c>
    </row>
    <row r="1566" spans="1:49" x14ac:dyDescent="0.25">
      <c r="A1566" t="s">
        <v>1788</v>
      </c>
      <c r="B1566">
        <v>10.058560371398926</v>
      </c>
      <c r="C1566">
        <v>9.3357973098754883</v>
      </c>
      <c r="D1566">
        <v>7.8060178756713867</v>
      </c>
      <c r="E1566">
        <v>7.2882571220397949</v>
      </c>
      <c r="F1566">
        <v>10.182660102844238</v>
      </c>
      <c r="G1566">
        <v>11.72605037689209</v>
      </c>
      <c r="H1566">
        <v>12.383600234985352</v>
      </c>
      <c r="I1566">
        <v>10.431059837341309</v>
      </c>
      <c r="J1566">
        <v>4.9922118186950684</v>
      </c>
      <c r="K1566">
        <v>8.2601194381713867</v>
      </c>
      <c r="L1566">
        <v>4.2086348533630371</v>
      </c>
      <c r="M1566">
        <v>7.0293240547180176</v>
      </c>
      <c r="N1566">
        <v>10.766469955444336</v>
      </c>
      <c r="O1566">
        <v>5.0332050323486328</v>
      </c>
      <c r="P1566">
        <v>6.9812240600585938</v>
      </c>
      <c r="Q1566">
        <v>10.02046012878418</v>
      </c>
      <c r="R1566">
        <v>6.9283962249755859</v>
      </c>
      <c r="S1566">
        <v>8.5894155502319336</v>
      </c>
      <c r="T1566">
        <v>6.4669928550720215</v>
      </c>
      <c r="U1566">
        <v>7.9365091323852539</v>
      </c>
      <c r="V1566">
        <v>4.8958621025085449</v>
      </c>
      <c r="W1566">
        <v>9.7357683181762695</v>
      </c>
      <c r="X1566">
        <v>2.9555630683898926</v>
      </c>
      <c r="Y1566">
        <v>9.8571043014526367</v>
      </c>
      <c r="Z1566">
        <v>7.6476378440856934</v>
      </c>
      <c r="AA1566">
        <v>8.3280267715454102</v>
      </c>
      <c r="AB1566">
        <v>11.411299705505371</v>
      </c>
      <c r="AC1566">
        <v>5.3351221084594727</v>
      </c>
      <c r="AD1566">
        <v>9.3266124725341797</v>
      </c>
      <c r="AE1566">
        <v>11.830360412597656</v>
      </c>
      <c r="AF1566">
        <v>7.9706501960754395</v>
      </c>
      <c r="AG1566">
        <v>8.4803466796875</v>
      </c>
      <c r="AH1566">
        <v>4.1120162010192871</v>
      </c>
      <c r="AI1566">
        <v>4.9768610000610352</v>
      </c>
      <c r="AJ1566">
        <v>2.9185490608215332</v>
      </c>
      <c r="AK1566">
        <v>11.610369682312012</v>
      </c>
      <c r="AL1566">
        <v>9.3954753875732422</v>
      </c>
      <c r="AM1566">
        <v>7.4983420372009277</v>
      </c>
      <c r="AN1566">
        <v>7.6452889442443848</v>
      </c>
      <c r="AO1566">
        <v>4.8737339973449707</v>
      </c>
      <c r="AP1566">
        <v>5.9590020179748535</v>
      </c>
      <c r="AQ1566">
        <v>9.5070123672485352</v>
      </c>
      <c r="AR1566">
        <v>15.270039558410645</v>
      </c>
      <c r="AS1566">
        <v>6.1918277740478516</v>
      </c>
      <c r="AT1566">
        <v>7.8716831207275391</v>
      </c>
      <c r="AU1566">
        <v>8.3688125610351563</v>
      </c>
      <c r="AV1566">
        <v>10.091779708862305</v>
      </c>
      <c r="AW1566">
        <v>3.3605918884277344</v>
      </c>
    </row>
    <row r="1567" spans="1:49" x14ac:dyDescent="0.25">
      <c r="A1567" t="s">
        <v>1789</v>
      </c>
      <c r="B1567">
        <v>5.6064019203186035</v>
      </c>
      <c r="C1567">
        <v>11.116950035095215</v>
      </c>
      <c r="D1567">
        <v>5.6136322021484375</v>
      </c>
      <c r="E1567">
        <v>8.3119258880615234</v>
      </c>
      <c r="F1567">
        <v>7.7312970161437988</v>
      </c>
      <c r="G1567">
        <v>16.054470062255859</v>
      </c>
      <c r="H1567">
        <v>14.190079689025879</v>
      </c>
      <c r="I1567">
        <v>13.226140022277832</v>
      </c>
      <c r="J1567">
        <v>8.457097053527832</v>
      </c>
      <c r="K1567">
        <v>8.8599224090576172</v>
      </c>
      <c r="L1567">
        <v>5.6902661323547363</v>
      </c>
      <c r="M1567">
        <v>4.7101950645446777</v>
      </c>
      <c r="N1567">
        <v>12.591099739074707</v>
      </c>
      <c r="O1567">
        <v>4.0896010398864746</v>
      </c>
      <c r="P1567">
        <v>5.2520270347595215</v>
      </c>
      <c r="Q1567">
        <v>9.3481998443603516</v>
      </c>
      <c r="R1567">
        <v>6.5687880516052246</v>
      </c>
      <c r="S1567">
        <v>8.8658666610717773</v>
      </c>
      <c r="T1567">
        <v>2.7169160842895508</v>
      </c>
      <c r="U1567">
        <v>4.7106690406799316</v>
      </c>
      <c r="V1567">
        <v>4.9503059387207031</v>
      </c>
      <c r="W1567">
        <v>7.4691019058227539</v>
      </c>
      <c r="X1567">
        <v>3.2120339870452881</v>
      </c>
      <c r="Y1567">
        <v>11.672900199890137</v>
      </c>
      <c r="Z1567">
        <v>8.7254905700683594</v>
      </c>
      <c r="AA1567">
        <v>10.182470321655273</v>
      </c>
      <c r="AB1567">
        <v>17.373079299926758</v>
      </c>
      <c r="AC1567">
        <v>5.5484142303466797</v>
      </c>
      <c r="AD1567">
        <v>6.5000128746032715</v>
      </c>
      <c r="AE1567">
        <v>11.889419555664063</v>
      </c>
      <c r="AF1567">
        <v>9.1349306106567383</v>
      </c>
      <c r="AG1567">
        <v>6.5495309829711914</v>
      </c>
      <c r="AH1567">
        <v>5.1226577758789063</v>
      </c>
      <c r="AI1567">
        <v>3.2139890193939209</v>
      </c>
      <c r="AJ1567">
        <v>2.6032099723815918</v>
      </c>
      <c r="AK1567">
        <v>8.6154136657714844</v>
      </c>
      <c r="AL1567">
        <v>7.5572028160095215</v>
      </c>
      <c r="AM1567">
        <v>9.2079610824584961</v>
      </c>
      <c r="AN1567">
        <v>8.9505186080932617</v>
      </c>
      <c r="AO1567">
        <v>4.3608341217041016</v>
      </c>
      <c r="AP1567">
        <v>9.763646125793457</v>
      </c>
      <c r="AQ1567">
        <v>6.6165289878845215</v>
      </c>
      <c r="AR1567">
        <v>17.232490539550781</v>
      </c>
      <c r="AS1567">
        <v>6.206820011138916</v>
      </c>
      <c r="AT1567">
        <v>8.9637060165405273</v>
      </c>
      <c r="AU1567">
        <v>15.348489761352539</v>
      </c>
      <c r="AV1567">
        <v>10.40233039855957</v>
      </c>
      <c r="AW1567">
        <v>4.0043020248413086</v>
      </c>
    </row>
    <row r="1568" spans="1:49" x14ac:dyDescent="0.25">
      <c r="A1568" t="s">
        <v>1790</v>
      </c>
      <c r="B1568">
        <v>6.2463059425354004</v>
      </c>
      <c r="C1568">
        <v>8.7651691436767578</v>
      </c>
      <c r="D1568">
        <v>4.6895041465759277</v>
      </c>
      <c r="E1568">
        <v>7.7403779029846191</v>
      </c>
      <c r="F1568">
        <v>9.8594398498535156</v>
      </c>
      <c r="G1568">
        <v>16.966939926147461</v>
      </c>
      <c r="H1568">
        <v>14.798910140991211</v>
      </c>
      <c r="I1568">
        <v>10.868960380554199</v>
      </c>
      <c r="J1568">
        <v>8.4546833038330078</v>
      </c>
      <c r="K1568">
        <v>8.7331924438476563</v>
      </c>
      <c r="L1568">
        <v>2.6936469078063965</v>
      </c>
      <c r="M1568">
        <v>4.1599011421203613</v>
      </c>
      <c r="N1568">
        <v>10.307339668273926</v>
      </c>
      <c r="O1568">
        <v>3.8978800773620605</v>
      </c>
      <c r="P1568">
        <v>6.2531661987304688</v>
      </c>
      <c r="Q1568">
        <v>9.3511514663696289</v>
      </c>
      <c r="R1568">
        <v>5.8328971862792969</v>
      </c>
      <c r="S1568">
        <v>9.6321821212768555</v>
      </c>
      <c r="T1568">
        <v>3.0680680274963379</v>
      </c>
      <c r="U1568">
        <v>5.7495279312133789</v>
      </c>
      <c r="V1568">
        <v>5.1174240112304688</v>
      </c>
      <c r="W1568">
        <v>6.7031841278076172</v>
      </c>
      <c r="X1568">
        <v>4.151515007019043</v>
      </c>
      <c r="Y1568">
        <v>12.569029808044434</v>
      </c>
      <c r="Z1568">
        <v>6.6804289817810059</v>
      </c>
      <c r="AA1568">
        <v>8.3445701599121094</v>
      </c>
      <c r="AB1568">
        <v>14.522589683532715</v>
      </c>
      <c r="AC1568">
        <v>5.2080769538879395</v>
      </c>
      <c r="AD1568">
        <v>6.5581469535827637</v>
      </c>
      <c r="AE1568">
        <v>10.288169860839844</v>
      </c>
      <c r="AF1568">
        <v>6.6754889488220215</v>
      </c>
      <c r="AG1568">
        <v>6.6247382164001465</v>
      </c>
      <c r="AH1568">
        <v>6.5580430030822754</v>
      </c>
      <c r="AI1568">
        <v>5.7023811340332031</v>
      </c>
      <c r="AJ1568">
        <v>3.1760358810424805</v>
      </c>
      <c r="AK1568">
        <v>9.3269844055175781</v>
      </c>
      <c r="AL1568">
        <v>8.2873544692993164</v>
      </c>
      <c r="AM1568">
        <v>7.7601509094238281</v>
      </c>
      <c r="AN1568">
        <v>10.57075023651123</v>
      </c>
      <c r="AO1568">
        <v>4.2183032035827637</v>
      </c>
      <c r="AP1568">
        <v>8.8914890289306641</v>
      </c>
      <c r="AQ1568">
        <v>6.3234739303588867</v>
      </c>
      <c r="AR1568">
        <v>16.918680191040039</v>
      </c>
      <c r="AS1568">
        <v>6.6982622146606445</v>
      </c>
      <c r="AT1568">
        <v>10.569780349731445</v>
      </c>
      <c r="AU1568">
        <v>10.864310264587402</v>
      </c>
      <c r="AV1568">
        <v>9.477696418762207</v>
      </c>
      <c r="AW1568">
        <v>3.0657820701599121</v>
      </c>
    </row>
    <row r="1569" spans="1:49" x14ac:dyDescent="0.25">
      <c r="A1569" t="s">
        <v>1791</v>
      </c>
      <c r="B1569">
        <v>5.7013177871704102</v>
      </c>
      <c r="C1569">
        <v>8.6488990783691406</v>
      </c>
      <c r="D1569">
        <v>5.5882811546325684</v>
      </c>
      <c r="E1569">
        <v>6.2966728210449219</v>
      </c>
      <c r="F1569">
        <v>7.9534130096435547</v>
      </c>
      <c r="G1569">
        <v>13.740329742431641</v>
      </c>
      <c r="H1569">
        <v>11.464289665222168</v>
      </c>
      <c r="I1569">
        <v>8.5509138107299805</v>
      </c>
      <c r="J1569">
        <v>10.181619644165039</v>
      </c>
      <c r="K1569">
        <v>7.1176490783691406</v>
      </c>
      <c r="L1569">
        <v>3.4242548942565918</v>
      </c>
      <c r="M1569">
        <v>5.2032208442687988</v>
      </c>
      <c r="N1569">
        <v>9.8934755325317383</v>
      </c>
      <c r="O1569">
        <v>3.6651520729064941</v>
      </c>
      <c r="P1569">
        <v>5.8401260375976563</v>
      </c>
      <c r="Q1569">
        <v>8.3648481369018555</v>
      </c>
      <c r="R1569">
        <v>4.1205267906188965</v>
      </c>
      <c r="S1569">
        <v>7.7696099281311035</v>
      </c>
      <c r="T1569">
        <v>4.3489179611206055</v>
      </c>
      <c r="U1569">
        <v>4.8020930290222168</v>
      </c>
      <c r="V1569">
        <v>2.8957080841064453</v>
      </c>
      <c r="W1569">
        <v>5.9986162185668945</v>
      </c>
      <c r="X1569">
        <v>4.3024258613586426</v>
      </c>
      <c r="Y1569">
        <v>9.2437677383422852</v>
      </c>
      <c r="Z1569">
        <v>7.0540251731872559</v>
      </c>
      <c r="AA1569">
        <v>9.6715774536132813</v>
      </c>
      <c r="AB1569">
        <v>10.650480270385742</v>
      </c>
      <c r="AC1569">
        <v>6.3904838562011719</v>
      </c>
      <c r="AD1569">
        <v>5.1535468101501465</v>
      </c>
      <c r="AE1569">
        <v>10.006830215454102</v>
      </c>
      <c r="AF1569">
        <v>6.8358330726623535</v>
      </c>
      <c r="AG1569">
        <v>5.435154914855957</v>
      </c>
      <c r="AH1569">
        <v>6.2037248611450195</v>
      </c>
      <c r="AI1569">
        <v>2.9569780826568604</v>
      </c>
      <c r="AJ1569">
        <v>2.7591190338134766</v>
      </c>
      <c r="AK1569">
        <v>9.68719482421875</v>
      </c>
      <c r="AL1569">
        <v>9.0959796905517578</v>
      </c>
      <c r="AM1569">
        <v>9.2597284317016602</v>
      </c>
      <c r="AN1569">
        <v>7.6396398544311523</v>
      </c>
      <c r="AO1569">
        <v>4.322361946105957</v>
      </c>
      <c r="AP1569">
        <v>9.0408048629760742</v>
      </c>
      <c r="AQ1569">
        <v>8.1480627059936523</v>
      </c>
      <c r="AR1569">
        <v>12.606320381164551</v>
      </c>
      <c r="AS1569">
        <v>8.1650590896606445</v>
      </c>
      <c r="AT1569">
        <v>9.4705801010131836</v>
      </c>
      <c r="AU1569">
        <v>8.9942331314086914</v>
      </c>
      <c r="AV1569">
        <v>9.3578052520751953</v>
      </c>
      <c r="AW1569">
        <v>3.5806009769439697</v>
      </c>
    </row>
    <row r="1570" spans="1:49" x14ac:dyDescent="0.25">
      <c r="A1570" t="s">
        <v>1792</v>
      </c>
      <c r="B1570">
        <v>10.145350456237793</v>
      </c>
      <c r="C1570">
        <v>11.439949989318848</v>
      </c>
      <c r="D1570">
        <v>10.781390190124512</v>
      </c>
      <c r="E1570">
        <v>8.9150848388671875</v>
      </c>
      <c r="F1570">
        <v>12.892729759216309</v>
      </c>
      <c r="G1570">
        <v>13.555899620056152</v>
      </c>
      <c r="H1570">
        <v>17.920280456542969</v>
      </c>
      <c r="I1570">
        <v>9.138850212097168</v>
      </c>
      <c r="J1570">
        <v>4.2145419120788574</v>
      </c>
      <c r="K1570">
        <v>10.602020263671875</v>
      </c>
      <c r="L1570">
        <v>6.7401390075683594</v>
      </c>
      <c r="M1570">
        <v>6.1665868759155273</v>
      </c>
      <c r="N1570">
        <v>13.375340461730957</v>
      </c>
      <c r="O1570">
        <v>4.2347850799560547</v>
      </c>
      <c r="P1570">
        <v>6.8370499610900879</v>
      </c>
      <c r="Q1570">
        <v>14.57643985748291</v>
      </c>
      <c r="R1570">
        <v>6.2044878005981445</v>
      </c>
      <c r="S1570">
        <v>13.515130043029785</v>
      </c>
      <c r="T1570">
        <v>5.7593650817871094</v>
      </c>
      <c r="U1570">
        <v>11.907589912414551</v>
      </c>
      <c r="V1570">
        <v>4.2821431159973145</v>
      </c>
      <c r="W1570">
        <v>13.63910961151123</v>
      </c>
      <c r="X1570">
        <v>4.098750114440918</v>
      </c>
      <c r="Y1570">
        <v>19.00330924987793</v>
      </c>
      <c r="Z1570">
        <v>7.8549799919128418</v>
      </c>
      <c r="AA1570">
        <v>12.159870147705078</v>
      </c>
      <c r="AB1570">
        <v>15.415249824523926</v>
      </c>
      <c r="AC1570">
        <v>7.3165640830993652</v>
      </c>
      <c r="AD1570">
        <v>9.0066375732421875</v>
      </c>
      <c r="AE1570">
        <v>15.308239936828613</v>
      </c>
      <c r="AF1570">
        <v>4.9013738632202148</v>
      </c>
      <c r="AG1570">
        <v>8.8003177642822266</v>
      </c>
      <c r="AH1570">
        <v>5.1222319602966309</v>
      </c>
      <c r="AI1570">
        <v>5.0614538192749023</v>
      </c>
      <c r="AJ1570">
        <v>2.4255239963531494</v>
      </c>
      <c r="AK1570">
        <v>16.868480682373047</v>
      </c>
      <c r="AL1570">
        <v>11.050419807434082</v>
      </c>
      <c r="AM1570">
        <v>11.148480415344238</v>
      </c>
      <c r="AN1570">
        <v>12.248120307922363</v>
      </c>
      <c r="AO1570">
        <v>5.0697388648986816</v>
      </c>
      <c r="AP1570">
        <v>6.9193549156188965</v>
      </c>
      <c r="AQ1570">
        <v>12.448599815368652</v>
      </c>
      <c r="AR1570">
        <v>19.164560317993164</v>
      </c>
      <c r="AS1570">
        <v>4.526975154876709</v>
      </c>
      <c r="AT1570">
        <v>13.415040016174316</v>
      </c>
      <c r="AU1570">
        <v>5.6659641265869141</v>
      </c>
      <c r="AV1570">
        <v>12.01591968536377</v>
      </c>
      <c r="AW1570">
        <v>3.8785190582275391</v>
      </c>
    </row>
    <row r="1571" spans="1:49" x14ac:dyDescent="0.25">
      <c r="A1571" t="s">
        <v>1793</v>
      </c>
      <c r="B1571">
        <v>11.07744026184082</v>
      </c>
      <c r="C1571">
        <v>11.869219779968262</v>
      </c>
      <c r="D1571">
        <v>12.019590377807617</v>
      </c>
      <c r="E1571">
        <v>9.3525476455688477</v>
      </c>
      <c r="F1571">
        <v>11.272640228271484</v>
      </c>
      <c r="G1571">
        <v>10.643380165100098</v>
      </c>
      <c r="H1571">
        <v>14.538610458374023</v>
      </c>
      <c r="I1571">
        <v>11.139989852905273</v>
      </c>
      <c r="J1571">
        <v>5.8639340400695801</v>
      </c>
      <c r="K1571">
        <v>10.525130271911621</v>
      </c>
      <c r="L1571">
        <v>5.710503101348877</v>
      </c>
      <c r="M1571">
        <v>8.505854606628418</v>
      </c>
      <c r="N1571">
        <v>11.91193962097168</v>
      </c>
      <c r="O1571">
        <v>6.4920082092285156</v>
      </c>
      <c r="P1571">
        <v>7.5470619201660156</v>
      </c>
      <c r="Q1571">
        <v>14.230460166931152</v>
      </c>
      <c r="R1571">
        <v>9.1550827026367188</v>
      </c>
      <c r="S1571">
        <v>11.622280120849609</v>
      </c>
      <c r="T1571">
        <v>7.7472047805786133</v>
      </c>
      <c r="U1571">
        <v>11.191169738769531</v>
      </c>
      <c r="V1571">
        <v>9.2597484588623047</v>
      </c>
      <c r="W1571">
        <v>13.887040138244629</v>
      </c>
      <c r="X1571">
        <v>6.8419270515441895</v>
      </c>
      <c r="Y1571">
        <v>16.048559188842773</v>
      </c>
      <c r="Z1571">
        <v>7.6835918426513672</v>
      </c>
      <c r="AA1571">
        <v>11.757829666137695</v>
      </c>
      <c r="AB1571">
        <v>14.308259963989258</v>
      </c>
      <c r="AC1571">
        <v>9.4272079467773438</v>
      </c>
      <c r="AD1571">
        <v>8.9630413055419922</v>
      </c>
      <c r="AE1571">
        <v>14.331390380859375</v>
      </c>
      <c r="AF1571">
        <v>8.1399621963500977</v>
      </c>
      <c r="AG1571">
        <v>7.5920639038085938</v>
      </c>
      <c r="AH1571">
        <v>8.5292320251464844</v>
      </c>
      <c r="AI1571">
        <v>6.3809428215026855</v>
      </c>
      <c r="AJ1571">
        <v>5.8965988159179688</v>
      </c>
      <c r="AK1571">
        <v>15.049220085144043</v>
      </c>
      <c r="AL1571">
        <v>11.831709861755371</v>
      </c>
      <c r="AM1571">
        <v>12.337039947509766</v>
      </c>
      <c r="AN1571">
        <v>10.933750152587891</v>
      </c>
      <c r="AO1571">
        <v>7.9217720031738281</v>
      </c>
      <c r="AP1571">
        <v>7.6842160224914551</v>
      </c>
      <c r="AQ1571">
        <v>10.508689880371094</v>
      </c>
      <c r="AR1571">
        <v>14.450819969177246</v>
      </c>
      <c r="AS1571">
        <v>6.3516960144042969</v>
      </c>
      <c r="AT1571">
        <v>14.0701904296875</v>
      </c>
      <c r="AU1571">
        <v>7.4116678237915039</v>
      </c>
      <c r="AV1571">
        <v>10.964739799499512</v>
      </c>
      <c r="AW1571">
        <v>5.1130480766296387</v>
      </c>
    </row>
    <row r="1572" spans="1:49" x14ac:dyDescent="0.25">
      <c r="A1572" t="s">
        <v>1794</v>
      </c>
      <c r="B1572">
        <v>8.2889442443847656</v>
      </c>
      <c r="C1572">
        <v>9.9641017913818359</v>
      </c>
      <c r="D1572">
        <v>7.0790538787841797</v>
      </c>
      <c r="E1572">
        <v>5.6400341987609863</v>
      </c>
      <c r="F1572">
        <v>10.223609924316406</v>
      </c>
      <c r="G1572">
        <v>11.166009902954102</v>
      </c>
      <c r="H1572">
        <v>8.8474855422973633</v>
      </c>
      <c r="I1572">
        <v>10.188540458679199</v>
      </c>
      <c r="J1572">
        <v>3.5839459896087646</v>
      </c>
      <c r="K1572">
        <v>8.6168060302734375</v>
      </c>
      <c r="L1572">
        <v>2.2811210155487061</v>
      </c>
      <c r="M1572">
        <v>7.3527212142944336</v>
      </c>
      <c r="N1572">
        <v>7.8160138130187988</v>
      </c>
      <c r="O1572">
        <v>6.7672839164733887</v>
      </c>
      <c r="P1572">
        <v>7.7919421195983887</v>
      </c>
      <c r="Q1572">
        <v>9.9327917098999023</v>
      </c>
      <c r="R1572">
        <v>6.5685300827026367</v>
      </c>
      <c r="S1572">
        <v>10.307080268859863</v>
      </c>
      <c r="T1572">
        <v>5.6740598678588867</v>
      </c>
      <c r="U1572">
        <v>6.289003849029541</v>
      </c>
      <c r="V1572">
        <v>6.9699869155883789</v>
      </c>
      <c r="W1572">
        <v>8.4049959182739258</v>
      </c>
      <c r="X1572">
        <v>4.1069741249084473</v>
      </c>
      <c r="Y1572">
        <v>9.3621501922607422</v>
      </c>
      <c r="Z1572">
        <v>6.0511698722839355</v>
      </c>
      <c r="AA1572">
        <v>11.013509750366211</v>
      </c>
      <c r="AB1572">
        <v>8.9221220016479492</v>
      </c>
      <c r="AC1572">
        <v>7.8735408782958984</v>
      </c>
      <c r="AD1572">
        <v>6.641362190246582</v>
      </c>
      <c r="AE1572">
        <v>10.71697998046875</v>
      </c>
      <c r="AF1572">
        <v>5.7087039947509766</v>
      </c>
      <c r="AG1572">
        <v>5.9215331077575684</v>
      </c>
      <c r="AH1572">
        <v>6.6213870048522949</v>
      </c>
      <c r="AI1572">
        <v>4.7425498962402344</v>
      </c>
      <c r="AJ1572">
        <v>6.0992288589477539</v>
      </c>
      <c r="AK1572">
        <v>11.768580436706543</v>
      </c>
      <c r="AL1572">
        <v>8.6191616058349609</v>
      </c>
      <c r="AM1572">
        <v>9.4067907333374023</v>
      </c>
      <c r="AN1572">
        <v>9.5395069122314453</v>
      </c>
      <c r="AO1572">
        <v>5.6661009788513184</v>
      </c>
      <c r="AP1572">
        <v>5.9163107872009277</v>
      </c>
      <c r="AQ1572">
        <v>8.2947397232055664</v>
      </c>
      <c r="AR1572">
        <v>9.3868160247802734</v>
      </c>
      <c r="AS1572">
        <v>5.1292529106140137</v>
      </c>
      <c r="AT1572">
        <v>9.8612966537475586</v>
      </c>
      <c r="AU1572">
        <v>6.0649681091308594</v>
      </c>
      <c r="AV1572">
        <v>6.9492897987365723</v>
      </c>
      <c r="AW1572">
        <v>4.474891185760498</v>
      </c>
    </row>
    <row r="1573" spans="1:49" x14ac:dyDescent="0.25">
      <c r="A1573" t="s">
        <v>1795</v>
      </c>
      <c r="B1573">
        <v>6.3001008033752441</v>
      </c>
      <c r="C1573">
        <v>9.9773826599121094</v>
      </c>
      <c r="D1573">
        <v>7.0258898735046387</v>
      </c>
      <c r="E1573">
        <v>7.7323131561279297</v>
      </c>
      <c r="F1573">
        <v>8.2041034698486328</v>
      </c>
      <c r="G1573">
        <v>16.263650894165039</v>
      </c>
      <c r="H1573">
        <v>16.734170913696289</v>
      </c>
      <c r="I1573">
        <v>9.6663341522216797</v>
      </c>
      <c r="J1573">
        <v>6.4466729164123535</v>
      </c>
      <c r="K1573">
        <v>9.6176242828369141</v>
      </c>
      <c r="L1573">
        <v>5.5957250595092773</v>
      </c>
      <c r="M1573">
        <v>5.0795631408691406</v>
      </c>
      <c r="N1573">
        <v>10.706270217895508</v>
      </c>
      <c r="O1573">
        <v>3.7700009346008301</v>
      </c>
      <c r="P1573">
        <v>4.7003860473632813</v>
      </c>
      <c r="Q1573">
        <v>11.788419723510742</v>
      </c>
      <c r="R1573">
        <v>5.8195018768310547</v>
      </c>
      <c r="S1573">
        <v>7.6366868019104004</v>
      </c>
      <c r="T1573">
        <v>3.6114931106567383</v>
      </c>
      <c r="U1573">
        <v>6.5910401344299316</v>
      </c>
      <c r="V1573">
        <v>3.7031700611114502</v>
      </c>
      <c r="W1573">
        <v>8.9403753280639648</v>
      </c>
      <c r="X1573">
        <v>4.1762337684631348</v>
      </c>
      <c r="Y1573">
        <v>15.085849761962891</v>
      </c>
      <c r="Z1573">
        <v>7.946570873260498</v>
      </c>
      <c r="AA1573">
        <v>9.6778459548950195</v>
      </c>
      <c r="AB1573">
        <v>14.894880294799805</v>
      </c>
      <c r="AC1573">
        <v>6.3562278747558594</v>
      </c>
      <c r="AD1573">
        <v>7.3729171752929688</v>
      </c>
      <c r="AE1573">
        <v>15.591030120849609</v>
      </c>
      <c r="AF1573">
        <v>6.1086010932922363</v>
      </c>
      <c r="AG1573">
        <v>6.7972078323364258</v>
      </c>
      <c r="AH1573">
        <v>5.9891138076782227</v>
      </c>
      <c r="AI1573">
        <v>4.1371979713439941</v>
      </c>
      <c r="AJ1573">
        <v>3.6013169288635254</v>
      </c>
      <c r="AK1573">
        <v>12.327980041503906</v>
      </c>
      <c r="AL1573">
        <v>8.2259092330932617</v>
      </c>
      <c r="AM1573">
        <v>10.31328010559082</v>
      </c>
      <c r="AN1573">
        <v>10.399700164794922</v>
      </c>
      <c r="AO1573">
        <v>4.5032529830932617</v>
      </c>
      <c r="AP1573">
        <v>9.4562301635742188</v>
      </c>
      <c r="AQ1573">
        <v>8.1217432022094727</v>
      </c>
      <c r="AR1573">
        <v>18.942829132080078</v>
      </c>
      <c r="AS1573">
        <v>6.5501141548156738</v>
      </c>
      <c r="AT1573">
        <v>10.838330268859863</v>
      </c>
      <c r="AU1573">
        <v>6.7832717895507813</v>
      </c>
      <c r="AV1573">
        <v>9.9562950134277344</v>
      </c>
      <c r="AW1573">
        <v>4.3553628921508789</v>
      </c>
    </row>
    <row r="1574" spans="1:49" x14ac:dyDescent="0.25">
      <c r="A1574" t="s">
        <v>1796</v>
      </c>
      <c r="B1574">
        <v>6.7731389999389648</v>
      </c>
      <c r="C1574">
        <v>10.682310104370117</v>
      </c>
      <c r="D1574">
        <v>7.3133430480957031</v>
      </c>
      <c r="E1574">
        <v>7.4386839866638184</v>
      </c>
      <c r="F1574">
        <v>8.503382682800293</v>
      </c>
      <c r="G1574">
        <v>16.473520278930664</v>
      </c>
      <c r="H1574">
        <v>16.409849166870117</v>
      </c>
      <c r="I1574">
        <v>9.8834733963012695</v>
      </c>
      <c r="J1574">
        <v>7.1237621307373047</v>
      </c>
      <c r="K1574">
        <v>9.6478166580200195</v>
      </c>
      <c r="L1574">
        <v>4.9969658851623535</v>
      </c>
      <c r="M1574">
        <v>5.0565972328186035</v>
      </c>
      <c r="N1574">
        <v>9.7051773071289063</v>
      </c>
      <c r="O1574">
        <v>4.3367271423339844</v>
      </c>
      <c r="P1574">
        <v>5.5041599273681641</v>
      </c>
      <c r="Q1574">
        <v>11.371720314025879</v>
      </c>
      <c r="R1574">
        <v>6.352628231048584</v>
      </c>
      <c r="S1574">
        <v>8.4963932037353516</v>
      </c>
      <c r="T1574">
        <v>4.4045290946960449</v>
      </c>
      <c r="U1574">
        <v>6.3329448699951172</v>
      </c>
      <c r="V1574">
        <v>4.3355932235717773</v>
      </c>
      <c r="W1574">
        <v>8.6686563491821289</v>
      </c>
      <c r="X1574">
        <v>4.1176562309265137</v>
      </c>
      <c r="Y1574">
        <v>16.026439666748047</v>
      </c>
      <c r="Z1574">
        <v>8.5510854721069336</v>
      </c>
      <c r="AA1574">
        <v>11.228739738464355</v>
      </c>
      <c r="AB1574">
        <v>15.151450157165527</v>
      </c>
      <c r="AC1574">
        <v>6.1865410804748535</v>
      </c>
      <c r="AD1574">
        <v>6.9057340621948242</v>
      </c>
      <c r="AE1574">
        <v>13.909049987792969</v>
      </c>
      <c r="AF1574">
        <v>6.7774100303649902</v>
      </c>
      <c r="AG1574">
        <v>7.2884149551391602</v>
      </c>
      <c r="AH1574">
        <v>5.6373538970947266</v>
      </c>
      <c r="AI1574">
        <v>5.2172842025756836</v>
      </c>
      <c r="AJ1574">
        <v>2.9052119255065918</v>
      </c>
      <c r="AK1574">
        <v>12.065910339355469</v>
      </c>
      <c r="AL1574">
        <v>10.048819541931152</v>
      </c>
      <c r="AM1574">
        <v>10.373279571533203</v>
      </c>
      <c r="AN1574">
        <v>11.039460182189941</v>
      </c>
      <c r="AO1574">
        <v>4.6911749839782715</v>
      </c>
      <c r="AP1574">
        <v>8.8252849578857422</v>
      </c>
      <c r="AQ1574">
        <v>7.9547061920166016</v>
      </c>
      <c r="AR1574">
        <v>18.105140686035156</v>
      </c>
      <c r="AS1574">
        <v>6.2874941825866699</v>
      </c>
      <c r="AT1574">
        <v>12.819479942321777</v>
      </c>
      <c r="AU1574">
        <v>6.771730899810791</v>
      </c>
      <c r="AV1574">
        <v>9.6726360321044922</v>
      </c>
      <c r="AW1574">
        <v>4.6829500198364258</v>
      </c>
    </row>
    <row r="1575" spans="1:49" x14ac:dyDescent="0.25">
      <c r="A1575" t="s">
        <v>1797</v>
      </c>
      <c r="B1575">
        <v>13.011139869689941</v>
      </c>
      <c r="C1575">
        <v>9.0121631622314453</v>
      </c>
      <c r="D1575">
        <v>11.543959617614746</v>
      </c>
      <c r="E1575">
        <v>10.262539863586426</v>
      </c>
      <c r="F1575">
        <v>10.298549652099609</v>
      </c>
      <c r="G1575">
        <v>10.541729927062988</v>
      </c>
      <c r="H1575">
        <v>11.561840057373047</v>
      </c>
      <c r="I1575">
        <v>13.625100135803223</v>
      </c>
      <c r="J1575">
        <v>3.2947139739990234</v>
      </c>
      <c r="K1575">
        <v>10.016260147094727</v>
      </c>
      <c r="L1575">
        <v>4.1863141059875488</v>
      </c>
      <c r="M1575">
        <v>8.6001443862915039</v>
      </c>
      <c r="N1575">
        <v>13.190930366516113</v>
      </c>
      <c r="O1575">
        <v>5.7167549133300781</v>
      </c>
      <c r="P1575">
        <v>8.1487932205200195</v>
      </c>
      <c r="Q1575">
        <v>12.748909950256348</v>
      </c>
      <c r="R1575">
        <v>10.156900405883789</v>
      </c>
      <c r="S1575">
        <v>10.82882022857666</v>
      </c>
      <c r="T1575">
        <v>8.2824039459228516</v>
      </c>
      <c r="U1575">
        <v>10.555060386657715</v>
      </c>
      <c r="V1575">
        <v>7.2350468635559082</v>
      </c>
      <c r="W1575">
        <v>11.575550079345703</v>
      </c>
      <c r="X1575">
        <v>5.7088751792907715</v>
      </c>
      <c r="Y1575">
        <v>11.713040351867676</v>
      </c>
      <c r="Z1575">
        <v>6.7414498329162598</v>
      </c>
      <c r="AA1575">
        <v>10.633950233459473</v>
      </c>
      <c r="AB1575">
        <v>12.76708984375</v>
      </c>
      <c r="AC1575">
        <v>10.149809837341309</v>
      </c>
      <c r="AD1575">
        <v>8.7478246688842773</v>
      </c>
      <c r="AE1575">
        <v>11.391739845275879</v>
      </c>
      <c r="AF1575">
        <v>8.0929374694824219</v>
      </c>
      <c r="AG1575">
        <v>6.9488639831542969</v>
      </c>
      <c r="AH1575">
        <v>7.4365930557250977</v>
      </c>
      <c r="AI1575">
        <v>6.6279411315917969</v>
      </c>
      <c r="AJ1575">
        <v>5.9483089447021484</v>
      </c>
      <c r="AK1575">
        <v>12.576040267944336</v>
      </c>
      <c r="AL1575">
        <v>10.222940444946289</v>
      </c>
      <c r="AM1575">
        <v>11.103569984436035</v>
      </c>
      <c r="AN1575">
        <v>9.6830959320068359</v>
      </c>
      <c r="AO1575">
        <v>7.0893239974975586</v>
      </c>
      <c r="AP1575">
        <v>7.0795760154724121</v>
      </c>
      <c r="AQ1575">
        <v>11.656740188598633</v>
      </c>
      <c r="AR1575">
        <v>12.250349998474121</v>
      </c>
      <c r="AS1575">
        <v>8.1312007904052734</v>
      </c>
      <c r="AT1575">
        <v>11.571499824523926</v>
      </c>
      <c r="AU1575">
        <v>9.3592891693115234</v>
      </c>
      <c r="AV1575">
        <v>11.112000465393066</v>
      </c>
      <c r="AW1575">
        <v>5.3558788299560547</v>
      </c>
    </row>
    <row r="1576" spans="1:49" x14ac:dyDescent="0.25">
      <c r="A1576" t="s">
        <v>1798</v>
      </c>
      <c r="B1576">
        <v>6.5037617683410645</v>
      </c>
      <c r="C1576">
        <v>10.802969932556152</v>
      </c>
      <c r="D1576">
        <v>6.8705430030822754</v>
      </c>
      <c r="E1576">
        <v>6.6582832336425781</v>
      </c>
      <c r="F1576">
        <v>8.3520069122314453</v>
      </c>
      <c r="G1576">
        <v>16.050460815429688</v>
      </c>
      <c r="H1576">
        <v>16.697420120239258</v>
      </c>
      <c r="I1576">
        <v>8.1926422119140625</v>
      </c>
      <c r="J1576">
        <v>6.4178938865661621</v>
      </c>
      <c r="K1576">
        <v>9.9602041244506836</v>
      </c>
      <c r="L1576">
        <v>5.3418698310852051</v>
      </c>
      <c r="M1576">
        <v>5.1494040489196777</v>
      </c>
      <c r="N1576">
        <v>8.8737564086914063</v>
      </c>
      <c r="O1576">
        <v>3.9654018878936768</v>
      </c>
      <c r="P1576">
        <v>5.182243824005127</v>
      </c>
      <c r="Q1576">
        <v>10.6497802734375</v>
      </c>
      <c r="R1576">
        <v>5.3523039817810059</v>
      </c>
      <c r="S1576">
        <v>6.4980649948120117</v>
      </c>
      <c r="T1576">
        <v>4.0005459785461426</v>
      </c>
      <c r="U1576">
        <v>7.5268001556396484</v>
      </c>
      <c r="V1576">
        <v>3.8188560009002686</v>
      </c>
      <c r="W1576">
        <v>7.015556812286377</v>
      </c>
      <c r="X1576">
        <v>3.8882670402526855</v>
      </c>
      <c r="Y1576">
        <v>16.216939926147461</v>
      </c>
      <c r="Z1576">
        <v>8.0402698516845703</v>
      </c>
      <c r="AA1576">
        <v>10.887470245361328</v>
      </c>
      <c r="AB1576">
        <v>16.445840835571289</v>
      </c>
      <c r="AC1576">
        <v>5.3365631103515625</v>
      </c>
      <c r="AD1576">
        <v>7.3844738006591797</v>
      </c>
      <c r="AE1576">
        <v>15.824210166931152</v>
      </c>
      <c r="AF1576">
        <v>5.9213171005249023</v>
      </c>
      <c r="AG1576">
        <v>7.1219148635864258</v>
      </c>
      <c r="AH1576">
        <v>6.3420538902282715</v>
      </c>
      <c r="AI1576">
        <v>4.547091007232666</v>
      </c>
      <c r="AJ1576">
        <v>3.160876989364624</v>
      </c>
      <c r="AK1576">
        <v>11.924770355224609</v>
      </c>
      <c r="AL1576">
        <v>9.1252298355102539</v>
      </c>
      <c r="AM1576">
        <v>10.515430450439453</v>
      </c>
      <c r="AN1576">
        <v>11.721150398254395</v>
      </c>
      <c r="AO1576">
        <v>4.0539059638977051</v>
      </c>
      <c r="AP1576">
        <v>8.5943593978881836</v>
      </c>
      <c r="AQ1576">
        <v>7.3274631500244141</v>
      </c>
      <c r="AR1576">
        <v>17.950000762939453</v>
      </c>
      <c r="AS1576">
        <v>6.0728960037231445</v>
      </c>
      <c r="AT1576">
        <v>11.139769554138184</v>
      </c>
      <c r="AU1576">
        <v>6.281649112701416</v>
      </c>
      <c r="AV1576">
        <v>8.8458318710327148</v>
      </c>
      <c r="AW1576">
        <v>3.6166999340057373</v>
      </c>
    </row>
    <row r="1577" spans="1:49" x14ac:dyDescent="0.25">
      <c r="A1577" t="s">
        <v>1799</v>
      </c>
      <c r="B1577">
        <v>6.6797971725463867</v>
      </c>
      <c r="C1577">
        <v>11.163379669189453</v>
      </c>
      <c r="D1577">
        <v>8.1008243560791016</v>
      </c>
      <c r="E1577">
        <v>7.3596930503845215</v>
      </c>
      <c r="F1577">
        <v>8.0592365264892578</v>
      </c>
      <c r="G1577">
        <v>15.36868953704834</v>
      </c>
      <c r="H1577">
        <v>19.580450057983398</v>
      </c>
      <c r="I1577">
        <v>9.6344261169433594</v>
      </c>
      <c r="J1577">
        <v>6.8060331344604492</v>
      </c>
      <c r="K1577">
        <v>11.155010223388672</v>
      </c>
      <c r="L1577">
        <v>6.5346097946166992</v>
      </c>
      <c r="M1577">
        <v>4.5570240020751953</v>
      </c>
      <c r="N1577">
        <v>9.2477083206176758</v>
      </c>
      <c r="O1577">
        <v>3.7190899848937988</v>
      </c>
      <c r="P1577">
        <v>4.5017189979553223</v>
      </c>
      <c r="Q1577">
        <v>11.862899780273438</v>
      </c>
      <c r="R1577">
        <v>5.2978768348693848</v>
      </c>
      <c r="S1577">
        <v>6.2414898872375488</v>
      </c>
      <c r="T1577">
        <v>3.2413349151611328</v>
      </c>
      <c r="U1577">
        <v>8.4462289810180664</v>
      </c>
      <c r="V1577">
        <v>3.9245049953460693</v>
      </c>
      <c r="W1577">
        <v>7.5390667915344238</v>
      </c>
      <c r="X1577">
        <v>4.0641040802001953</v>
      </c>
      <c r="Y1577">
        <v>18.719779968261719</v>
      </c>
      <c r="Z1577">
        <v>7.6822338104248047</v>
      </c>
      <c r="AA1577">
        <v>11.043330192565918</v>
      </c>
      <c r="AB1577">
        <v>16.67820930480957</v>
      </c>
      <c r="AC1577">
        <v>4.6245779991149902</v>
      </c>
      <c r="AD1577">
        <v>8.2443866729736328</v>
      </c>
      <c r="AE1577">
        <v>15.959939956665039</v>
      </c>
      <c r="AF1577">
        <v>6.0361652374267578</v>
      </c>
      <c r="AG1577">
        <v>5.922976016998291</v>
      </c>
      <c r="AH1577">
        <v>5.9711871147155762</v>
      </c>
      <c r="AI1577">
        <v>4.2161002159118652</v>
      </c>
      <c r="AJ1577">
        <v>2.5935180187225342</v>
      </c>
      <c r="AK1577">
        <v>12.788180351257324</v>
      </c>
      <c r="AL1577">
        <v>9.0126171112060547</v>
      </c>
      <c r="AM1577">
        <v>10.477339744567871</v>
      </c>
      <c r="AN1577">
        <v>10.932209968566895</v>
      </c>
      <c r="AO1577">
        <v>3.5287549495697021</v>
      </c>
      <c r="AP1577">
        <v>7.3844208717346191</v>
      </c>
      <c r="AQ1577">
        <v>8.7153100967407227</v>
      </c>
      <c r="AR1577">
        <v>20.829290390014648</v>
      </c>
      <c r="AS1577">
        <v>6.4084539413452148</v>
      </c>
      <c r="AT1577">
        <v>12.480310440063477</v>
      </c>
      <c r="AU1577">
        <v>6.1409568786621094</v>
      </c>
      <c r="AV1577">
        <v>10.325469970703125</v>
      </c>
      <c r="AW1577">
        <v>3.7739400863647461</v>
      </c>
    </row>
    <row r="1578" spans="1:49" x14ac:dyDescent="0.25">
      <c r="A1578" t="s">
        <v>1800</v>
      </c>
      <c r="B1578">
        <v>6.0089101791381836</v>
      </c>
      <c r="C1578">
        <v>9.419428825378418</v>
      </c>
      <c r="D1578">
        <v>6.8803200721740723</v>
      </c>
      <c r="E1578">
        <v>9.4697761535644531</v>
      </c>
      <c r="F1578">
        <v>10.028690338134766</v>
      </c>
      <c r="G1578">
        <v>18.317789077758789</v>
      </c>
      <c r="H1578">
        <v>18.49506950378418</v>
      </c>
      <c r="I1578">
        <v>13.314499855041504</v>
      </c>
      <c r="J1578">
        <v>6.3769707679748535</v>
      </c>
      <c r="K1578">
        <v>9.0811605453491211</v>
      </c>
      <c r="L1578">
        <v>6.3362188339233398</v>
      </c>
      <c r="M1578">
        <v>4.9621710777282715</v>
      </c>
      <c r="N1578">
        <v>12.298890113830566</v>
      </c>
      <c r="O1578">
        <v>3.6190989017486572</v>
      </c>
      <c r="P1578">
        <v>7.9764900207519531</v>
      </c>
      <c r="Q1578">
        <v>9.1222848892211914</v>
      </c>
      <c r="R1578">
        <v>8.0045108795166016</v>
      </c>
      <c r="S1578">
        <v>9.1768884658813477</v>
      </c>
      <c r="T1578">
        <v>4.4002017974853516</v>
      </c>
      <c r="U1578">
        <v>6.1703262329101563</v>
      </c>
      <c r="V1578">
        <v>4.053612232208252</v>
      </c>
      <c r="W1578">
        <v>8.3969430923461914</v>
      </c>
      <c r="X1578">
        <v>3.394819974899292</v>
      </c>
      <c r="Y1578">
        <v>12.942429542541504</v>
      </c>
      <c r="Z1578">
        <v>11.214570045471191</v>
      </c>
      <c r="AA1578">
        <v>10.939169883728027</v>
      </c>
      <c r="AB1578">
        <v>19.2777099609375</v>
      </c>
      <c r="AC1578">
        <v>5.722160816192627</v>
      </c>
      <c r="AD1578">
        <v>6.8464970588684082</v>
      </c>
      <c r="AE1578">
        <v>12.125229835510254</v>
      </c>
      <c r="AF1578">
        <v>8.4298009872436523</v>
      </c>
      <c r="AG1578">
        <v>8.8811349868774414</v>
      </c>
      <c r="AH1578">
        <v>6.1328802108764648</v>
      </c>
      <c r="AI1578">
        <v>4.6723341941833496</v>
      </c>
      <c r="AJ1578">
        <v>2.5130441188812256</v>
      </c>
      <c r="AK1578">
        <v>9.6838741302490234</v>
      </c>
      <c r="AL1578">
        <v>8.2356595993041992</v>
      </c>
      <c r="AM1578">
        <v>8.7136573791503906</v>
      </c>
      <c r="AN1578">
        <v>10.538249969482422</v>
      </c>
      <c r="AO1578">
        <v>4.9432210922241211</v>
      </c>
      <c r="AP1578">
        <v>10.245349884033203</v>
      </c>
      <c r="AQ1578">
        <v>6.2931671142578125</v>
      </c>
      <c r="AR1578">
        <v>20.54442024230957</v>
      </c>
      <c r="AS1578">
        <v>5.4762997627258301</v>
      </c>
      <c r="AT1578">
        <v>11.772379875183105</v>
      </c>
      <c r="AU1578">
        <v>11.312000274658203</v>
      </c>
      <c r="AV1578">
        <v>13.274849891662598</v>
      </c>
      <c r="AW1578">
        <v>5.4540500640869141</v>
      </c>
    </row>
    <row r="1579" spans="1:49" x14ac:dyDescent="0.25">
      <c r="A1579" t="s">
        <v>1801</v>
      </c>
      <c r="B1579">
        <v>8.1879596710205078</v>
      </c>
      <c r="C1579">
        <v>12.466859817504883</v>
      </c>
      <c r="D1579">
        <v>7.1248459815979004</v>
      </c>
      <c r="E1579">
        <v>7.9519009590148926</v>
      </c>
      <c r="F1579">
        <v>8.5353660583496094</v>
      </c>
      <c r="G1579">
        <v>14.01194953918457</v>
      </c>
      <c r="H1579">
        <v>12.91254997253418</v>
      </c>
      <c r="I1579">
        <v>13.703359603881836</v>
      </c>
      <c r="J1579">
        <v>7.2899332046508789</v>
      </c>
      <c r="K1579">
        <v>10.106149673461914</v>
      </c>
      <c r="L1579">
        <v>3.8970389366149902</v>
      </c>
      <c r="M1579">
        <v>5.1087198257446289</v>
      </c>
      <c r="N1579">
        <v>11.026419639587402</v>
      </c>
      <c r="O1579">
        <v>4.1955161094665527</v>
      </c>
      <c r="P1579">
        <v>8.5199880599975586</v>
      </c>
      <c r="Q1579">
        <v>9.9454202651977539</v>
      </c>
      <c r="R1579">
        <v>6.9559788703918457</v>
      </c>
      <c r="S1579">
        <v>7.1662979125976563</v>
      </c>
      <c r="T1579">
        <v>3.8122789859771729</v>
      </c>
      <c r="U1579">
        <v>4.9833111763000488</v>
      </c>
      <c r="V1579">
        <v>5.5067172050476074</v>
      </c>
      <c r="W1579">
        <v>7.5836582183837891</v>
      </c>
      <c r="X1579">
        <v>4.5087370872497559</v>
      </c>
      <c r="Y1579">
        <v>11.883009910583496</v>
      </c>
      <c r="Z1579">
        <v>9.1643857955932617</v>
      </c>
      <c r="AA1579">
        <v>10.920220375061035</v>
      </c>
      <c r="AB1579">
        <v>13.644309997558594</v>
      </c>
      <c r="AC1579">
        <v>6.0649142265319824</v>
      </c>
      <c r="AD1579">
        <v>7.9967842102050781</v>
      </c>
      <c r="AE1579">
        <v>10.642180442810059</v>
      </c>
      <c r="AF1579">
        <v>11.379369735717773</v>
      </c>
      <c r="AG1579">
        <v>8.6373310089111328</v>
      </c>
      <c r="AH1579">
        <v>5.8640332221984863</v>
      </c>
      <c r="AI1579">
        <v>3.5244450569152832</v>
      </c>
      <c r="AJ1579">
        <v>3.7258439064025879</v>
      </c>
      <c r="AK1579">
        <v>9.7474327087402344</v>
      </c>
      <c r="AL1579">
        <v>8.2373924255371094</v>
      </c>
      <c r="AM1579">
        <v>7.855410099029541</v>
      </c>
      <c r="AN1579">
        <v>11.39210033416748</v>
      </c>
      <c r="AO1579">
        <v>4.6629791259765625</v>
      </c>
      <c r="AP1579">
        <v>11.001749992370605</v>
      </c>
      <c r="AQ1579">
        <v>7.9343972206115723</v>
      </c>
      <c r="AR1579">
        <v>17.513280868530273</v>
      </c>
      <c r="AS1579">
        <v>6.2973251342773438</v>
      </c>
      <c r="AT1579">
        <v>10.120479583740234</v>
      </c>
      <c r="AU1579">
        <v>17.296670913696289</v>
      </c>
      <c r="AV1579">
        <v>12.199009895324707</v>
      </c>
      <c r="AW1579">
        <v>5.3049659729003906</v>
      </c>
    </row>
    <row r="1580" spans="1:49" x14ac:dyDescent="0.25">
      <c r="A1580" t="s">
        <v>1802</v>
      </c>
      <c r="B1580">
        <v>10.357060432434082</v>
      </c>
      <c r="C1580">
        <v>10.26710033416748</v>
      </c>
      <c r="D1580">
        <v>10.701530456542969</v>
      </c>
      <c r="E1580">
        <v>9.114872932434082</v>
      </c>
      <c r="F1580">
        <v>11.370439529418945</v>
      </c>
      <c r="G1580">
        <v>12.096790313720703</v>
      </c>
      <c r="H1580">
        <v>10.627010345458984</v>
      </c>
      <c r="I1580">
        <v>13.861860275268555</v>
      </c>
      <c r="J1580">
        <v>4.0962052345275879</v>
      </c>
      <c r="K1580">
        <v>11.099749565124512</v>
      </c>
      <c r="L1580">
        <v>5.7053818702697754</v>
      </c>
      <c r="M1580">
        <v>8.7789878845214844</v>
      </c>
      <c r="N1580">
        <v>11.262450218200684</v>
      </c>
      <c r="O1580">
        <v>7.7339959144592285</v>
      </c>
      <c r="P1580">
        <v>5.3415842056274414</v>
      </c>
      <c r="Q1580">
        <v>14.671480178833008</v>
      </c>
      <c r="R1580">
        <v>6.4721360206604004</v>
      </c>
      <c r="S1580">
        <v>10.992489814758301</v>
      </c>
      <c r="T1580">
        <v>9.1982669830322266</v>
      </c>
      <c r="U1580">
        <v>7.8176259994506836</v>
      </c>
      <c r="V1580">
        <v>7.3896808624267578</v>
      </c>
      <c r="W1580">
        <v>13.17234992980957</v>
      </c>
      <c r="X1580">
        <v>7.5680952072143555</v>
      </c>
      <c r="Y1580">
        <v>12.875900268554688</v>
      </c>
      <c r="Z1580">
        <v>8.0454816818237305</v>
      </c>
      <c r="AA1580">
        <v>13.498279571533203</v>
      </c>
      <c r="AB1580">
        <v>12.867600440979004</v>
      </c>
      <c r="AC1580">
        <v>9.5994110107421875</v>
      </c>
      <c r="AD1580">
        <v>7.5419449806213379</v>
      </c>
      <c r="AE1580">
        <v>15.927969932556152</v>
      </c>
      <c r="AF1580">
        <v>9.1472072601318359</v>
      </c>
      <c r="AG1580">
        <v>6.9896988868713379</v>
      </c>
      <c r="AH1580">
        <v>9.4996404647827148</v>
      </c>
      <c r="AI1580">
        <v>6.1873350143432617</v>
      </c>
      <c r="AJ1580">
        <v>7.0184578895568848</v>
      </c>
      <c r="AK1580">
        <v>16.596359252929688</v>
      </c>
      <c r="AL1580">
        <v>12.143199920654297</v>
      </c>
      <c r="AM1580">
        <v>10.126040458679199</v>
      </c>
      <c r="AN1580">
        <v>11.306909561157227</v>
      </c>
      <c r="AO1580">
        <v>7.8692588806152344</v>
      </c>
      <c r="AP1580">
        <v>8.4027023315429688</v>
      </c>
      <c r="AQ1580">
        <v>12.520669937133789</v>
      </c>
      <c r="AR1580">
        <v>12.890939712524414</v>
      </c>
      <c r="AS1580">
        <v>5.5946640968322754</v>
      </c>
      <c r="AT1580">
        <v>10.795639991760254</v>
      </c>
      <c r="AU1580">
        <v>7.4867749214172363</v>
      </c>
      <c r="AV1580">
        <v>11.488100051879883</v>
      </c>
      <c r="AW1580">
        <v>5.3131651878356934</v>
      </c>
    </row>
    <row r="1581" spans="1:49" x14ac:dyDescent="0.25">
      <c r="A1581" t="s">
        <v>1803</v>
      </c>
      <c r="B1581">
        <v>4.945775032043457</v>
      </c>
      <c r="C1581">
        <v>10.40254020690918</v>
      </c>
      <c r="D1581">
        <v>7.1097021102905273</v>
      </c>
      <c r="E1581">
        <v>7.3376002311706543</v>
      </c>
      <c r="F1581">
        <v>6.874885082244873</v>
      </c>
      <c r="G1581">
        <v>13.869919776916504</v>
      </c>
      <c r="H1581">
        <v>8.3787498474121094</v>
      </c>
      <c r="I1581">
        <v>12.721570014953613</v>
      </c>
      <c r="J1581">
        <v>22.566280364990234</v>
      </c>
      <c r="K1581">
        <v>6.2722039222717285</v>
      </c>
      <c r="L1581">
        <v>4.5779438018798828</v>
      </c>
      <c r="M1581">
        <v>3.9354720115661621</v>
      </c>
      <c r="N1581">
        <v>6.5322117805480957</v>
      </c>
      <c r="O1581">
        <v>4.7921419143676758</v>
      </c>
      <c r="P1581">
        <v>7.4375767707824707</v>
      </c>
      <c r="Q1581">
        <v>6.1719999313354492</v>
      </c>
      <c r="R1581">
        <v>6.5745611190795898</v>
      </c>
      <c r="S1581">
        <v>5.8878917694091797</v>
      </c>
      <c r="T1581">
        <v>3.4947938919067383</v>
      </c>
      <c r="U1581">
        <v>4.8116731643676758</v>
      </c>
      <c r="V1581">
        <v>7.350496768951416</v>
      </c>
      <c r="W1581">
        <v>4.7725691795349121</v>
      </c>
      <c r="X1581">
        <v>2.3943719863891602</v>
      </c>
      <c r="Y1581">
        <v>5.9337310791015625</v>
      </c>
      <c r="Z1581">
        <v>7.9729552268981934</v>
      </c>
      <c r="AA1581">
        <v>9.5970373153686523</v>
      </c>
      <c r="AB1581">
        <v>11.37047004699707</v>
      </c>
      <c r="AC1581">
        <v>2.7574679851531982</v>
      </c>
      <c r="AD1581">
        <v>5.3994641304016113</v>
      </c>
      <c r="AE1581">
        <v>7.3627800941467285</v>
      </c>
      <c r="AF1581">
        <v>15.428330421447754</v>
      </c>
      <c r="AG1581">
        <v>6.3465819358825684</v>
      </c>
      <c r="AH1581">
        <v>4.4809341430664063</v>
      </c>
      <c r="AI1581">
        <v>5.4435582160949707</v>
      </c>
      <c r="AJ1581">
        <v>3.5506670475006104</v>
      </c>
      <c r="AK1581">
        <v>7.5664920806884766</v>
      </c>
      <c r="AL1581">
        <v>7.3626751899719238</v>
      </c>
      <c r="AM1581">
        <v>5.7426900863647461</v>
      </c>
      <c r="AN1581">
        <v>5.8062238693237305</v>
      </c>
      <c r="AO1581">
        <v>6.3085360527038574</v>
      </c>
      <c r="AP1581">
        <v>8.0465106964111328</v>
      </c>
      <c r="AQ1581">
        <v>6.4981808662414551</v>
      </c>
      <c r="AR1581">
        <v>8.6828098297119141</v>
      </c>
      <c r="AS1581">
        <v>13.47992992401123</v>
      </c>
      <c r="AT1581">
        <v>6.5904569625854492</v>
      </c>
      <c r="AU1581">
        <v>21.492860794067383</v>
      </c>
      <c r="AV1581">
        <v>8.1752109527587891</v>
      </c>
      <c r="AW1581">
        <v>4.2734308242797852</v>
      </c>
    </row>
    <row r="1582" spans="1:49" x14ac:dyDescent="0.25">
      <c r="A1582" t="s">
        <v>1804</v>
      </c>
      <c r="B1582">
        <v>10.799380302429199</v>
      </c>
      <c r="C1582">
        <v>10.833749771118164</v>
      </c>
      <c r="D1582">
        <v>8.3757810592651367</v>
      </c>
      <c r="E1582">
        <v>12.703700065612793</v>
      </c>
      <c r="F1582">
        <v>10.33290958404541</v>
      </c>
      <c r="G1582">
        <v>7.6587800979614258</v>
      </c>
      <c r="H1582">
        <v>7.4770150184631348</v>
      </c>
      <c r="I1582">
        <v>7.0325732231140137</v>
      </c>
      <c r="J1582">
        <v>7.5693421363830566</v>
      </c>
      <c r="K1582">
        <v>8.3829193115234375</v>
      </c>
      <c r="L1582">
        <v>5.8200240135192871</v>
      </c>
      <c r="M1582">
        <v>9.4372711181640625</v>
      </c>
      <c r="N1582">
        <v>10.175129890441895</v>
      </c>
      <c r="O1582">
        <v>8.1794977188110352</v>
      </c>
      <c r="P1582">
        <v>10.681429862976074</v>
      </c>
      <c r="Q1582">
        <v>10.286009788513184</v>
      </c>
      <c r="R1582">
        <v>10.169980049133301</v>
      </c>
      <c r="S1582">
        <v>7.8032598495483398</v>
      </c>
      <c r="T1582">
        <v>6.496222972869873</v>
      </c>
      <c r="U1582">
        <v>8.0880060195922852</v>
      </c>
      <c r="V1582">
        <v>6.0531048774719238</v>
      </c>
      <c r="W1582">
        <v>8.5588350296020508</v>
      </c>
      <c r="X1582">
        <v>7.7307071685791016</v>
      </c>
      <c r="Y1582">
        <v>11.578669548034668</v>
      </c>
      <c r="Z1582">
        <v>7.1070761680603027</v>
      </c>
      <c r="AA1582">
        <v>9.9938144683837891</v>
      </c>
      <c r="AB1582">
        <v>10.830679893493652</v>
      </c>
      <c r="AC1582">
        <v>9.250981330871582</v>
      </c>
      <c r="AD1582">
        <v>7.9776787757873535</v>
      </c>
      <c r="AE1582">
        <v>13.842789649963379</v>
      </c>
      <c r="AF1582">
        <v>6.4982771873474121</v>
      </c>
      <c r="AG1582">
        <v>7.0303797721862793</v>
      </c>
      <c r="AH1582">
        <v>5.4070558547973633</v>
      </c>
      <c r="AI1582">
        <v>6.5098710060119629</v>
      </c>
      <c r="AJ1582">
        <v>6.5636239051818848</v>
      </c>
      <c r="AK1582">
        <v>13.079449653625488</v>
      </c>
      <c r="AL1582">
        <v>11.557120323181152</v>
      </c>
      <c r="AM1582">
        <v>12.007719993591309</v>
      </c>
      <c r="AN1582">
        <v>10.396129608154297</v>
      </c>
      <c r="AO1582">
        <v>8.3954172134399414</v>
      </c>
      <c r="AP1582">
        <v>7.9479479789733887</v>
      </c>
      <c r="AQ1582">
        <v>9.6323032379150391</v>
      </c>
      <c r="AR1582">
        <v>13.429920196533203</v>
      </c>
      <c r="AS1582">
        <v>9.2651147842407227</v>
      </c>
      <c r="AT1582">
        <v>8.6079940795898438</v>
      </c>
      <c r="AU1582">
        <v>7.8953080177307129</v>
      </c>
      <c r="AV1582">
        <v>7.2589359283447266</v>
      </c>
      <c r="AW1582">
        <v>3.5775949954986572</v>
      </c>
    </row>
    <row r="1583" spans="1:49" x14ac:dyDescent="0.25">
      <c r="A1583" t="s">
        <v>1805</v>
      </c>
      <c r="B1583">
        <v>9.8071584701538086</v>
      </c>
      <c r="C1583">
        <v>9.3265132904052734</v>
      </c>
      <c r="D1583">
        <v>6.5952482223510742</v>
      </c>
      <c r="E1583">
        <v>8.3064956665039063</v>
      </c>
      <c r="F1583">
        <v>10.324850082397461</v>
      </c>
      <c r="G1583">
        <v>10.087809562683105</v>
      </c>
      <c r="H1583">
        <v>12.322770118713379</v>
      </c>
      <c r="I1583">
        <v>6.61419677734375</v>
      </c>
      <c r="J1583">
        <v>6.3229260444641113</v>
      </c>
      <c r="K1583">
        <v>6.2486667633056641</v>
      </c>
      <c r="L1583">
        <v>5.5392580032348633</v>
      </c>
      <c r="M1583">
        <v>8.069605827331543</v>
      </c>
      <c r="N1583">
        <v>9.1621837615966797</v>
      </c>
      <c r="O1583">
        <v>6.0218310356140137</v>
      </c>
      <c r="P1583">
        <v>5.9527931213378906</v>
      </c>
      <c r="Q1583">
        <v>12.770810127258301</v>
      </c>
      <c r="R1583">
        <v>8.9621391296386719</v>
      </c>
      <c r="S1583">
        <v>8.4177284240722656</v>
      </c>
      <c r="T1583">
        <v>6.1327028274536133</v>
      </c>
      <c r="U1583">
        <v>6.6080517768859863</v>
      </c>
      <c r="V1583">
        <v>6.4426689147949219</v>
      </c>
      <c r="W1583">
        <v>9.0944051742553711</v>
      </c>
      <c r="X1583">
        <v>5.9510188102722168</v>
      </c>
      <c r="Y1583">
        <v>7.6844568252563477</v>
      </c>
      <c r="Z1583">
        <v>6.672846794128418</v>
      </c>
      <c r="AA1583">
        <v>11.599169731140137</v>
      </c>
      <c r="AB1583">
        <v>11.541600227355957</v>
      </c>
      <c r="AC1583">
        <v>8.7919750213623047</v>
      </c>
      <c r="AD1583">
        <v>7.4740772247314453</v>
      </c>
      <c r="AE1583">
        <v>12.893509864807129</v>
      </c>
      <c r="AF1583">
        <v>8.1525554656982422</v>
      </c>
      <c r="AG1583">
        <v>6.3337240219116211</v>
      </c>
      <c r="AH1583">
        <v>8.1507549285888672</v>
      </c>
      <c r="AI1583">
        <v>6.0934147834777832</v>
      </c>
      <c r="AJ1583">
        <v>4.9835071563720703</v>
      </c>
      <c r="AK1583">
        <v>14.31488037109375</v>
      </c>
      <c r="AL1583">
        <v>9.4824075698852539</v>
      </c>
      <c r="AM1583">
        <v>11.905890464782715</v>
      </c>
      <c r="AN1583">
        <v>8.7169961929321289</v>
      </c>
      <c r="AO1583">
        <v>8.5981540679931641</v>
      </c>
      <c r="AP1583">
        <v>7.2416858673095703</v>
      </c>
      <c r="AQ1583">
        <v>9.9478826522827148</v>
      </c>
      <c r="AR1583">
        <v>12.020489692687988</v>
      </c>
      <c r="AS1583">
        <v>6.5840110778808594</v>
      </c>
      <c r="AT1583">
        <v>8.0401906967163086</v>
      </c>
      <c r="AU1583">
        <v>8.7209558486938477</v>
      </c>
      <c r="AV1583">
        <v>8.9547605514526367</v>
      </c>
      <c r="AW1583">
        <v>2.9590790271759033</v>
      </c>
    </row>
    <row r="1584" spans="1:49" x14ac:dyDescent="0.25">
      <c r="A1584" t="s">
        <v>1806</v>
      </c>
      <c r="B1584">
        <v>6.705906867980957</v>
      </c>
      <c r="C1584">
        <v>11.057439804077148</v>
      </c>
      <c r="D1584">
        <v>6.313849925994873</v>
      </c>
      <c r="E1584">
        <v>6.3766641616821289</v>
      </c>
      <c r="F1584">
        <v>7.8474330902099609</v>
      </c>
      <c r="G1584">
        <v>19.977930068969727</v>
      </c>
      <c r="H1584">
        <v>20.054880142211914</v>
      </c>
      <c r="I1584">
        <v>10.932600021362305</v>
      </c>
      <c r="J1584">
        <v>6.7927122116088867</v>
      </c>
      <c r="K1584">
        <v>9.7935247421264648</v>
      </c>
      <c r="L1584">
        <v>6.3481988906860352</v>
      </c>
      <c r="M1584">
        <v>4.8066921234130859</v>
      </c>
      <c r="N1584">
        <v>14.222599983215332</v>
      </c>
      <c r="O1584">
        <v>4.0775408744812012</v>
      </c>
      <c r="P1584">
        <v>4.8122739791870117</v>
      </c>
      <c r="Q1584">
        <v>15.95751953125</v>
      </c>
      <c r="R1584">
        <v>6.1171760559082031</v>
      </c>
      <c r="S1584">
        <v>15.46658992767334</v>
      </c>
      <c r="T1584">
        <v>3.9196410179138184</v>
      </c>
      <c r="U1584">
        <v>6.9689860343933105</v>
      </c>
      <c r="V1584">
        <v>4.1650948524475098</v>
      </c>
      <c r="W1584">
        <v>12.318880081176758</v>
      </c>
      <c r="X1584">
        <v>3.1090691089630127</v>
      </c>
      <c r="Y1584">
        <v>20.0118408203125</v>
      </c>
      <c r="Z1584">
        <v>8.9747800827026367</v>
      </c>
      <c r="AA1584">
        <v>11.356459617614746</v>
      </c>
      <c r="AB1584">
        <v>16.926050186157227</v>
      </c>
      <c r="AC1584">
        <v>6.6982560157775879</v>
      </c>
      <c r="AD1584">
        <v>8.5153141021728516</v>
      </c>
      <c r="AE1584">
        <v>18.298379898071289</v>
      </c>
      <c r="AF1584">
        <v>6.2077760696411133</v>
      </c>
      <c r="AG1584">
        <v>7.8463449478149414</v>
      </c>
      <c r="AH1584">
        <v>5.6285052299499512</v>
      </c>
      <c r="AI1584">
        <v>4.9401960372924805</v>
      </c>
      <c r="AJ1584">
        <v>1.9632949829101563</v>
      </c>
      <c r="AK1584">
        <v>15.435930252075195</v>
      </c>
      <c r="AL1584">
        <v>10.483220100402832</v>
      </c>
      <c r="AM1584">
        <v>10.534040451049805</v>
      </c>
      <c r="AN1584">
        <v>11.94944953918457</v>
      </c>
      <c r="AO1584">
        <v>3.9157199859619141</v>
      </c>
      <c r="AP1584">
        <v>11.980090141296387</v>
      </c>
      <c r="AQ1584">
        <v>8.2455348968505859</v>
      </c>
      <c r="AR1584">
        <v>21.033760070800781</v>
      </c>
      <c r="AS1584">
        <v>4.8666281700134277</v>
      </c>
      <c r="AT1584">
        <v>12.856579780578613</v>
      </c>
      <c r="AU1584">
        <v>7.0494098663330078</v>
      </c>
      <c r="AV1584">
        <v>8.8939456939697266</v>
      </c>
      <c r="AW1584">
        <v>4.978090763092041</v>
      </c>
    </row>
    <row r="1585" spans="1:49" x14ac:dyDescent="0.25">
      <c r="A1585" t="s">
        <v>1807</v>
      </c>
      <c r="B1585">
        <v>5.7515897750854492</v>
      </c>
      <c r="C1585">
        <v>6.881676197052002</v>
      </c>
      <c r="D1585">
        <v>6.9430317878723145</v>
      </c>
      <c r="E1585">
        <v>7.5546159744262695</v>
      </c>
      <c r="F1585">
        <v>8.4823150634765625</v>
      </c>
      <c r="G1585">
        <v>11.947649955749512</v>
      </c>
      <c r="H1585">
        <v>9.2545547485351563</v>
      </c>
      <c r="I1585">
        <v>8.5018625259399414</v>
      </c>
      <c r="J1585">
        <v>4.0141730308532715</v>
      </c>
      <c r="K1585">
        <v>8.8485698699951172</v>
      </c>
      <c r="L1585">
        <v>4.593684196472168</v>
      </c>
      <c r="M1585">
        <v>6.306358814239502</v>
      </c>
      <c r="N1585">
        <v>10.809920310974121</v>
      </c>
      <c r="O1585">
        <v>6.1473588943481445</v>
      </c>
      <c r="P1585">
        <v>8.4680776596069336</v>
      </c>
      <c r="Q1585">
        <v>8.2597265243530273</v>
      </c>
      <c r="R1585">
        <v>7.8491630554199219</v>
      </c>
      <c r="S1585">
        <v>9.1321687698364258</v>
      </c>
      <c r="T1585">
        <v>4.376309871673584</v>
      </c>
      <c r="U1585">
        <v>5.566655158996582</v>
      </c>
      <c r="V1585">
        <v>10.215920448303223</v>
      </c>
      <c r="W1585">
        <v>7.4683442115783691</v>
      </c>
      <c r="X1585">
        <v>4.7258830070495605</v>
      </c>
      <c r="Y1585">
        <v>10.955450057983398</v>
      </c>
      <c r="Z1585">
        <v>7.8625922203063965</v>
      </c>
      <c r="AA1585">
        <v>8.7714557647705078</v>
      </c>
      <c r="AB1585">
        <v>13.396579742431641</v>
      </c>
      <c r="AC1585">
        <v>5.3263068199157715</v>
      </c>
      <c r="AD1585">
        <v>7.1077079772949219</v>
      </c>
      <c r="AE1585">
        <v>9.6204614639282227</v>
      </c>
      <c r="AF1585">
        <v>7.9705691337585449</v>
      </c>
      <c r="AG1585">
        <v>6.2148528099060059</v>
      </c>
      <c r="AH1585">
        <v>6.3757200241088867</v>
      </c>
      <c r="AI1585">
        <v>5.0704717636108398</v>
      </c>
      <c r="AJ1585">
        <v>3.5302469730377197</v>
      </c>
      <c r="AK1585">
        <v>9.8084745407104492</v>
      </c>
      <c r="AL1585">
        <v>8.1128292083740234</v>
      </c>
      <c r="AM1585">
        <v>7.0842161178588867</v>
      </c>
      <c r="AN1585">
        <v>8.413090705871582</v>
      </c>
      <c r="AO1585">
        <v>6.3857240676879883</v>
      </c>
      <c r="AP1585">
        <v>6.7279667854309082</v>
      </c>
      <c r="AQ1585">
        <v>10.925129890441895</v>
      </c>
      <c r="AR1585">
        <v>13.167989730834961</v>
      </c>
      <c r="AS1585">
        <v>6.5813961029052734</v>
      </c>
      <c r="AT1585">
        <v>7.2623209953308105</v>
      </c>
      <c r="AU1585">
        <v>9.3278779983520508</v>
      </c>
      <c r="AV1585">
        <v>11.908470153808594</v>
      </c>
      <c r="AW1585">
        <v>2.561913013458252</v>
      </c>
    </row>
    <row r="1586" spans="1:49" x14ac:dyDescent="0.25">
      <c r="A1586" t="s">
        <v>1808</v>
      </c>
      <c r="B1586">
        <v>12.098469734191895</v>
      </c>
      <c r="C1586">
        <v>10.376130104064941</v>
      </c>
      <c r="D1586">
        <v>13.42788028717041</v>
      </c>
      <c r="E1586">
        <v>10.458290100097656</v>
      </c>
      <c r="F1586">
        <v>14.089639663696289</v>
      </c>
      <c r="G1586">
        <v>9.8414907455444336</v>
      </c>
      <c r="H1586">
        <v>12.223119735717773</v>
      </c>
      <c r="I1586">
        <v>10.905240058898926</v>
      </c>
      <c r="J1586">
        <v>5.2209072113037109</v>
      </c>
      <c r="K1586">
        <v>10.619099617004395</v>
      </c>
      <c r="L1586">
        <v>2.3002591133117676</v>
      </c>
      <c r="M1586">
        <v>7.7141199111938477</v>
      </c>
      <c r="N1586">
        <v>9.0419721603393555</v>
      </c>
      <c r="O1586">
        <v>4.1164989471435547</v>
      </c>
      <c r="P1586">
        <v>9.4806804656982422</v>
      </c>
      <c r="Q1586">
        <v>13.209919929504395</v>
      </c>
      <c r="R1586">
        <v>8.8880376815795898</v>
      </c>
      <c r="S1586">
        <v>12.778140068054199</v>
      </c>
      <c r="T1586">
        <v>6.5761041641235352</v>
      </c>
      <c r="U1586">
        <v>9.0811576843261719</v>
      </c>
      <c r="V1586">
        <v>5.6693539619445801</v>
      </c>
      <c r="W1586">
        <v>11.093210220336914</v>
      </c>
      <c r="X1586">
        <v>5.4234819412231445</v>
      </c>
      <c r="Y1586">
        <v>12.779040336608887</v>
      </c>
      <c r="Z1586">
        <v>10.841270446777344</v>
      </c>
      <c r="AA1586">
        <v>12.647459983825684</v>
      </c>
      <c r="AB1586">
        <v>16.056339263916016</v>
      </c>
      <c r="AC1586">
        <v>7.0065889358520508</v>
      </c>
      <c r="AD1586">
        <v>8.9120273590087891</v>
      </c>
      <c r="AE1586">
        <v>17.627460479736328</v>
      </c>
      <c r="AF1586">
        <v>7.9962968826293945</v>
      </c>
      <c r="AG1586">
        <v>10.045080184936523</v>
      </c>
      <c r="AH1586">
        <v>9.975616455078125</v>
      </c>
      <c r="AI1586">
        <v>6.3588762283325195</v>
      </c>
      <c r="AJ1586">
        <v>4.6744232177734375</v>
      </c>
      <c r="AK1586">
        <v>11.771369934082031</v>
      </c>
      <c r="AL1586">
        <v>12.654029846191406</v>
      </c>
      <c r="AM1586">
        <v>9.4087610244750977</v>
      </c>
      <c r="AN1586">
        <v>10.720419883728027</v>
      </c>
      <c r="AO1586">
        <v>5.9241151809692383</v>
      </c>
      <c r="AP1586">
        <v>6.239497184753418</v>
      </c>
      <c r="AQ1586">
        <v>15.790019989013672</v>
      </c>
      <c r="AR1586">
        <v>12.548270225524902</v>
      </c>
      <c r="AS1586">
        <v>6.8357090950012207</v>
      </c>
      <c r="AT1586">
        <v>12.293740272521973</v>
      </c>
      <c r="AU1586">
        <v>7.4022588729858398</v>
      </c>
      <c r="AV1586">
        <v>16.765970230102539</v>
      </c>
      <c r="AW1586">
        <v>4.4172759056091309</v>
      </c>
    </row>
    <row r="1587" spans="1:49" x14ac:dyDescent="0.25">
      <c r="A1587" t="s">
        <v>1809</v>
      </c>
      <c r="B1587">
        <v>5.687039852142334</v>
      </c>
      <c r="C1587">
        <v>11.338150024414063</v>
      </c>
      <c r="D1587">
        <v>5.4524431228637695</v>
      </c>
      <c r="E1587">
        <v>8.0041055679321289</v>
      </c>
      <c r="F1587">
        <v>7.8839941024780273</v>
      </c>
      <c r="G1587">
        <v>14.643529891967773</v>
      </c>
      <c r="H1587">
        <v>12.885279655456543</v>
      </c>
      <c r="I1587">
        <v>14.453249931335449</v>
      </c>
      <c r="J1587">
        <v>9.5683679580688477</v>
      </c>
      <c r="K1587">
        <v>8.8196659088134766</v>
      </c>
      <c r="L1587">
        <v>3.8795380592346191</v>
      </c>
      <c r="M1587">
        <v>4.830845832824707</v>
      </c>
      <c r="N1587">
        <v>11.040590286254883</v>
      </c>
      <c r="O1587">
        <v>3.6861379146575928</v>
      </c>
      <c r="P1587">
        <v>6.1804637908935547</v>
      </c>
      <c r="Q1587">
        <v>8.5602035522460938</v>
      </c>
      <c r="R1587">
        <v>6.6616559028625488</v>
      </c>
      <c r="S1587">
        <v>9.3578653335571289</v>
      </c>
      <c r="T1587">
        <v>4.9821372032165527</v>
      </c>
      <c r="U1587">
        <v>3.7423489093780518</v>
      </c>
      <c r="V1587">
        <v>4.4314761161804199</v>
      </c>
      <c r="W1587">
        <v>7.7105879783630371</v>
      </c>
      <c r="X1587">
        <v>3.3046069145202637</v>
      </c>
      <c r="Y1587">
        <v>9.4259748458862305</v>
      </c>
      <c r="Z1587">
        <v>8.3057441711425781</v>
      </c>
      <c r="AA1587">
        <v>9.7076606750488281</v>
      </c>
      <c r="AB1587">
        <v>14.072819709777832</v>
      </c>
      <c r="AC1587">
        <v>6.0150518417358398</v>
      </c>
      <c r="AD1587">
        <v>5.9005827903747559</v>
      </c>
      <c r="AE1587">
        <v>13.204400062561035</v>
      </c>
      <c r="AF1587">
        <v>11.515780448913574</v>
      </c>
      <c r="AG1587">
        <v>7.7122769355773926</v>
      </c>
      <c r="AH1587">
        <v>5.8189258575439453</v>
      </c>
      <c r="AI1587">
        <v>4.1382389068603516</v>
      </c>
      <c r="AJ1587">
        <v>2.3890450000762939</v>
      </c>
      <c r="AK1587">
        <v>8.4707736968994141</v>
      </c>
      <c r="AL1587">
        <v>10.462490081787109</v>
      </c>
      <c r="AM1587">
        <v>9.3186235427856445</v>
      </c>
      <c r="AN1587">
        <v>8.5414180755615234</v>
      </c>
      <c r="AO1587">
        <v>3.6884078979492188</v>
      </c>
      <c r="AP1587">
        <v>9.5759248733520508</v>
      </c>
      <c r="AQ1587">
        <v>7.1282329559326172</v>
      </c>
      <c r="AR1587">
        <v>13.996660232543945</v>
      </c>
      <c r="AS1587">
        <v>7.0400872230529785</v>
      </c>
      <c r="AT1587">
        <v>8.6551017761230469</v>
      </c>
      <c r="AU1587">
        <v>15.474080085754395</v>
      </c>
      <c r="AV1587">
        <v>10.561840057373047</v>
      </c>
      <c r="AW1587">
        <v>4.7185811996459961</v>
      </c>
    </row>
    <row r="1588" spans="1:49" x14ac:dyDescent="0.25">
      <c r="A1588" t="s">
        <v>1810</v>
      </c>
      <c r="B1588">
        <v>6.5697579383850098</v>
      </c>
      <c r="C1588">
        <v>10.157979965209961</v>
      </c>
      <c r="D1588">
        <v>5.6351528167724609</v>
      </c>
      <c r="E1588">
        <v>6.0880579948425293</v>
      </c>
      <c r="F1588">
        <v>7.0123181343078613</v>
      </c>
      <c r="G1588">
        <v>11.916430473327637</v>
      </c>
      <c r="H1588">
        <v>13.621000289916992</v>
      </c>
      <c r="I1588">
        <v>8.9017581939697266</v>
      </c>
      <c r="J1588">
        <v>5.958183765411377</v>
      </c>
      <c r="K1588">
        <v>7.7503600120544434</v>
      </c>
      <c r="L1588">
        <v>3.4946539402008057</v>
      </c>
      <c r="M1588">
        <v>4.6953392028808594</v>
      </c>
      <c r="N1588">
        <v>10.888480186462402</v>
      </c>
      <c r="O1588">
        <v>3.5308120250701904</v>
      </c>
      <c r="P1588">
        <v>4.7962851524353027</v>
      </c>
      <c r="Q1588">
        <v>11.28462028503418</v>
      </c>
      <c r="R1588">
        <v>6.1226630210876465</v>
      </c>
      <c r="S1588">
        <v>9.7469310760498047</v>
      </c>
      <c r="T1588">
        <v>4.2077741622924805</v>
      </c>
      <c r="U1588">
        <v>5.621528148651123</v>
      </c>
      <c r="V1588">
        <v>4.625403881072998</v>
      </c>
      <c r="W1588">
        <v>9.0260457992553711</v>
      </c>
      <c r="X1588">
        <v>3.4280180931091309</v>
      </c>
      <c r="Y1588">
        <v>14.017169952392578</v>
      </c>
      <c r="Z1588">
        <v>6.8266720771789551</v>
      </c>
      <c r="AA1588">
        <v>10.823309898376465</v>
      </c>
      <c r="AB1588">
        <v>13.518930435180664</v>
      </c>
      <c r="AC1588">
        <v>7.4002871513366699</v>
      </c>
      <c r="AD1588">
        <v>7.3166599273681641</v>
      </c>
      <c r="AE1588">
        <v>13.297209739685059</v>
      </c>
      <c r="AF1588">
        <v>6.7044429779052734</v>
      </c>
      <c r="AG1588">
        <v>6.3140730857849121</v>
      </c>
      <c r="AH1588">
        <v>5.8244671821594238</v>
      </c>
      <c r="AI1588">
        <v>4.2066302299499512</v>
      </c>
      <c r="AJ1588">
        <v>3.3942029476165771</v>
      </c>
      <c r="AK1588">
        <v>11.547900199890137</v>
      </c>
      <c r="AL1588">
        <v>9.2082033157348633</v>
      </c>
      <c r="AM1588">
        <v>8.5095529556274414</v>
      </c>
      <c r="AN1588">
        <v>8.944488525390625</v>
      </c>
      <c r="AO1588">
        <v>4.367401123046875</v>
      </c>
      <c r="AP1588">
        <v>9.2121515274047852</v>
      </c>
      <c r="AQ1588">
        <v>7.0057849884033203</v>
      </c>
      <c r="AR1588">
        <v>14.100170135498047</v>
      </c>
      <c r="AS1588">
        <v>5.7391958236694336</v>
      </c>
      <c r="AT1588">
        <v>10.460530281066895</v>
      </c>
      <c r="AU1588">
        <v>7.3515849113464355</v>
      </c>
      <c r="AV1588">
        <v>8.4083251953125</v>
      </c>
      <c r="AW1588">
        <v>3.4228839874267578</v>
      </c>
    </row>
    <row r="1589" spans="1:49" x14ac:dyDescent="0.25">
      <c r="A1589" t="s">
        <v>1811</v>
      </c>
      <c r="B1589">
        <v>5.8499250411987305</v>
      </c>
      <c r="C1589">
        <v>9.479548454284668</v>
      </c>
      <c r="D1589">
        <v>7.3830099105834961</v>
      </c>
      <c r="E1589">
        <v>10.471500396728516</v>
      </c>
      <c r="F1589">
        <v>7.9836111068725586</v>
      </c>
      <c r="G1589">
        <v>12.311779975891113</v>
      </c>
      <c r="H1589">
        <v>12.771439552307129</v>
      </c>
      <c r="I1589">
        <v>12.27064037322998</v>
      </c>
      <c r="J1589">
        <v>5.4582571983337402</v>
      </c>
      <c r="K1589">
        <v>8.071467399597168</v>
      </c>
      <c r="L1589">
        <v>5.5911898612976074</v>
      </c>
      <c r="M1589">
        <v>5.8909411430358887</v>
      </c>
      <c r="N1589">
        <v>9.4342021942138672</v>
      </c>
      <c r="O1589">
        <v>4.6295461654663086</v>
      </c>
      <c r="P1589">
        <v>5.9648880958557129</v>
      </c>
      <c r="Q1589">
        <v>9.3115348815917969</v>
      </c>
      <c r="R1589">
        <v>7.9695239067077637</v>
      </c>
      <c r="S1589">
        <v>7.3369488716125488</v>
      </c>
      <c r="T1589">
        <v>5.0016360282897949</v>
      </c>
      <c r="U1589">
        <v>5.6938819885253906</v>
      </c>
      <c r="V1589">
        <v>6.7419991493225098</v>
      </c>
      <c r="W1589">
        <v>8.6873788833618164</v>
      </c>
      <c r="X1589">
        <v>4.8773608207702637</v>
      </c>
      <c r="Y1589">
        <v>10.208800315856934</v>
      </c>
      <c r="Z1589">
        <v>10.289589881896973</v>
      </c>
      <c r="AA1589">
        <v>13.341629981994629</v>
      </c>
      <c r="AB1589">
        <v>17.520580291748047</v>
      </c>
      <c r="AC1589">
        <v>7.1757478713989258</v>
      </c>
      <c r="AD1589">
        <v>8.0738706588745117</v>
      </c>
      <c r="AE1589">
        <v>13.390500068664551</v>
      </c>
      <c r="AF1589">
        <v>7.9167618751525879</v>
      </c>
      <c r="AG1589">
        <v>7.4520702362060547</v>
      </c>
      <c r="AH1589">
        <v>5.5600261688232422</v>
      </c>
      <c r="AI1589">
        <v>4.1993608474731445</v>
      </c>
      <c r="AJ1589">
        <v>3.7734420299530029</v>
      </c>
      <c r="AK1589">
        <v>9.2530441284179688</v>
      </c>
      <c r="AL1589">
        <v>9.6872854232788086</v>
      </c>
      <c r="AM1589">
        <v>8.9761314392089844</v>
      </c>
      <c r="AN1589">
        <v>9.2759943008422852</v>
      </c>
      <c r="AO1589">
        <v>4.9628629684448242</v>
      </c>
      <c r="AP1589">
        <v>10.046549797058105</v>
      </c>
      <c r="AQ1589">
        <v>7.5548901557922363</v>
      </c>
      <c r="AR1589">
        <v>13.529470443725586</v>
      </c>
      <c r="AS1589">
        <v>7.3293890953063965</v>
      </c>
      <c r="AT1589">
        <v>10.455849647521973</v>
      </c>
      <c r="AU1589">
        <v>12.541210174560547</v>
      </c>
      <c r="AV1589">
        <v>11.961480140686035</v>
      </c>
      <c r="AW1589">
        <v>2.7922050952911377</v>
      </c>
    </row>
    <row r="1590" spans="1:49" x14ac:dyDescent="0.25">
      <c r="A1590" t="s">
        <v>1812</v>
      </c>
      <c r="B1590">
        <v>5.8727078437805176</v>
      </c>
      <c r="C1590">
        <v>9.2647714614868164</v>
      </c>
      <c r="D1590">
        <v>5.7770252227783203</v>
      </c>
      <c r="E1590">
        <v>7.1335577964782715</v>
      </c>
      <c r="F1590">
        <v>6.5452218055725098</v>
      </c>
      <c r="G1590">
        <v>17.553890228271484</v>
      </c>
      <c r="H1590">
        <v>13.591509819030762</v>
      </c>
      <c r="I1590">
        <v>11.273799896240234</v>
      </c>
      <c r="J1590">
        <v>12.696590423583984</v>
      </c>
      <c r="K1590">
        <v>7.2707901000976563</v>
      </c>
      <c r="L1590">
        <v>3.9848780632019043</v>
      </c>
      <c r="M1590">
        <v>4.4991321563720703</v>
      </c>
      <c r="N1590">
        <v>9.2669696807861328</v>
      </c>
      <c r="O1590">
        <v>3.7719531059265137</v>
      </c>
      <c r="P1590">
        <v>5.670753002166748</v>
      </c>
      <c r="Q1590">
        <v>9.8961000442504883</v>
      </c>
      <c r="R1590">
        <v>6.1829710006713867</v>
      </c>
      <c r="S1590">
        <v>8.6371994018554688</v>
      </c>
      <c r="T1590">
        <v>4.8563141822814941</v>
      </c>
      <c r="U1590">
        <v>6.1063590049743652</v>
      </c>
      <c r="V1590">
        <v>3.2211599349975586</v>
      </c>
      <c r="W1590">
        <v>5.998960018157959</v>
      </c>
      <c r="X1590">
        <v>3.7195150852203369</v>
      </c>
      <c r="Y1590">
        <v>9.2993068695068359</v>
      </c>
      <c r="Z1590">
        <v>7.2354278564453125</v>
      </c>
      <c r="AA1590">
        <v>9.1380586624145508</v>
      </c>
      <c r="AB1590">
        <v>14.180549621582031</v>
      </c>
      <c r="AC1590">
        <v>4.1162238121032715</v>
      </c>
      <c r="AD1590">
        <v>6.2202978134155273</v>
      </c>
      <c r="AE1590">
        <v>11.439060211181641</v>
      </c>
      <c r="AF1590">
        <v>8.7430210113525391</v>
      </c>
      <c r="AG1590">
        <v>6.3201150894165039</v>
      </c>
      <c r="AH1590">
        <v>5.2544970512390137</v>
      </c>
      <c r="AI1590">
        <v>3.7212820053100586</v>
      </c>
      <c r="AJ1590">
        <v>2.7382121086120605</v>
      </c>
      <c r="AK1590">
        <v>8.1770906448364258</v>
      </c>
      <c r="AL1590">
        <v>10.028220176696777</v>
      </c>
      <c r="AM1590">
        <v>7.8440570831298828</v>
      </c>
      <c r="AN1590">
        <v>7.6284298896789551</v>
      </c>
      <c r="AO1590">
        <v>3.180912971496582</v>
      </c>
      <c r="AP1590">
        <v>9.7209367752075195</v>
      </c>
      <c r="AQ1590">
        <v>6.4613738059997559</v>
      </c>
      <c r="AR1590">
        <v>14.623000144958496</v>
      </c>
      <c r="AS1590">
        <v>6.2756819725036621</v>
      </c>
      <c r="AT1590">
        <v>10.071479797363281</v>
      </c>
      <c r="AU1590">
        <v>13.288129806518555</v>
      </c>
      <c r="AV1590">
        <v>10.688770294189453</v>
      </c>
      <c r="AW1590">
        <v>3.7870039939880371</v>
      </c>
    </row>
    <row r="1591" spans="1:49" x14ac:dyDescent="0.25">
      <c r="A1591" t="s">
        <v>1813</v>
      </c>
      <c r="B1591">
        <v>9.4938144683837891</v>
      </c>
      <c r="C1591">
        <v>12.759499549865723</v>
      </c>
      <c r="D1591">
        <v>11.115690231323242</v>
      </c>
      <c r="E1591">
        <v>8.5237627029418945</v>
      </c>
      <c r="F1591">
        <v>14.198360443115234</v>
      </c>
      <c r="G1591">
        <v>17.8172607421875</v>
      </c>
      <c r="H1591">
        <v>19.274169921875</v>
      </c>
      <c r="I1591">
        <v>13.629039764404297</v>
      </c>
      <c r="J1591">
        <v>5.8892822265625</v>
      </c>
      <c r="K1591">
        <v>11.229109764099121</v>
      </c>
      <c r="L1591">
        <v>9.0038414001464844</v>
      </c>
      <c r="M1591">
        <v>5.1147699356079102</v>
      </c>
      <c r="N1591">
        <v>16.296430587768555</v>
      </c>
      <c r="O1591">
        <v>4.1540431976318359</v>
      </c>
      <c r="P1591">
        <v>7.5511651039123535</v>
      </c>
      <c r="Q1591">
        <v>11.798399925231934</v>
      </c>
      <c r="R1591">
        <v>7.5665488243103027</v>
      </c>
      <c r="S1591">
        <v>9.6297140121459961</v>
      </c>
      <c r="T1591">
        <v>3.4870998859405518</v>
      </c>
      <c r="U1591">
        <v>11.683719635009766</v>
      </c>
      <c r="V1591">
        <v>4.9186711311340332</v>
      </c>
      <c r="W1591">
        <v>11.026679992675781</v>
      </c>
      <c r="X1591">
        <v>4.8634090423583984</v>
      </c>
      <c r="Y1591">
        <v>19.573389053344727</v>
      </c>
      <c r="Z1591">
        <v>10.423760414123535</v>
      </c>
      <c r="AA1591">
        <v>11.147890090942383</v>
      </c>
      <c r="AB1591">
        <v>18.003330230712891</v>
      </c>
      <c r="AC1591">
        <v>7.0467238426208496</v>
      </c>
      <c r="AD1591">
        <v>8.7285614013671875</v>
      </c>
      <c r="AE1591">
        <v>16.719400405883789</v>
      </c>
      <c r="AF1591">
        <v>5.9996819496154785</v>
      </c>
      <c r="AG1591">
        <v>11.036820411682129</v>
      </c>
      <c r="AH1591">
        <v>6.0623040199279785</v>
      </c>
      <c r="AI1591">
        <v>5.3149261474609375</v>
      </c>
      <c r="AJ1591">
        <v>3.34409499168396</v>
      </c>
      <c r="AK1591">
        <v>10.586910247802734</v>
      </c>
      <c r="AL1591">
        <v>9.875208854675293</v>
      </c>
      <c r="AM1591">
        <v>14.078249931335449</v>
      </c>
      <c r="AN1591">
        <v>10.327079772949219</v>
      </c>
      <c r="AO1591">
        <v>5.0457429885864258</v>
      </c>
      <c r="AP1591">
        <v>6.1085748672485352</v>
      </c>
      <c r="AQ1591">
        <v>10.506179809570313</v>
      </c>
      <c r="AR1591">
        <v>23.284730911254883</v>
      </c>
      <c r="AS1591">
        <v>5.1068902015686035</v>
      </c>
      <c r="AT1591">
        <v>13.038579940795898</v>
      </c>
      <c r="AU1591">
        <v>7.2256460189819336</v>
      </c>
      <c r="AV1591">
        <v>13.476129531860352</v>
      </c>
      <c r="AW1591">
        <v>7.7574081420898438</v>
      </c>
    </row>
    <row r="1592" spans="1:49" x14ac:dyDescent="0.25">
      <c r="A1592" t="s">
        <v>1703</v>
      </c>
      <c r="B1592">
        <v>6.909822940826416</v>
      </c>
      <c r="C1592">
        <v>8.5186920166015625</v>
      </c>
      <c r="D1592">
        <v>6.4810729026794434</v>
      </c>
      <c r="E1592">
        <v>8.1594915390014648</v>
      </c>
      <c r="F1592">
        <v>9.2254829406738281</v>
      </c>
      <c r="G1592">
        <v>13.378990173339844</v>
      </c>
      <c r="H1592">
        <v>13.549900054931641</v>
      </c>
      <c r="I1592">
        <v>10.87870979309082</v>
      </c>
      <c r="J1592">
        <v>5.9559497833251953</v>
      </c>
      <c r="K1592">
        <v>8.0629825592041016</v>
      </c>
      <c r="L1592">
        <v>3.7538409233093262</v>
      </c>
      <c r="M1592">
        <v>5.9843029975891113</v>
      </c>
      <c r="N1592">
        <v>10.841300010681152</v>
      </c>
      <c r="O1592">
        <v>4.7769842147827148</v>
      </c>
      <c r="P1592">
        <v>5.6643128395080566</v>
      </c>
      <c r="Q1592">
        <v>10.653949737548828</v>
      </c>
      <c r="R1592">
        <v>6.6715021133422852</v>
      </c>
      <c r="S1592">
        <v>9.2948923110961914</v>
      </c>
      <c r="T1592">
        <v>4.0271701812744141</v>
      </c>
      <c r="U1592">
        <v>5.5943942070007324</v>
      </c>
      <c r="V1592">
        <v>4.8094100952148438</v>
      </c>
      <c r="W1592">
        <v>8.3131952285766602</v>
      </c>
      <c r="X1592">
        <v>5.0801291465759277</v>
      </c>
      <c r="Y1592">
        <v>11.809359550476074</v>
      </c>
      <c r="Z1592">
        <v>8.2180767059326172</v>
      </c>
      <c r="AA1592">
        <v>10.290619850158691</v>
      </c>
      <c r="AB1592">
        <v>15.422069549560547</v>
      </c>
      <c r="AC1592">
        <v>6.7946529388427734</v>
      </c>
      <c r="AD1592">
        <v>8.0014934539794922</v>
      </c>
      <c r="AE1592">
        <v>11.089329719543457</v>
      </c>
      <c r="AF1592">
        <v>8.3913898468017578</v>
      </c>
      <c r="AG1592">
        <v>6.5046892166137695</v>
      </c>
      <c r="AH1592">
        <v>6.0361838340759277</v>
      </c>
      <c r="AI1592">
        <v>5.2720470428466797</v>
      </c>
      <c r="AJ1592">
        <v>3.4976339340209961</v>
      </c>
      <c r="AK1592">
        <v>9.5663318634033203</v>
      </c>
      <c r="AL1592">
        <v>9.9844064712524414</v>
      </c>
      <c r="AM1592">
        <v>9.2773504257202148</v>
      </c>
      <c r="AN1592">
        <v>10.689559936523438</v>
      </c>
      <c r="AO1592">
        <v>4.7587552070617676</v>
      </c>
      <c r="AP1592">
        <v>9.2128286361694336</v>
      </c>
      <c r="AQ1592">
        <v>8.2195444107055664</v>
      </c>
      <c r="AR1592">
        <v>15.445500373840332</v>
      </c>
      <c r="AS1592">
        <v>5.4583292007446289</v>
      </c>
      <c r="AT1592">
        <v>10.694829940795898</v>
      </c>
      <c r="AU1592">
        <v>10.282210350036621</v>
      </c>
      <c r="AV1592">
        <v>10.962710380554199</v>
      </c>
      <c r="AW1592">
        <v>3.7847468852996826</v>
      </c>
    </row>
    <row r="1593" spans="1:49" x14ac:dyDescent="0.25">
      <c r="A1593" t="s">
        <v>1814</v>
      </c>
      <c r="B1593">
        <v>8.5947189331054688</v>
      </c>
      <c r="C1593">
        <v>10.970950126647949</v>
      </c>
      <c r="D1593">
        <v>9.8518962860107422</v>
      </c>
      <c r="E1593">
        <v>6.8227458000183105</v>
      </c>
      <c r="F1593">
        <v>5.842714786529541</v>
      </c>
      <c r="G1593">
        <v>6.1496281623840332</v>
      </c>
      <c r="H1593">
        <v>11.865249633789063</v>
      </c>
      <c r="I1593">
        <v>7.4617171287536621</v>
      </c>
      <c r="J1593">
        <v>4.8225359916687012</v>
      </c>
      <c r="K1593">
        <v>7.9718070030212402</v>
      </c>
      <c r="L1593">
        <v>2.5720241069793701</v>
      </c>
      <c r="M1593">
        <v>6.1218900680541992</v>
      </c>
      <c r="N1593">
        <v>8.6588754653930664</v>
      </c>
      <c r="O1593">
        <v>4.5708560943603516</v>
      </c>
      <c r="P1593">
        <v>6.2710480690002441</v>
      </c>
      <c r="Q1593">
        <v>5.1652989387512207</v>
      </c>
      <c r="R1593">
        <v>6.1325149536132813</v>
      </c>
      <c r="S1593">
        <v>6.4063358306884766</v>
      </c>
      <c r="T1593">
        <v>1.9653340578079224</v>
      </c>
      <c r="U1593">
        <v>7.6430749893188477</v>
      </c>
      <c r="V1593">
        <v>4.2322292327880859</v>
      </c>
      <c r="W1593">
        <v>4.953038215637207</v>
      </c>
      <c r="X1593">
        <v>2.977241039276123</v>
      </c>
      <c r="Y1593">
        <v>9.8982906341552734</v>
      </c>
      <c r="Z1593">
        <v>3.7184090614318848</v>
      </c>
      <c r="AA1593">
        <v>5.453071117401123</v>
      </c>
      <c r="AB1593">
        <v>10.681229591369629</v>
      </c>
      <c r="AC1593">
        <v>6.381436824798584</v>
      </c>
      <c r="AD1593">
        <v>4.1629629135131836</v>
      </c>
      <c r="AE1593">
        <v>6.2197880744934082</v>
      </c>
      <c r="AF1593">
        <v>9.5024003982543945</v>
      </c>
      <c r="AG1593">
        <v>5.3959698677062988</v>
      </c>
      <c r="AH1593">
        <v>6.1834511756896973</v>
      </c>
      <c r="AI1593">
        <v>2.9995460510253906</v>
      </c>
      <c r="AJ1593">
        <v>6.4234499931335449</v>
      </c>
      <c r="AK1593">
        <v>9.4371099472045898</v>
      </c>
      <c r="AL1593">
        <v>6.3802189826965332</v>
      </c>
      <c r="AM1593">
        <v>7.6207699775695801</v>
      </c>
      <c r="AN1593">
        <v>12.168270111083984</v>
      </c>
      <c r="AO1593">
        <v>2.9177889823913574</v>
      </c>
      <c r="AP1593">
        <v>2.9682381153106689</v>
      </c>
      <c r="AQ1593">
        <v>8.3914613723754883</v>
      </c>
      <c r="AR1593">
        <v>8.8666744232177734</v>
      </c>
      <c r="AS1593">
        <v>7.892402172088623</v>
      </c>
      <c r="AT1593">
        <v>8.390568733215332</v>
      </c>
      <c r="AU1593">
        <v>10.499950408935547</v>
      </c>
      <c r="AV1593">
        <v>12.30955982208252</v>
      </c>
      <c r="AW1593">
        <v>2.770172119140625</v>
      </c>
    </row>
    <row r="1594" spans="1:49" x14ac:dyDescent="0.25">
      <c r="A1594" t="s">
        <v>1815</v>
      </c>
      <c r="B1594">
        <v>5.954226016998291</v>
      </c>
      <c r="C1594">
        <v>9.0125799179077148</v>
      </c>
      <c r="D1594">
        <v>5.9878859519958496</v>
      </c>
      <c r="E1594">
        <v>8.2930717468261719</v>
      </c>
      <c r="F1594">
        <v>7.7975330352783203</v>
      </c>
      <c r="G1594">
        <v>16.544380187988281</v>
      </c>
      <c r="H1594">
        <v>11.411259651184082</v>
      </c>
      <c r="I1594">
        <v>12.469019889831543</v>
      </c>
      <c r="J1594">
        <v>11.045450210571289</v>
      </c>
      <c r="K1594">
        <v>7.7396821975708008</v>
      </c>
      <c r="L1594">
        <v>4.1678719520568848</v>
      </c>
      <c r="M1594">
        <v>4.6949820518493652</v>
      </c>
      <c r="N1594">
        <v>9.86053466796875</v>
      </c>
      <c r="O1594">
        <v>4.2932791709899902</v>
      </c>
      <c r="P1594">
        <v>5.6014437675476074</v>
      </c>
      <c r="Q1594">
        <v>9.0593662261962891</v>
      </c>
      <c r="R1594">
        <v>5.7116231918334961</v>
      </c>
      <c r="S1594">
        <v>7.8475971221923828</v>
      </c>
      <c r="T1594">
        <v>3.6254260540008545</v>
      </c>
      <c r="U1594">
        <v>4.5777897834777832</v>
      </c>
      <c r="V1594">
        <v>3.3907558917999268</v>
      </c>
      <c r="W1594">
        <v>6.2219419479370117</v>
      </c>
      <c r="X1594">
        <v>3.4693930149078369</v>
      </c>
      <c r="Y1594">
        <v>11.756500244140625</v>
      </c>
      <c r="Z1594">
        <v>9.1675729751586914</v>
      </c>
      <c r="AA1594">
        <v>10.14523983001709</v>
      </c>
      <c r="AB1594">
        <v>14.980890274047852</v>
      </c>
      <c r="AC1594">
        <v>4.6243810653686523</v>
      </c>
      <c r="AD1594">
        <v>6.4104180335998535</v>
      </c>
      <c r="AE1594">
        <v>11.147049903869629</v>
      </c>
      <c r="AF1594">
        <v>10.678540229797363</v>
      </c>
      <c r="AG1594">
        <v>7.213101863861084</v>
      </c>
      <c r="AH1594">
        <v>5.793856143951416</v>
      </c>
      <c r="AI1594">
        <v>4.3297939300537109</v>
      </c>
      <c r="AJ1594">
        <v>3.1641900539398193</v>
      </c>
      <c r="AK1594">
        <v>8.2355680465698242</v>
      </c>
      <c r="AL1594">
        <v>8.4139280319213867</v>
      </c>
      <c r="AM1594">
        <v>7.5452327728271484</v>
      </c>
      <c r="AN1594">
        <v>7.7263340950012207</v>
      </c>
      <c r="AO1594">
        <v>4.8811779022216797</v>
      </c>
      <c r="AP1594">
        <v>10.367179870605469</v>
      </c>
      <c r="AQ1594">
        <v>7.687096118927002</v>
      </c>
      <c r="AR1594">
        <v>15.434140205383301</v>
      </c>
      <c r="AS1594">
        <v>8.4049959182739258</v>
      </c>
      <c r="AT1594">
        <v>8.6091470718383789</v>
      </c>
      <c r="AU1594">
        <v>14.727910041809082</v>
      </c>
      <c r="AV1594">
        <v>9.693115234375</v>
      </c>
      <c r="AW1594">
        <v>3.6561629772186279</v>
      </c>
    </row>
    <row r="1595" spans="1:49" x14ac:dyDescent="0.25">
      <c r="A1595" t="s">
        <v>1816</v>
      </c>
      <c r="B1595">
        <v>8.0004329681396484</v>
      </c>
      <c r="C1595">
        <v>9.4040346145629883</v>
      </c>
      <c r="D1595">
        <v>8.3365001678466797</v>
      </c>
      <c r="E1595">
        <v>7.2170829772949219</v>
      </c>
      <c r="F1595">
        <v>9.497166633605957</v>
      </c>
      <c r="G1595">
        <v>9.0822038650512695</v>
      </c>
      <c r="H1595">
        <v>16.585840225219727</v>
      </c>
      <c r="I1595">
        <v>6.7168102264404297</v>
      </c>
      <c r="J1595">
        <v>3.2881379127502441</v>
      </c>
      <c r="K1595">
        <v>8.2194099426269531</v>
      </c>
      <c r="L1595">
        <v>3.8115320205688477</v>
      </c>
      <c r="M1595">
        <v>6.1887221336364746</v>
      </c>
      <c r="N1595">
        <v>9.4441547393798828</v>
      </c>
      <c r="O1595">
        <v>3.8932199478149414</v>
      </c>
      <c r="P1595">
        <v>6.1770110130310059</v>
      </c>
      <c r="Q1595">
        <v>14.211139678955078</v>
      </c>
      <c r="R1595">
        <v>5.4269790649414063</v>
      </c>
      <c r="S1595">
        <v>9.6170816421508789</v>
      </c>
      <c r="T1595">
        <v>4.4697761535644531</v>
      </c>
      <c r="U1595">
        <v>6.8138418197631836</v>
      </c>
      <c r="V1595">
        <v>4.4504690170288086</v>
      </c>
      <c r="W1595">
        <v>9.7979612350463867</v>
      </c>
      <c r="X1595">
        <v>4.4822721481323242</v>
      </c>
      <c r="Y1595">
        <v>15.417819976806641</v>
      </c>
      <c r="Z1595">
        <v>6.6295361518859863</v>
      </c>
      <c r="AA1595">
        <v>10.883910179138184</v>
      </c>
      <c r="AB1595">
        <v>10.770380020141602</v>
      </c>
      <c r="AC1595">
        <v>6.5922641754150391</v>
      </c>
      <c r="AD1595">
        <v>9.3853826522827148</v>
      </c>
      <c r="AE1595">
        <v>12.755160331726074</v>
      </c>
      <c r="AF1595">
        <v>3.5971848964691162</v>
      </c>
      <c r="AG1595">
        <v>6.8530149459838867</v>
      </c>
      <c r="AH1595">
        <v>6.6063919067382813</v>
      </c>
      <c r="AI1595">
        <v>4.9902048110961914</v>
      </c>
      <c r="AJ1595">
        <v>3.0256350040435791</v>
      </c>
      <c r="AK1595">
        <v>14.726039886474609</v>
      </c>
      <c r="AL1595">
        <v>11.082790374755859</v>
      </c>
      <c r="AM1595">
        <v>9.4453144073486328</v>
      </c>
      <c r="AN1595">
        <v>12.466130256652832</v>
      </c>
      <c r="AO1595">
        <v>4.0610880851745605</v>
      </c>
      <c r="AP1595">
        <v>7.0815019607543945</v>
      </c>
      <c r="AQ1595">
        <v>7.5743279457092285</v>
      </c>
      <c r="AR1595">
        <v>16.652460098266602</v>
      </c>
      <c r="AS1595">
        <v>5.5687160491943359</v>
      </c>
      <c r="AT1595">
        <v>8.1744680404663086</v>
      </c>
      <c r="AU1595">
        <v>5.9239740371704102</v>
      </c>
      <c r="AV1595">
        <v>8.361480712890625</v>
      </c>
      <c r="AW1595">
        <v>4.3801259994506836</v>
      </c>
    </row>
    <row r="1596" spans="1:49" x14ac:dyDescent="0.25">
      <c r="A1596" t="s">
        <v>1817</v>
      </c>
      <c r="B1596">
        <v>5.2971248626708984</v>
      </c>
      <c r="C1596">
        <v>10.220769882202148</v>
      </c>
      <c r="D1596">
        <v>5.8099651336669922</v>
      </c>
      <c r="E1596">
        <v>6.7984118461608887</v>
      </c>
      <c r="F1596">
        <v>7.7372288703918457</v>
      </c>
      <c r="G1596">
        <v>14.421159744262695</v>
      </c>
      <c r="H1596">
        <v>12.430649757385254</v>
      </c>
      <c r="I1596">
        <v>12.955050468444824</v>
      </c>
      <c r="J1596">
        <v>11.509050369262695</v>
      </c>
      <c r="K1596">
        <v>8.1522092819213867</v>
      </c>
      <c r="L1596">
        <v>3.8782410621643066</v>
      </c>
      <c r="M1596">
        <v>4.3920040130615234</v>
      </c>
      <c r="N1596">
        <v>9.3945589065551758</v>
      </c>
      <c r="O1596">
        <v>2.71927809715271</v>
      </c>
      <c r="P1596">
        <v>4.6664590835571289</v>
      </c>
      <c r="Q1596">
        <v>7.0772972106933594</v>
      </c>
      <c r="R1596">
        <v>4.9407548904418945</v>
      </c>
      <c r="S1596">
        <v>6.9200739860534668</v>
      </c>
      <c r="T1596">
        <v>3.4875390529632568</v>
      </c>
      <c r="U1596">
        <v>5.242866039276123</v>
      </c>
      <c r="V1596">
        <v>5.6281538009643555</v>
      </c>
      <c r="W1596">
        <v>5.7204499244689941</v>
      </c>
      <c r="X1596">
        <v>3.2026329040527344</v>
      </c>
      <c r="Y1596">
        <v>10.734749794006348</v>
      </c>
      <c r="Z1596">
        <v>7.3627490997314453</v>
      </c>
      <c r="AA1596">
        <v>8.6034097671508789</v>
      </c>
      <c r="AB1596">
        <v>15.55243968963623</v>
      </c>
      <c r="AC1596">
        <v>4.3437051773071289</v>
      </c>
      <c r="AD1596">
        <v>5.3735179901123047</v>
      </c>
      <c r="AE1596">
        <v>10.468350410461426</v>
      </c>
      <c r="AF1596">
        <v>10.534919738769531</v>
      </c>
      <c r="AG1596">
        <v>7.1493291854858398</v>
      </c>
      <c r="AH1596">
        <v>6.682830810546875</v>
      </c>
      <c r="AI1596">
        <v>4.6779031753540039</v>
      </c>
      <c r="AJ1596">
        <v>3.9667119979858398</v>
      </c>
      <c r="AK1596">
        <v>7.4216079711914063</v>
      </c>
      <c r="AL1596">
        <v>9.0814599990844727</v>
      </c>
      <c r="AM1596">
        <v>8.9106063842773438</v>
      </c>
      <c r="AN1596">
        <v>8.6519269943237305</v>
      </c>
      <c r="AO1596">
        <v>4.5459308624267578</v>
      </c>
      <c r="AP1596">
        <v>10.223039627075195</v>
      </c>
      <c r="AQ1596">
        <v>6.483457088470459</v>
      </c>
      <c r="AR1596">
        <v>14.187829971313477</v>
      </c>
      <c r="AS1596">
        <v>8.0222148895263672</v>
      </c>
      <c r="AT1596">
        <v>8.969395637512207</v>
      </c>
      <c r="AU1596">
        <v>15.08158016204834</v>
      </c>
      <c r="AV1596">
        <v>10.046629905700684</v>
      </c>
      <c r="AW1596">
        <v>3.8302600383758545</v>
      </c>
    </row>
    <row r="1597" spans="1:49" x14ac:dyDescent="0.25">
      <c r="A1597" t="s">
        <v>1818</v>
      </c>
      <c r="B1597">
        <v>7.2257637977600098</v>
      </c>
      <c r="C1597">
        <v>10.664839744567871</v>
      </c>
      <c r="D1597">
        <v>6.7246980667114258</v>
      </c>
      <c r="E1597">
        <v>7.1193609237670898</v>
      </c>
      <c r="F1597">
        <v>9.3643455505371094</v>
      </c>
      <c r="G1597">
        <v>14.157609939575195</v>
      </c>
      <c r="H1597">
        <v>12.452449798583984</v>
      </c>
      <c r="I1597">
        <v>13.042550086975098</v>
      </c>
      <c r="J1597">
        <v>10.790989875793457</v>
      </c>
      <c r="K1597">
        <v>8.4304342269897461</v>
      </c>
      <c r="L1597">
        <v>4.5831890106201172</v>
      </c>
      <c r="M1597">
        <v>4.0387578010559082</v>
      </c>
      <c r="N1597">
        <v>10.278570175170898</v>
      </c>
      <c r="O1597">
        <v>4.3897972106933594</v>
      </c>
      <c r="P1597">
        <v>4.8936772346496582</v>
      </c>
      <c r="Q1597">
        <v>9.5402250289916992</v>
      </c>
      <c r="R1597">
        <v>5.8786048889160156</v>
      </c>
      <c r="S1597">
        <v>7.5833730697631836</v>
      </c>
      <c r="T1597">
        <v>2.9168410301208496</v>
      </c>
      <c r="U1597">
        <v>4.992030143737793</v>
      </c>
      <c r="V1597">
        <v>5.9266247749328613</v>
      </c>
      <c r="W1597">
        <v>7.7268538475036621</v>
      </c>
      <c r="X1597">
        <v>4.0042309761047363</v>
      </c>
      <c r="Y1597">
        <v>10.865489959716797</v>
      </c>
      <c r="Z1597">
        <v>9.376530647277832</v>
      </c>
      <c r="AA1597">
        <v>8.8675727844238281</v>
      </c>
      <c r="AB1597">
        <v>16.09351921081543</v>
      </c>
      <c r="AC1597">
        <v>6.2951087951660156</v>
      </c>
      <c r="AD1597">
        <v>7.6022539138793945</v>
      </c>
      <c r="AE1597">
        <v>9.6987943649291992</v>
      </c>
      <c r="AF1597">
        <v>13.694950103759766</v>
      </c>
      <c r="AG1597">
        <v>7.5019087791442871</v>
      </c>
      <c r="AH1597">
        <v>5.2783308029174805</v>
      </c>
      <c r="AI1597">
        <v>5.0348567962646484</v>
      </c>
      <c r="AJ1597">
        <v>3.8944690227508545</v>
      </c>
      <c r="AK1597">
        <v>8.0025196075439453</v>
      </c>
      <c r="AL1597">
        <v>7.4596610069274902</v>
      </c>
      <c r="AM1597">
        <v>7.5590047836303711</v>
      </c>
      <c r="AN1597">
        <v>7.5718841552734375</v>
      </c>
      <c r="AO1597">
        <v>5.4536838531494141</v>
      </c>
      <c r="AP1597">
        <v>10.523150444030762</v>
      </c>
      <c r="AQ1597">
        <v>5.3814201354980469</v>
      </c>
      <c r="AR1597">
        <v>13.473660469055176</v>
      </c>
      <c r="AS1597">
        <v>7.9729127883911133</v>
      </c>
      <c r="AT1597">
        <v>9.6260967254638672</v>
      </c>
      <c r="AU1597">
        <v>15.634039878845215</v>
      </c>
      <c r="AV1597">
        <v>11.021380424499512</v>
      </c>
      <c r="AW1597">
        <v>4.2412152290344238</v>
      </c>
    </row>
    <row r="1598" spans="1:49" x14ac:dyDescent="0.25">
      <c r="A1598" t="s">
        <v>1819</v>
      </c>
      <c r="B1598">
        <v>8.1013193130493164</v>
      </c>
      <c r="C1598">
        <v>9.2771472930908203</v>
      </c>
      <c r="D1598">
        <v>8.6274909973144531</v>
      </c>
      <c r="E1598">
        <v>8.4222030639648438</v>
      </c>
      <c r="F1598">
        <v>9.9479808807373047</v>
      </c>
      <c r="G1598">
        <v>11.225830078125</v>
      </c>
      <c r="H1598">
        <v>13.717949867248535</v>
      </c>
      <c r="I1598">
        <v>8.9543695449829102</v>
      </c>
      <c r="J1598">
        <v>4.2040019035339355</v>
      </c>
      <c r="K1598">
        <v>9.2657327651977539</v>
      </c>
      <c r="L1598">
        <v>6.854982852935791</v>
      </c>
      <c r="M1598">
        <v>6.4484348297119141</v>
      </c>
      <c r="N1598">
        <v>14.149680137634277</v>
      </c>
      <c r="O1598">
        <v>4.2712011337280273</v>
      </c>
      <c r="P1598">
        <v>5.7452502250671387</v>
      </c>
      <c r="Q1598">
        <v>12.868379592895508</v>
      </c>
      <c r="R1598">
        <v>7.2979121208190918</v>
      </c>
      <c r="S1598">
        <v>11.254989624023438</v>
      </c>
      <c r="T1598">
        <v>4.9625868797302246</v>
      </c>
      <c r="U1598">
        <v>7.0906810760498047</v>
      </c>
      <c r="V1598">
        <v>6.2898640632629395</v>
      </c>
      <c r="W1598">
        <v>12.130780220031738</v>
      </c>
      <c r="X1598">
        <v>5.5586428642272949</v>
      </c>
      <c r="Y1598">
        <v>9.7923603057861328</v>
      </c>
      <c r="Z1598">
        <v>7.6536412239074707</v>
      </c>
      <c r="AA1598">
        <v>8.2301759719848633</v>
      </c>
      <c r="AB1598">
        <v>13.033900260925293</v>
      </c>
      <c r="AC1598">
        <v>7.7592840194702148</v>
      </c>
      <c r="AD1598">
        <v>7.2211451530456543</v>
      </c>
      <c r="AE1598">
        <v>13.541029930114746</v>
      </c>
      <c r="AF1598">
        <v>6.3713560104370117</v>
      </c>
      <c r="AG1598">
        <v>8.6182336807250977</v>
      </c>
      <c r="AH1598">
        <v>5.7980098724365234</v>
      </c>
      <c r="AI1598">
        <v>5.924901008605957</v>
      </c>
      <c r="AJ1598">
        <v>4.6463561058044434</v>
      </c>
      <c r="AK1598">
        <v>13.417070388793945</v>
      </c>
      <c r="AL1598">
        <v>15.148830413818359</v>
      </c>
      <c r="AM1598">
        <v>9.3600788116455078</v>
      </c>
      <c r="AN1598">
        <v>9.3893613815307617</v>
      </c>
      <c r="AO1598">
        <v>7.2189149856567383</v>
      </c>
      <c r="AP1598">
        <v>7.7138609886169434</v>
      </c>
      <c r="AQ1598">
        <v>11.202449798583984</v>
      </c>
      <c r="AR1598">
        <v>10.882719993591309</v>
      </c>
      <c r="AS1598">
        <v>7.5056710243225098</v>
      </c>
      <c r="AT1598">
        <v>11.923740386962891</v>
      </c>
      <c r="AU1598">
        <v>7.3962149620056152</v>
      </c>
      <c r="AV1598">
        <v>10.197810173034668</v>
      </c>
      <c r="AW1598">
        <v>5.3898320198059082</v>
      </c>
    </row>
    <row r="1599" spans="1:49" x14ac:dyDescent="0.25">
      <c r="A1599" t="s">
        <v>1820</v>
      </c>
      <c r="B1599">
        <v>8.5699586868286133</v>
      </c>
      <c r="C1599">
        <v>10.272689819335938</v>
      </c>
      <c r="D1599">
        <v>6.1141200065612793</v>
      </c>
      <c r="E1599">
        <v>8.2182655334472656</v>
      </c>
      <c r="F1599">
        <v>7.5020508766174316</v>
      </c>
      <c r="G1599">
        <v>13.774820327758789</v>
      </c>
      <c r="H1599">
        <v>11.860569953918457</v>
      </c>
      <c r="I1599">
        <v>12.022979736328125</v>
      </c>
      <c r="J1599">
        <v>6.9284257888793945</v>
      </c>
      <c r="K1599">
        <v>9.2682266235351563</v>
      </c>
      <c r="L1599">
        <v>4.303168773651123</v>
      </c>
      <c r="M1599">
        <v>4.1181001663208008</v>
      </c>
      <c r="N1599">
        <v>9.0184431076049805</v>
      </c>
      <c r="O1599">
        <v>4.0025348663330078</v>
      </c>
      <c r="P1599">
        <v>5.1927380561828613</v>
      </c>
      <c r="Q1599">
        <v>8.4645481109619141</v>
      </c>
      <c r="R1599">
        <v>5.616858959197998</v>
      </c>
      <c r="S1599">
        <v>8.851740837097168</v>
      </c>
      <c r="T1599">
        <v>3.7739109992980957</v>
      </c>
      <c r="U1599">
        <v>4.7094621658325195</v>
      </c>
      <c r="V1599">
        <v>4.6587181091308594</v>
      </c>
      <c r="W1599">
        <v>7.199882984161377</v>
      </c>
      <c r="X1599">
        <v>4.6137471199035645</v>
      </c>
      <c r="Y1599">
        <v>11.700960159301758</v>
      </c>
      <c r="Z1599">
        <v>9.6541328430175781</v>
      </c>
      <c r="AA1599">
        <v>8.153656005859375</v>
      </c>
      <c r="AB1599">
        <v>17.979959487915039</v>
      </c>
      <c r="AC1599">
        <v>4.8334622383117676</v>
      </c>
      <c r="AD1599">
        <v>7.9094858169555664</v>
      </c>
      <c r="AE1599">
        <v>9.9733037948608398</v>
      </c>
      <c r="AF1599">
        <v>11.287599563598633</v>
      </c>
      <c r="AG1599">
        <v>8.8549022674560547</v>
      </c>
      <c r="AH1599">
        <v>5.7841129302978516</v>
      </c>
      <c r="AI1599">
        <v>4.9629201889038086</v>
      </c>
      <c r="AJ1599">
        <v>2.4169669151306152</v>
      </c>
      <c r="AK1599">
        <v>9.5880279541015625</v>
      </c>
      <c r="AL1599">
        <v>8.7099370956420898</v>
      </c>
      <c r="AM1599">
        <v>7.7968859672546387</v>
      </c>
      <c r="AN1599">
        <v>8.781580924987793</v>
      </c>
      <c r="AO1599">
        <v>4.5749411582946777</v>
      </c>
      <c r="AP1599">
        <v>9.2572460174560547</v>
      </c>
      <c r="AQ1599">
        <v>6.3483462333679199</v>
      </c>
      <c r="AR1599">
        <v>15.470149993896484</v>
      </c>
      <c r="AS1599">
        <v>6.5691628456115723</v>
      </c>
      <c r="AT1599">
        <v>11.604700088500977</v>
      </c>
      <c r="AU1599">
        <v>15.279509544372559</v>
      </c>
      <c r="AV1599">
        <v>11.487139701843262</v>
      </c>
      <c r="AW1599">
        <v>5.1282839775085449</v>
      </c>
    </row>
    <row r="1600" spans="1:49" x14ac:dyDescent="0.25">
      <c r="A1600" t="s">
        <v>1821</v>
      </c>
      <c r="B1600">
        <v>7.7830920219421387</v>
      </c>
      <c r="C1600">
        <v>8.5370492935180664</v>
      </c>
      <c r="D1600">
        <v>8.7449712753295898</v>
      </c>
      <c r="E1600">
        <v>7.0162158012390137</v>
      </c>
      <c r="F1600">
        <v>9.5700454711914063</v>
      </c>
      <c r="G1600">
        <v>11.502630233764648</v>
      </c>
      <c r="H1600">
        <v>13.978839874267578</v>
      </c>
      <c r="I1600">
        <v>10.571829795837402</v>
      </c>
      <c r="J1600">
        <v>4.7389969825744629</v>
      </c>
      <c r="K1600">
        <v>8.0553932189941406</v>
      </c>
      <c r="L1600">
        <v>4.6380372047424316</v>
      </c>
      <c r="M1600">
        <v>5.9699058532714844</v>
      </c>
      <c r="N1600">
        <v>8.8775234222412109</v>
      </c>
      <c r="O1600">
        <v>3.6264760494232178</v>
      </c>
      <c r="P1600">
        <v>4.9640388488769531</v>
      </c>
      <c r="Q1600">
        <v>11.858719825744629</v>
      </c>
      <c r="R1600">
        <v>6.1270160675048828</v>
      </c>
      <c r="S1600">
        <v>7.8181700706481934</v>
      </c>
      <c r="T1600">
        <v>4.7009749412536621</v>
      </c>
      <c r="U1600">
        <v>7.2335171699523926</v>
      </c>
      <c r="V1600">
        <v>5.8104848861694336</v>
      </c>
      <c r="W1600">
        <v>9.0766105651855469</v>
      </c>
      <c r="X1600">
        <v>5.2043390274047852</v>
      </c>
      <c r="Y1600">
        <v>11.904190063476563</v>
      </c>
      <c r="Z1600">
        <v>7.4762558937072754</v>
      </c>
      <c r="AA1600">
        <v>9.4156084060668945</v>
      </c>
      <c r="AB1600">
        <v>10.48346996307373</v>
      </c>
      <c r="AC1600">
        <v>6.2283329963684082</v>
      </c>
      <c r="AD1600">
        <v>6.4602460861206055</v>
      </c>
      <c r="AE1600">
        <v>12.729649543762207</v>
      </c>
      <c r="AF1600">
        <v>5.1484580039978027</v>
      </c>
      <c r="AG1600">
        <v>6.7926521301269531</v>
      </c>
      <c r="AH1600">
        <v>7.2204470634460449</v>
      </c>
      <c r="AI1600">
        <v>5.5428299903869629</v>
      </c>
      <c r="AJ1600">
        <v>3.4203300476074219</v>
      </c>
      <c r="AK1600">
        <v>13.471360206604004</v>
      </c>
      <c r="AL1600">
        <v>8.5605154037475586</v>
      </c>
      <c r="AM1600">
        <v>8.7318267822265625</v>
      </c>
      <c r="AN1600">
        <v>8.5345888137817383</v>
      </c>
      <c r="AO1600">
        <v>6.407750129699707</v>
      </c>
      <c r="AP1600">
        <v>6.6114010810852051</v>
      </c>
      <c r="AQ1600">
        <v>8.2531166076660156</v>
      </c>
      <c r="AR1600">
        <v>14.74507999420166</v>
      </c>
      <c r="AS1600">
        <v>5.1920161247253418</v>
      </c>
      <c r="AT1600">
        <v>9.1268720626831055</v>
      </c>
      <c r="AU1600">
        <v>5.384270191192627</v>
      </c>
      <c r="AV1600">
        <v>9.8412141799926758</v>
      </c>
      <c r="AW1600">
        <v>4.1569900512695313</v>
      </c>
    </row>
    <row r="1601" spans="1:49" x14ac:dyDescent="0.25">
      <c r="A1601" t="s">
        <v>1822</v>
      </c>
      <c r="B1601">
        <v>8.8728170394897461</v>
      </c>
      <c r="C1601">
        <v>11.923179626464844</v>
      </c>
      <c r="D1601">
        <v>9.895075798034668</v>
      </c>
      <c r="E1601">
        <v>9.9000425338745117</v>
      </c>
      <c r="F1601">
        <v>10.912540435791016</v>
      </c>
      <c r="G1601">
        <v>12.668350219726563</v>
      </c>
      <c r="H1601">
        <v>9.7444849014282227</v>
      </c>
      <c r="I1601">
        <v>11.876890182495117</v>
      </c>
      <c r="J1601">
        <v>9.3719863891601563</v>
      </c>
      <c r="K1601">
        <v>7.3195409774780273</v>
      </c>
      <c r="L1601">
        <v>4.408545970916748</v>
      </c>
      <c r="M1601">
        <v>7.7338919639587402</v>
      </c>
      <c r="N1601">
        <v>8.2448949813842773</v>
      </c>
      <c r="O1601">
        <v>5.3091192245483398</v>
      </c>
      <c r="P1601">
        <v>8.117426872253418</v>
      </c>
      <c r="Q1601">
        <v>9.1627578735351563</v>
      </c>
      <c r="R1601">
        <v>9.2536401748657227</v>
      </c>
      <c r="S1601">
        <v>7.8861269950866699</v>
      </c>
      <c r="T1601">
        <v>5.5353560447692871</v>
      </c>
      <c r="U1601">
        <v>6.3150429725646973</v>
      </c>
      <c r="V1601">
        <v>7.2094078063964844</v>
      </c>
      <c r="W1601">
        <v>9.6605930328369141</v>
      </c>
      <c r="X1601">
        <v>6.2567009925842285</v>
      </c>
      <c r="Y1601">
        <v>8.5800876617431641</v>
      </c>
      <c r="Z1601">
        <v>8.6140241622924805</v>
      </c>
      <c r="AA1601">
        <v>9.3733806610107422</v>
      </c>
      <c r="AB1601">
        <v>14.624959945678711</v>
      </c>
      <c r="AC1601">
        <v>9.5004110336303711</v>
      </c>
      <c r="AD1601">
        <v>7.396049976348877</v>
      </c>
      <c r="AE1601">
        <v>11.451390266418457</v>
      </c>
      <c r="AF1601">
        <v>8.7635946273803711</v>
      </c>
      <c r="AG1601">
        <v>8.3005094528198242</v>
      </c>
      <c r="AH1601">
        <v>6.0117478370666504</v>
      </c>
      <c r="AI1601">
        <v>6.4265389442443848</v>
      </c>
      <c r="AJ1601">
        <v>4.1479349136352539</v>
      </c>
      <c r="AK1601">
        <v>12.688480377197266</v>
      </c>
      <c r="AL1601">
        <v>12.088250160217285</v>
      </c>
      <c r="AM1601">
        <v>8.9300632476806641</v>
      </c>
      <c r="AN1601">
        <v>8.7301750183105469</v>
      </c>
      <c r="AO1601">
        <v>5.8115158081054688</v>
      </c>
      <c r="AP1601">
        <v>8.4991121292114258</v>
      </c>
      <c r="AQ1601">
        <v>10.607810020446777</v>
      </c>
      <c r="AR1601">
        <v>10.454689979553223</v>
      </c>
      <c r="AS1601">
        <v>6.0637111663818359</v>
      </c>
      <c r="AT1601">
        <v>10.637820243835449</v>
      </c>
      <c r="AU1601">
        <v>10.352479934692383</v>
      </c>
      <c r="AV1601">
        <v>10.929969787597656</v>
      </c>
      <c r="AW1601">
        <v>5.6895031929016113</v>
      </c>
    </row>
    <row r="1602" spans="1:49" x14ac:dyDescent="0.25">
      <c r="A1602" t="s">
        <v>1823</v>
      </c>
      <c r="B1602">
        <v>7.9524040222167969</v>
      </c>
      <c r="C1602">
        <v>9.4692783355712891</v>
      </c>
      <c r="D1602">
        <v>7.0837798118591309</v>
      </c>
      <c r="E1602">
        <v>9.0367355346679688</v>
      </c>
      <c r="F1602">
        <v>7.9193801879882813</v>
      </c>
      <c r="G1602">
        <v>15.208490371704102</v>
      </c>
      <c r="H1602">
        <v>13.541549682617188</v>
      </c>
      <c r="I1602">
        <v>11.985139846801758</v>
      </c>
      <c r="J1602">
        <v>6.8834099769592285</v>
      </c>
      <c r="K1602">
        <v>10.248720169067383</v>
      </c>
      <c r="L1602">
        <v>4.0078859329223633</v>
      </c>
      <c r="M1602">
        <v>6.6928138732910156</v>
      </c>
      <c r="N1602">
        <v>9.8469905853271484</v>
      </c>
      <c r="O1602">
        <v>3.8061249256134033</v>
      </c>
      <c r="P1602">
        <v>4.5121550559997559</v>
      </c>
      <c r="Q1602">
        <v>11.928939819335938</v>
      </c>
      <c r="R1602">
        <v>6.5432147979736328</v>
      </c>
      <c r="S1602">
        <v>7.6857161521911621</v>
      </c>
      <c r="T1602">
        <v>3.8846778869628906</v>
      </c>
      <c r="U1602">
        <v>6.9400539398193359</v>
      </c>
      <c r="V1602">
        <v>4.7167501449584961</v>
      </c>
      <c r="W1602">
        <v>9.4978971481323242</v>
      </c>
      <c r="X1602">
        <v>5.5459752082824707</v>
      </c>
      <c r="Y1602">
        <v>12.228969573974609</v>
      </c>
      <c r="Z1602">
        <v>8.4678258895874023</v>
      </c>
      <c r="AA1602">
        <v>11.976650238037109</v>
      </c>
      <c r="AB1602">
        <v>17.209049224853516</v>
      </c>
      <c r="AC1602">
        <v>6.8788762092590332</v>
      </c>
      <c r="AD1602">
        <v>7.5859360694885254</v>
      </c>
      <c r="AE1602">
        <v>11.220680236816406</v>
      </c>
      <c r="AF1602">
        <v>7.5987000465393066</v>
      </c>
      <c r="AG1602">
        <v>6.0851860046386719</v>
      </c>
      <c r="AH1602">
        <v>7.1469550132751465</v>
      </c>
      <c r="AI1602">
        <v>5.1514158248901367</v>
      </c>
      <c r="AJ1602">
        <v>3.3106529712677002</v>
      </c>
      <c r="AK1602">
        <v>10.892910003662109</v>
      </c>
      <c r="AL1602">
        <v>8.2173929214477539</v>
      </c>
      <c r="AM1602">
        <v>8.1668643951416016</v>
      </c>
      <c r="AN1602">
        <v>12.421090126037598</v>
      </c>
      <c r="AO1602">
        <v>5.8832950592041016</v>
      </c>
      <c r="AP1602">
        <v>10.599740028381348</v>
      </c>
      <c r="AQ1602">
        <v>8.3996791839599609</v>
      </c>
      <c r="AR1602">
        <v>14.909310340881348</v>
      </c>
      <c r="AS1602">
        <v>6.5533781051635742</v>
      </c>
      <c r="AT1602">
        <v>10.386500358581543</v>
      </c>
      <c r="AU1602">
        <v>10.033089637756348</v>
      </c>
      <c r="AV1602">
        <v>11.686369895935059</v>
      </c>
      <c r="AW1602">
        <v>4.7649970054626465</v>
      </c>
    </row>
    <row r="1603" spans="1:49" x14ac:dyDescent="0.25">
      <c r="A1603" t="s">
        <v>1824</v>
      </c>
      <c r="B1603">
        <v>7.4404678344726563</v>
      </c>
      <c r="C1603">
        <v>9.8275136947631836</v>
      </c>
      <c r="D1603">
        <v>7.0134677886962891</v>
      </c>
      <c r="E1603">
        <v>8.8806591033935547</v>
      </c>
      <c r="F1603">
        <v>12.070659637451172</v>
      </c>
      <c r="G1603">
        <v>15.499529838562012</v>
      </c>
      <c r="H1603">
        <v>15.131959915161133</v>
      </c>
      <c r="I1603">
        <v>11.658419609069824</v>
      </c>
      <c r="J1603">
        <v>4.4953007698059082</v>
      </c>
      <c r="K1603">
        <v>8.0339908599853516</v>
      </c>
      <c r="L1603">
        <v>5.298853874206543</v>
      </c>
      <c r="M1603">
        <v>4.2058157920837402</v>
      </c>
      <c r="N1603">
        <v>11.248479843139648</v>
      </c>
      <c r="O1603">
        <v>4.5894131660461426</v>
      </c>
      <c r="P1603">
        <v>4.7815289497375488</v>
      </c>
      <c r="Q1603">
        <v>12.104470252990723</v>
      </c>
      <c r="R1603">
        <v>7.0278530120849609</v>
      </c>
      <c r="S1603">
        <v>9.5800113677978516</v>
      </c>
      <c r="T1603">
        <v>4.4336400032043457</v>
      </c>
      <c r="U1603">
        <v>7.5036258697509766</v>
      </c>
      <c r="V1603">
        <v>4.0800142288208008</v>
      </c>
      <c r="W1603">
        <v>10.049169540405273</v>
      </c>
      <c r="X1603">
        <v>3.672976016998291</v>
      </c>
      <c r="Y1603">
        <v>16.617029190063477</v>
      </c>
      <c r="Z1603">
        <v>8.1841096878051758</v>
      </c>
      <c r="AA1603">
        <v>10.117520332336426</v>
      </c>
      <c r="AB1603">
        <v>15.351670265197754</v>
      </c>
      <c r="AC1603">
        <v>5.839533805847168</v>
      </c>
      <c r="AD1603">
        <v>7.0951399803161621</v>
      </c>
      <c r="AE1603">
        <v>15.778829574584961</v>
      </c>
      <c r="AF1603">
        <v>5.0474247932434082</v>
      </c>
      <c r="AG1603">
        <v>8.7359275817871094</v>
      </c>
      <c r="AH1603">
        <v>5.0091900825500488</v>
      </c>
      <c r="AI1603">
        <v>3.4720089435577393</v>
      </c>
      <c r="AJ1603">
        <v>2.785106897354126</v>
      </c>
      <c r="AK1603">
        <v>13.105930328369141</v>
      </c>
      <c r="AL1603">
        <v>9.8098554611206055</v>
      </c>
      <c r="AM1603">
        <v>8.1330575942993164</v>
      </c>
      <c r="AN1603">
        <v>11.227950096130371</v>
      </c>
      <c r="AO1603">
        <v>4.5380649566650391</v>
      </c>
      <c r="AP1603">
        <v>6.884699821472168</v>
      </c>
      <c r="AQ1603">
        <v>9.3207359313964844</v>
      </c>
      <c r="AR1603">
        <v>15.388030052185059</v>
      </c>
      <c r="AS1603">
        <v>3.8091199398040771</v>
      </c>
      <c r="AT1603">
        <v>13.406550407409668</v>
      </c>
      <c r="AU1603">
        <v>5.4626030921936035</v>
      </c>
      <c r="AV1603">
        <v>10.846449851989746</v>
      </c>
      <c r="AW1603">
        <v>3.9190471172332764</v>
      </c>
    </row>
    <row r="1604" spans="1:49" x14ac:dyDescent="0.25">
      <c r="A1604" t="s">
        <v>1825</v>
      </c>
      <c r="B1604">
        <v>8.4415426254272461</v>
      </c>
      <c r="C1604">
        <v>8.180933952331543</v>
      </c>
      <c r="D1604">
        <v>7.2064518928527832</v>
      </c>
      <c r="E1604">
        <v>7.7641768455505371</v>
      </c>
      <c r="F1604">
        <v>11.01371955871582</v>
      </c>
      <c r="G1604">
        <v>11.096650123596191</v>
      </c>
      <c r="H1604">
        <v>12.424200057983398</v>
      </c>
      <c r="I1604">
        <v>8.0735273361206055</v>
      </c>
      <c r="J1604">
        <v>7.7344918251037598</v>
      </c>
      <c r="K1604">
        <v>7.3146038055419922</v>
      </c>
      <c r="L1604">
        <v>3.555401086807251</v>
      </c>
      <c r="M1604">
        <v>4.0181732177734375</v>
      </c>
      <c r="N1604">
        <v>9.9017448425292969</v>
      </c>
      <c r="O1604">
        <v>2.6934499740600586</v>
      </c>
      <c r="P1604">
        <v>6.5696601867675781</v>
      </c>
      <c r="Q1604">
        <v>10.858599662780762</v>
      </c>
      <c r="R1604">
        <v>4.7703962326049805</v>
      </c>
      <c r="S1604">
        <v>10.871479988098145</v>
      </c>
      <c r="T1604">
        <v>3.4775600433349609</v>
      </c>
      <c r="U1604">
        <v>8.4452018737792969</v>
      </c>
      <c r="V1604">
        <v>2.9170639514923096</v>
      </c>
      <c r="W1604">
        <v>8.90643310546875</v>
      </c>
      <c r="X1604">
        <v>3.0517029762268066</v>
      </c>
      <c r="Y1604">
        <v>15.428640365600586</v>
      </c>
      <c r="Z1604">
        <v>6.1065421104431152</v>
      </c>
      <c r="AA1604">
        <v>9.4987964630126953</v>
      </c>
      <c r="AB1604">
        <v>10.980119705200195</v>
      </c>
      <c r="AC1604">
        <v>5.5678482055664063</v>
      </c>
      <c r="AD1604">
        <v>7.7187600135803223</v>
      </c>
      <c r="AE1604">
        <v>12.269189834594727</v>
      </c>
      <c r="AF1604">
        <v>3.4520719051361084</v>
      </c>
      <c r="AG1604">
        <v>6.8034582138061523</v>
      </c>
      <c r="AH1604">
        <v>5.7576379776000977</v>
      </c>
      <c r="AI1604">
        <v>4.7107319831848145</v>
      </c>
      <c r="AJ1604">
        <v>2.2542119026184082</v>
      </c>
      <c r="AK1604">
        <v>14.696550369262695</v>
      </c>
      <c r="AL1604">
        <v>8.3860378265380859</v>
      </c>
      <c r="AM1604">
        <v>8.1891422271728516</v>
      </c>
      <c r="AN1604">
        <v>10.253589630126953</v>
      </c>
      <c r="AO1604">
        <v>3.3105049133300781</v>
      </c>
      <c r="AP1604">
        <v>5.4047541618347168</v>
      </c>
      <c r="AQ1604">
        <v>9.6489391326904297</v>
      </c>
      <c r="AR1604">
        <v>12.35614013671875</v>
      </c>
      <c r="AS1604">
        <v>4.8613648414611816</v>
      </c>
      <c r="AT1604">
        <v>9.2474193572998047</v>
      </c>
      <c r="AU1604">
        <v>4.1574797630310059</v>
      </c>
      <c r="AV1604">
        <v>9.7723064422607422</v>
      </c>
      <c r="AW1604">
        <v>2.6927440166473389</v>
      </c>
    </row>
    <row r="1605" spans="1:49" x14ac:dyDescent="0.25">
      <c r="A1605" t="s">
        <v>1826</v>
      </c>
      <c r="B1605">
        <v>5.8217840194702148</v>
      </c>
      <c r="C1605">
        <v>8.1872596740722656</v>
      </c>
      <c r="D1605">
        <v>6.6074948310852051</v>
      </c>
      <c r="E1605">
        <v>6.7804088592529297</v>
      </c>
      <c r="F1605">
        <v>6.7749638557434082</v>
      </c>
      <c r="G1605">
        <v>17.481609344482422</v>
      </c>
      <c r="H1605">
        <v>16.346309661865234</v>
      </c>
      <c r="I1605">
        <v>10.534720420837402</v>
      </c>
      <c r="J1605">
        <v>4.1916661262512207</v>
      </c>
      <c r="K1605">
        <v>8.221217155456543</v>
      </c>
      <c r="L1605">
        <v>4.223351001739502</v>
      </c>
      <c r="M1605">
        <v>6.4835071563720703</v>
      </c>
      <c r="N1605">
        <v>12.119009971618652</v>
      </c>
      <c r="O1605">
        <v>4.659965991973877</v>
      </c>
      <c r="P1605">
        <v>4.6014609336853027</v>
      </c>
      <c r="Q1605">
        <v>14.930769920349121</v>
      </c>
      <c r="R1605">
        <v>7.3085451126098633</v>
      </c>
      <c r="S1605">
        <v>15.745429992675781</v>
      </c>
      <c r="T1605">
        <v>4.1072649955749512</v>
      </c>
      <c r="U1605">
        <v>6.8798069953918457</v>
      </c>
      <c r="V1605">
        <v>4.2570571899414063</v>
      </c>
      <c r="W1605">
        <v>7.8378710746765137</v>
      </c>
      <c r="X1605">
        <v>5.2703151702880859</v>
      </c>
      <c r="Y1605">
        <v>14.379570007324219</v>
      </c>
      <c r="Z1605">
        <v>6.0775160789489746</v>
      </c>
      <c r="AA1605">
        <v>10.191510200500488</v>
      </c>
      <c r="AB1605">
        <v>9.9467859268188477</v>
      </c>
      <c r="AC1605">
        <v>7.3458528518676758</v>
      </c>
      <c r="AD1605">
        <v>7.7338237762451172</v>
      </c>
      <c r="AE1605">
        <v>13.146889686584473</v>
      </c>
      <c r="AF1605">
        <v>5.2067008018493652</v>
      </c>
      <c r="AG1605">
        <v>5.7738618850708008</v>
      </c>
      <c r="AH1605">
        <v>5.9301290512084961</v>
      </c>
      <c r="AI1605">
        <v>5.3388991355895996</v>
      </c>
      <c r="AJ1605">
        <v>2.0951840877532959</v>
      </c>
      <c r="AK1605">
        <v>10.213430404663086</v>
      </c>
      <c r="AL1605">
        <v>10.260640144348145</v>
      </c>
      <c r="AM1605">
        <v>10.178680419921875</v>
      </c>
      <c r="AN1605">
        <v>9.9885749816894531</v>
      </c>
      <c r="AO1605">
        <v>3.3775289058685303</v>
      </c>
      <c r="AP1605">
        <v>9.8126287460327148</v>
      </c>
      <c r="AQ1605">
        <v>7.5577001571655273</v>
      </c>
      <c r="AR1605">
        <v>17.760299682617188</v>
      </c>
      <c r="AS1605">
        <v>3.8203508853912354</v>
      </c>
      <c r="AT1605">
        <v>9.1724948883056641</v>
      </c>
      <c r="AU1605">
        <v>6.4118762016296387</v>
      </c>
      <c r="AV1605">
        <v>9.1786518096923828</v>
      </c>
      <c r="AW1605">
        <v>3.6053450107574463</v>
      </c>
    </row>
    <row r="1606" spans="1:49" x14ac:dyDescent="0.25">
      <c r="A1606" t="s">
        <v>1827</v>
      </c>
      <c r="B1606">
        <v>6.155451774597168</v>
      </c>
      <c r="C1606">
        <v>6.6295552253723145</v>
      </c>
      <c r="D1606">
        <v>9.7279653549194336</v>
      </c>
      <c r="E1606">
        <v>7.9637961387634277</v>
      </c>
      <c r="F1606">
        <v>8.4188861846923828</v>
      </c>
      <c r="G1606">
        <v>8.6813831329345703</v>
      </c>
      <c r="H1606">
        <v>10.391570091247559</v>
      </c>
      <c r="I1606">
        <v>9.5104942321777344</v>
      </c>
      <c r="J1606">
        <v>8.5587272644042969</v>
      </c>
      <c r="K1606">
        <v>8.6020822525024414</v>
      </c>
      <c r="L1606">
        <v>4.0253009796142578</v>
      </c>
      <c r="M1606">
        <v>9.1646614074707031</v>
      </c>
      <c r="N1606">
        <v>10.746040344238281</v>
      </c>
      <c r="O1606">
        <v>6.4159941673278809</v>
      </c>
      <c r="P1606">
        <v>6.059535026550293</v>
      </c>
      <c r="Q1606">
        <v>13.209159851074219</v>
      </c>
      <c r="R1606">
        <v>10.865480422973633</v>
      </c>
      <c r="S1606">
        <v>8.3489179611206055</v>
      </c>
      <c r="T1606">
        <v>6.572357177734375</v>
      </c>
      <c r="U1606">
        <v>6.397831916809082</v>
      </c>
      <c r="V1606">
        <v>9.9619579315185547</v>
      </c>
      <c r="W1606">
        <v>10.193650245666504</v>
      </c>
      <c r="X1606">
        <v>6.7098331451416016</v>
      </c>
      <c r="Y1606">
        <v>9.7020778656005859</v>
      </c>
      <c r="Z1606">
        <v>6.7059860229492188</v>
      </c>
      <c r="AA1606">
        <v>11.721329689025879</v>
      </c>
      <c r="AB1606">
        <v>10.847599983215332</v>
      </c>
      <c r="AC1606">
        <v>6.7100539207458496</v>
      </c>
      <c r="AD1606">
        <v>8.5869789123535156</v>
      </c>
      <c r="AE1606">
        <v>13.663020133972168</v>
      </c>
      <c r="AF1606">
        <v>8.035466194152832</v>
      </c>
      <c r="AG1606">
        <v>6.2414689064025879</v>
      </c>
      <c r="AH1606">
        <v>8.1262760162353516</v>
      </c>
      <c r="AI1606">
        <v>6.5201730728149414</v>
      </c>
      <c r="AJ1606">
        <v>5.4171180725097656</v>
      </c>
      <c r="AK1606">
        <v>15.099800109863281</v>
      </c>
      <c r="AL1606">
        <v>12.807430267333984</v>
      </c>
      <c r="AM1606">
        <v>7.5143828392028809</v>
      </c>
      <c r="AN1606">
        <v>12.261810302734375</v>
      </c>
      <c r="AO1606">
        <v>6.2892069816589355</v>
      </c>
      <c r="AP1606">
        <v>10.302180290222168</v>
      </c>
      <c r="AQ1606">
        <v>9.0071001052856445</v>
      </c>
      <c r="AR1606">
        <v>9.2905969619750977</v>
      </c>
      <c r="AS1606">
        <v>7.8706221580505371</v>
      </c>
      <c r="AT1606">
        <v>6.5064888000488281</v>
      </c>
      <c r="AU1606">
        <v>10.835209846496582</v>
      </c>
      <c r="AV1606">
        <v>10.828470230102539</v>
      </c>
      <c r="AW1606">
        <v>3.0614240169525146</v>
      </c>
    </row>
    <row r="1607" spans="1:49" x14ac:dyDescent="0.25">
      <c r="A1607" t="s">
        <v>1828</v>
      </c>
      <c r="B1607">
        <v>10.27394962310791</v>
      </c>
      <c r="C1607">
        <v>10.575839996337891</v>
      </c>
      <c r="D1607">
        <v>10.260640144348145</v>
      </c>
      <c r="E1607">
        <v>8.8780803680419922</v>
      </c>
      <c r="F1607">
        <v>8.2586097717285156</v>
      </c>
      <c r="G1607">
        <v>8.3023853302001953</v>
      </c>
      <c r="H1607">
        <v>9.808506965637207</v>
      </c>
      <c r="I1607">
        <v>9.5316915512084961</v>
      </c>
      <c r="J1607">
        <v>4.6625308990478516</v>
      </c>
      <c r="K1607">
        <v>11.172989845275879</v>
      </c>
      <c r="L1607">
        <v>4.8054499626159668</v>
      </c>
      <c r="M1607">
        <v>7.9881558418273926</v>
      </c>
      <c r="N1607">
        <v>9.7203779220581055</v>
      </c>
      <c r="O1607">
        <v>6.874661922454834</v>
      </c>
      <c r="P1607">
        <v>7.5085339546203613</v>
      </c>
      <c r="Q1607">
        <v>11.395589828491211</v>
      </c>
      <c r="R1607">
        <v>7.1890320777893066</v>
      </c>
      <c r="S1607">
        <v>11.337860107421875</v>
      </c>
      <c r="T1607">
        <v>5.7513270378112793</v>
      </c>
      <c r="U1607">
        <v>6.2056851387023926</v>
      </c>
      <c r="V1607">
        <v>6.2594051361083984</v>
      </c>
      <c r="W1607">
        <v>10.958120346069336</v>
      </c>
      <c r="X1607">
        <v>7.8072381019592285</v>
      </c>
      <c r="Y1607">
        <v>10.385149955749512</v>
      </c>
      <c r="Z1607">
        <v>6.4806962013244629</v>
      </c>
      <c r="AA1607">
        <v>9.3889608383178711</v>
      </c>
      <c r="AB1607">
        <v>10.060700416564941</v>
      </c>
      <c r="AC1607">
        <v>7.6808857917785645</v>
      </c>
      <c r="AD1607">
        <v>7.151979923248291</v>
      </c>
      <c r="AE1607">
        <v>14.409640312194824</v>
      </c>
      <c r="AF1607">
        <v>6.4366040229797363</v>
      </c>
      <c r="AG1607">
        <v>5.9004597663879395</v>
      </c>
      <c r="AH1607">
        <v>6.8447189331054688</v>
      </c>
      <c r="AI1607">
        <v>6.6458477973937988</v>
      </c>
      <c r="AJ1607">
        <v>4.6810698509216309</v>
      </c>
      <c r="AK1607">
        <v>14.276180267333984</v>
      </c>
      <c r="AL1607">
        <v>10.594659805297852</v>
      </c>
      <c r="AM1607">
        <v>8.4888582229614258</v>
      </c>
      <c r="AN1607">
        <v>7.510004997253418</v>
      </c>
      <c r="AO1607">
        <v>7.8140840530395508</v>
      </c>
      <c r="AP1607">
        <v>8.4616765975952148</v>
      </c>
      <c r="AQ1607">
        <v>9.0082559585571289</v>
      </c>
      <c r="AR1607">
        <v>11.07843017578125</v>
      </c>
      <c r="AS1607">
        <v>6.8339471817016602</v>
      </c>
      <c r="AT1607">
        <v>10.362810134887695</v>
      </c>
      <c r="AU1607">
        <v>7.9437952041625977</v>
      </c>
      <c r="AV1607">
        <v>9.4234037399291992</v>
      </c>
      <c r="AW1607">
        <v>4.9357647895812988</v>
      </c>
    </row>
    <row r="1608" spans="1:49" x14ac:dyDescent="0.25">
      <c r="A1608" t="s">
        <v>1829</v>
      </c>
      <c r="B1608">
        <v>8.1537370681762695</v>
      </c>
      <c r="C1608">
        <v>8.0817966461181641</v>
      </c>
      <c r="D1608">
        <v>6.6892361640930176</v>
      </c>
      <c r="E1608">
        <v>7.5458331108093262</v>
      </c>
      <c r="F1608">
        <v>12.587519645690918</v>
      </c>
      <c r="G1608">
        <v>8.5684270858764648</v>
      </c>
      <c r="H1608">
        <v>11.12090015411377</v>
      </c>
      <c r="I1608">
        <v>9.2571477890014648</v>
      </c>
      <c r="J1608">
        <v>7.5835580825805664</v>
      </c>
      <c r="K1608">
        <v>9.3771533966064453</v>
      </c>
      <c r="L1608">
        <v>3.037592887878418</v>
      </c>
      <c r="M1608">
        <v>5.5605359077453613</v>
      </c>
      <c r="N1608">
        <v>9.3811283111572266</v>
      </c>
      <c r="O1608">
        <v>5.0034780502319336</v>
      </c>
      <c r="P1608">
        <v>9.8198881149291992</v>
      </c>
      <c r="Q1608">
        <v>9.2212753295898438</v>
      </c>
      <c r="R1608">
        <v>8.1534433364868164</v>
      </c>
      <c r="S1608">
        <v>9.9731807708740234</v>
      </c>
      <c r="T1608">
        <v>4.622708797454834</v>
      </c>
      <c r="U1608">
        <v>7.4312171936035156</v>
      </c>
      <c r="V1608">
        <v>4.605492115020752</v>
      </c>
      <c r="W1608">
        <v>8.3216123580932617</v>
      </c>
      <c r="X1608">
        <v>4.114253044128418</v>
      </c>
      <c r="Y1608">
        <v>12.24567985534668</v>
      </c>
      <c r="Z1608">
        <v>8.5090723037719727</v>
      </c>
      <c r="AA1608">
        <v>12.046219825744629</v>
      </c>
      <c r="AB1608">
        <v>17.9652099609375</v>
      </c>
      <c r="AC1608">
        <v>7.6636190414428711</v>
      </c>
      <c r="AD1608">
        <v>6.668921947479248</v>
      </c>
      <c r="AE1608">
        <v>11.056400299072266</v>
      </c>
      <c r="AF1608">
        <v>6.6267337799072266</v>
      </c>
      <c r="AG1608">
        <v>6.9919438362121582</v>
      </c>
      <c r="AH1608">
        <v>6.5750350952148438</v>
      </c>
      <c r="AI1608">
        <v>6.2549152374267578</v>
      </c>
      <c r="AJ1608">
        <v>4.2109451293945313</v>
      </c>
      <c r="AK1608">
        <v>10.847629547119141</v>
      </c>
      <c r="AL1608">
        <v>10.582940101623535</v>
      </c>
      <c r="AM1608">
        <v>7.7279019355773926</v>
      </c>
      <c r="AN1608">
        <v>9.0426454544067383</v>
      </c>
      <c r="AO1608">
        <v>2.3193659782409668</v>
      </c>
      <c r="AP1608">
        <v>10.341879844665527</v>
      </c>
      <c r="AQ1608">
        <v>11.246319770812988</v>
      </c>
      <c r="AR1608">
        <v>12.682270050048828</v>
      </c>
      <c r="AS1608">
        <v>6.3464608192443848</v>
      </c>
      <c r="AT1608">
        <v>11.848979949951172</v>
      </c>
      <c r="AU1608">
        <v>8.6065912246704102</v>
      </c>
      <c r="AV1608">
        <v>12.94219970703125</v>
      </c>
      <c r="AW1608">
        <v>2.5985889434814453</v>
      </c>
    </row>
    <row r="1609" spans="1:49" x14ac:dyDescent="0.25">
      <c r="A1609" t="s">
        <v>1830</v>
      </c>
      <c r="B1609">
        <v>10.763509750366211</v>
      </c>
      <c r="C1609">
        <v>11.085240364074707</v>
      </c>
      <c r="D1609">
        <v>9.5186748504638672</v>
      </c>
      <c r="E1609">
        <v>9.3090705871582031</v>
      </c>
      <c r="F1609">
        <v>12.295599937438965</v>
      </c>
      <c r="G1609">
        <v>11.805089950561523</v>
      </c>
      <c r="H1609">
        <v>11.999360084533691</v>
      </c>
      <c r="I1609">
        <v>10.343250274658203</v>
      </c>
      <c r="J1609">
        <v>4.968742847442627</v>
      </c>
      <c r="K1609">
        <v>9.2671737670898438</v>
      </c>
      <c r="L1609">
        <v>4.4483089447021484</v>
      </c>
      <c r="M1609">
        <v>6.571749210357666</v>
      </c>
      <c r="N1609">
        <v>12.325070381164551</v>
      </c>
      <c r="O1609">
        <v>5.1752572059631348</v>
      </c>
      <c r="P1609">
        <v>7.6320009231567383</v>
      </c>
      <c r="Q1609">
        <v>12.050350189208984</v>
      </c>
      <c r="R1609">
        <v>8.2897348403930664</v>
      </c>
      <c r="S1609">
        <v>9.6155681610107422</v>
      </c>
      <c r="T1609">
        <v>4.9706249237060547</v>
      </c>
      <c r="U1609">
        <v>8.5172462463378906</v>
      </c>
      <c r="V1609">
        <v>5.3761501312255859</v>
      </c>
      <c r="W1609">
        <v>10.566220283508301</v>
      </c>
      <c r="X1609">
        <v>4.7730097770690918</v>
      </c>
      <c r="Y1609">
        <v>11.990559577941895</v>
      </c>
      <c r="Z1609">
        <v>8.30401611328125</v>
      </c>
      <c r="AA1609">
        <v>11.140859603881836</v>
      </c>
      <c r="AB1609">
        <v>15.051830291748047</v>
      </c>
      <c r="AC1609">
        <v>7.0033330917358398</v>
      </c>
      <c r="AD1609">
        <v>8.0854310989379883</v>
      </c>
      <c r="AE1609">
        <v>13.923150062561035</v>
      </c>
      <c r="AF1609">
        <v>6.551826000213623</v>
      </c>
      <c r="AG1609">
        <v>8.0883674621582031</v>
      </c>
      <c r="AH1609">
        <v>6.3342189788818359</v>
      </c>
      <c r="AI1609">
        <v>5.9509592056274414</v>
      </c>
      <c r="AJ1609">
        <v>4.4785599708557129</v>
      </c>
      <c r="AK1609">
        <v>13.161629676818848</v>
      </c>
      <c r="AL1609">
        <v>11.009490013122559</v>
      </c>
      <c r="AM1609">
        <v>9.3352642059326172</v>
      </c>
      <c r="AN1609">
        <v>9.9068584442138672</v>
      </c>
      <c r="AO1609">
        <v>5.5745720863342285</v>
      </c>
      <c r="AP1609">
        <v>7.3659172058105469</v>
      </c>
      <c r="AQ1609">
        <v>10.414620399475098</v>
      </c>
      <c r="AR1609">
        <v>13.81859016418457</v>
      </c>
      <c r="AS1609">
        <v>5.7326722145080566</v>
      </c>
      <c r="AT1609">
        <v>12.002449989318848</v>
      </c>
      <c r="AU1609">
        <v>8.9014863967895508</v>
      </c>
      <c r="AV1609">
        <v>13.58253002166748</v>
      </c>
      <c r="AW1609">
        <v>4.4800992012023926</v>
      </c>
    </row>
    <row r="1610" spans="1:49" x14ac:dyDescent="0.25">
      <c r="A1610" t="s">
        <v>1831</v>
      </c>
      <c r="B1610">
        <v>11.989459991455078</v>
      </c>
      <c r="C1610">
        <v>12.032589912414551</v>
      </c>
      <c r="D1610">
        <v>11.756259918212891</v>
      </c>
      <c r="E1610">
        <v>8.8034334182739258</v>
      </c>
      <c r="F1610">
        <v>17.218690872192383</v>
      </c>
      <c r="G1610">
        <v>12.563719749450684</v>
      </c>
      <c r="H1610">
        <v>13.614190101623535</v>
      </c>
      <c r="I1610">
        <v>10.741530418395996</v>
      </c>
      <c r="J1610">
        <v>4.3716368675231934</v>
      </c>
      <c r="K1610">
        <v>8.7227792739868164</v>
      </c>
      <c r="L1610">
        <v>6.0089731216430664</v>
      </c>
      <c r="M1610">
        <v>5.5239639282226563</v>
      </c>
      <c r="N1610">
        <v>8.4102621078491211</v>
      </c>
      <c r="O1610">
        <v>5.6246161460876465</v>
      </c>
      <c r="P1610">
        <v>7.3628110885620117</v>
      </c>
      <c r="Q1610">
        <v>10.248720169067383</v>
      </c>
      <c r="R1610">
        <v>7.8978571891784668</v>
      </c>
      <c r="S1610">
        <v>9.2141304016113281</v>
      </c>
      <c r="T1610">
        <v>7.2898187637329102</v>
      </c>
      <c r="U1610">
        <v>11.819000244140625</v>
      </c>
      <c r="V1610">
        <v>4.7097229957580566</v>
      </c>
      <c r="W1610">
        <v>11.829739570617676</v>
      </c>
      <c r="X1610">
        <v>4.5732021331787109</v>
      </c>
      <c r="Y1610">
        <v>11.897589683532715</v>
      </c>
      <c r="Z1610">
        <v>8.9558658599853516</v>
      </c>
      <c r="AA1610">
        <v>11.86400032043457</v>
      </c>
      <c r="AB1610">
        <v>15.176369667053223</v>
      </c>
      <c r="AC1610">
        <v>6.820375919342041</v>
      </c>
      <c r="AD1610">
        <v>7.421320915222168</v>
      </c>
      <c r="AE1610">
        <v>16.20966911315918</v>
      </c>
      <c r="AF1610">
        <v>6.4495549201965332</v>
      </c>
      <c r="AG1610">
        <v>9.8042840957641602</v>
      </c>
      <c r="AH1610">
        <v>5.2061891555786133</v>
      </c>
      <c r="AI1610">
        <v>5.7931499481201172</v>
      </c>
      <c r="AJ1610">
        <v>3.4277260303497314</v>
      </c>
      <c r="AK1610">
        <v>13.164699554443359</v>
      </c>
      <c r="AL1610">
        <v>11.430720329284668</v>
      </c>
      <c r="AM1610">
        <v>9.0823040008544922</v>
      </c>
      <c r="AN1610">
        <v>9.6970758438110352</v>
      </c>
      <c r="AO1610">
        <v>7.077880859375</v>
      </c>
      <c r="AP1610">
        <v>6.6505331993103027</v>
      </c>
      <c r="AQ1610">
        <v>16.568410873413086</v>
      </c>
      <c r="AR1610">
        <v>13.576339721679688</v>
      </c>
      <c r="AS1610">
        <v>5.367372989654541</v>
      </c>
      <c r="AT1610">
        <v>14.034770011901855</v>
      </c>
      <c r="AU1610">
        <v>6.6519031524658203</v>
      </c>
      <c r="AV1610">
        <v>13.318120002746582</v>
      </c>
      <c r="AW1610">
        <v>4.7599778175354004</v>
      </c>
    </row>
    <row r="1611" spans="1:49" x14ac:dyDescent="0.25">
      <c r="A1611" t="s">
        <v>1832</v>
      </c>
      <c r="B1611">
        <v>10.349880218505859</v>
      </c>
      <c r="C1611">
        <v>10.678899765014648</v>
      </c>
      <c r="D1611">
        <v>8.9080238342285156</v>
      </c>
      <c r="E1611">
        <v>9.1788120269775391</v>
      </c>
      <c r="F1611">
        <v>12.244150161743164</v>
      </c>
      <c r="G1611">
        <v>11.608719825744629</v>
      </c>
      <c r="H1611">
        <v>13.486550331115723</v>
      </c>
      <c r="I1611">
        <v>10.012310028076172</v>
      </c>
      <c r="J1611">
        <v>4.7152972221374512</v>
      </c>
      <c r="K1611">
        <v>10.202369689941406</v>
      </c>
      <c r="L1611">
        <v>6.1887040138244629</v>
      </c>
      <c r="M1611">
        <v>7.9041280746459961</v>
      </c>
      <c r="N1611">
        <v>11.434459686279297</v>
      </c>
      <c r="O1611">
        <v>3.6093120574951172</v>
      </c>
      <c r="P1611">
        <v>6.1632680892944336</v>
      </c>
      <c r="Q1611">
        <v>11.671090126037598</v>
      </c>
      <c r="R1611">
        <v>8.3105707168579102</v>
      </c>
      <c r="S1611">
        <v>9.3118953704833984</v>
      </c>
      <c r="T1611">
        <v>6.6436548233032227</v>
      </c>
      <c r="U1611">
        <v>6.1596550941467285</v>
      </c>
      <c r="V1611">
        <v>4.6200189590454102</v>
      </c>
      <c r="W1611">
        <v>12.782950401306152</v>
      </c>
      <c r="X1611">
        <v>3.4761590957641602</v>
      </c>
      <c r="Y1611">
        <v>10.942290306091309</v>
      </c>
      <c r="Z1611">
        <v>7.7719821929931641</v>
      </c>
      <c r="AA1611">
        <v>13.906760215759277</v>
      </c>
      <c r="AB1611">
        <v>15.78754997253418</v>
      </c>
      <c r="AC1611">
        <v>7.7417521476745605</v>
      </c>
      <c r="AD1611">
        <v>11.691590309143066</v>
      </c>
      <c r="AE1611">
        <v>14.346280097961426</v>
      </c>
      <c r="AF1611">
        <v>7.9229950904846191</v>
      </c>
      <c r="AG1611">
        <v>8.2078218460083008</v>
      </c>
      <c r="AH1611">
        <v>6.7670440673828125</v>
      </c>
      <c r="AI1611">
        <v>4.5048298835754395</v>
      </c>
      <c r="AJ1611">
        <v>4.8168301582336426</v>
      </c>
      <c r="AK1611">
        <v>15.449870109558105</v>
      </c>
      <c r="AL1611">
        <v>11.285220146179199</v>
      </c>
      <c r="AM1611">
        <v>13.200610160827637</v>
      </c>
      <c r="AN1611">
        <v>13.94752025604248</v>
      </c>
      <c r="AO1611">
        <v>5.6739511489868164</v>
      </c>
      <c r="AP1611">
        <v>7.663672924041748</v>
      </c>
      <c r="AQ1611">
        <v>12.279939651489258</v>
      </c>
      <c r="AR1611">
        <v>14.877610206604004</v>
      </c>
      <c r="AS1611">
        <v>4.5083398818969727</v>
      </c>
      <c r="AT1611">
        <v>8.6451215744018555</v>
      </c>
      <c r="AU1611">
        <v>8.2988605499267578</v>
      </c>
      <c r="AV1611">
        <v>16.058990478515625</v>
      </c>
      <c r="AW1611">
        <v>4.425570011138916</v>
      </c>
    </row>
    <row r="1612" spans="1:49" x14ac:dyDescent="0.25">
      <c r="A1612" t="s">
        <v>1833</v>
      </c>
      <c r="B1612">
        <v>6.6741738319396973</v>
      </c>
      <c r="C1612">
        <v>9.2182340621948242</v>
      </c>
      <c r="D1612">
        <v>4.1474900245666504</v>
      </c>
      <c r="E1612">
        <v>7.1156930923461914</v>
      </c>
      <c r="F1612">
        <v>7.6234350204467773</v>
      </c>
      <c r="G1612">
        <v>13.162599563598633</v>
      </c>
      <c r="H1612">
        <v>13.752699851989746</v>
      </c>
      <c r="I1612">
        <v>13.909640312194824</v>
      </c>
      <c r="J1612">
        <v>5.4762411117553711</v>
      </c>
      <c r="K1612">
        <v>8.7238073348999023</v>
      </c>
      <c r="L1612">
        <v>2.94120192527771</v>
      </c>
      <c r="M1612">
        <v>5.1301231384277344</v>
      </c>
      <c r="N1612">
        <v>11.068070411682129</v>
      </c>
      <c r="O1612">
        <v>3.0613410472869873</v>
      </c>
      <c r="P1612">
        <v>5.5902609825134277</v>
      </c>
      <c r="Q1612">
        <v>9.6010150909423828</v>
      </c>
      <c r="R1612">
        <v>5.1283130645751953</v>
      </c>
      <c r="S1612">
        <v>9.01654052734375</v>
      </c>
      <c r="T1612">
        <v>4.4492559432983398</v>
      </c>
      <c r="U1612">
        <v>5.7904829978942871</v>
      </c>
      <c r="V1612">
        <v>4.1174120903015137</v>
      </c>
      <c r="W1612">
        <v>5.5839290618896484</v>
      </c>
      <c r="X1612">
        <v>2.1942360401153564</v>
      </c>
      <c r="Y1612">
        <v>11.505410194396973</v>
      </c>
      <c r="Z1612">
        <v>7.6975388526916504</v>
      </c>
      <c r="AA1612">
        <v>10.591090202331543</v>
      </c>
      <c r="AB1612">
        <v>16.366779327392578</v>
      </c>
      <c r="AC1612">
        <v>5.458463191986084</v>
      </c>
      <c r="AD1612">
        <v>5.8583550453186035</v>
      </c>
      <c r="AE1612">
        <v>8.5095758438110352</v>
      </c>
      <c r="AF1612">
        <v>8.8088293075561523</v>
      </c>
      <c r="AG1612">
        <v>5.699519157409668</v>
      </c>
      <c r="AH1612">
        <v>6.2088079452514648</v>
      </c>
      <c r="AI1612">
        <v>3.6486039161682129</v>
      </c>
      <c r="AJ1612">
        <v>2.7423861026763916</v>
      </c>
      <c r="AK1612">
        <v>7.7442398071289063</v>
      </c>
      <c r="AL1612">
        <v>9.104426383972168</v>
      </c>
      <c r="AM1612">
        <v>9.0478630065917969</v>
      </c>
      <c r="AN1612">
        <v>10.346670150756836</v>
      </c>
      <c r="AO1612">
        <v>4.4756159782409668</v>
      </c>
      <c r="AP1612">
        <v>10.039810180664063</v>
      </c>
      <c r="AQ1612">
        <v>8.0539360046386719</v>
      </c>
      <c r="AR1612">
        <v>17.671659469604492</v>
      </c>
      <c r="AS1612">
        <v>4.4762687683105469</v>
      </c>
      <c r="AT1612">
        <v>8.1082630157470703</v>
      </c>
      <c r="AU1612">
        <v>12.594070434570313</v>
      </c>
      <c r="AV1612">
        <v>9.7667722702026367</v>
      </c>
      <c r="AW1612">
        <v>2.6457669734954834</v>
      </c>
    </row>
    <row r="1613" spans="1:49" x14ac:dyDescent="0.25">
      <c r="A1613" t="s">
        <v>1834</v>
      </c>
      <c r="B1613">
        <v>8.4670600891113281</v>
      </c>
      <c r="C1613">
        <v>10.329059600830078</v>
      </c>
      <c r="D1613">
        <v>6.3654022216796875</v>
      </c>
      <c r="E1613">
        <v>8.691162109375</v>
      </c>
      <c r="F1613">
        <v>11.563520431518555</v>
      </c>
      <c r="G1613">
        <v>13.476160049438477</v>
      </c>
      <c r="H1613">
        <v>16.053140640258789</v>
      </c>
      <c r="I1613">
        <v>9.7071857452392578</v>
      </c>
      <c r="J1613">
        <v>5.2934198379516602</v>
      </c>
      <c r="K1613">
        <v>9.3050460815429688</v>
      </c>
      <c r="L1613">
        <v>4.9645547866821289</v>
      </c>
      <c r="M1613">
        <v>6.2251992225646973</v>
      </c>
      <c r="N1613">
        <v>12.824179649353027</v>
      </c>
      <c r="O1613">
        <v>4.3644909858703613</v>
      </c>
      <c r="P1613">
        <v>6.8012509346008301</v>
      </c>
      <c r="Q1613">
        <v>13.695610046386719</v>
      </c>
      <c r="R1613">
        <v>7.8186111450195313</v>
      </c>
      <c r="S1613">
        <v>9.6602935791015625</v>
      </c>
      <c r="T1613">
        <v>4.0141167640686035</v>
      </c>
      <c r="U1613">
        <v>9.3237676620483398</v>
      </c>
      <c r="V1613">
        <v>5.1959438323974609</v>
      </c>
      <c r="W1613">
        <v>14.797579765319824</v>
      </c>
      <c r="X1613">
        <v>4.4592061042785645</v>
      </c>
      <c r="Y1613">
        <v>17.576320648193359</v>
      </c>
      <c r="Z1613">
        <v>9.1650142669677734</v>
      </c>
      <c r="AA1613">
        <v>11.31110954284668</v>
      </c>
      <c r="AB1613">
        <v>16.531600952148438</v>
      </c>
      <c r="AC1613">
        <v>8.8009538650512695</v>
      </c>
      <c r="AD1613">
        <v>8.660954475402832</v>
      </c>
      <c r="AE1613">
        <v>13.85768985748291</v>
      </c>
      <c r="AF1613">
        <v>6.016730785369873</v>
      </c>
      <c r="AG1613">
        <v>7.1467390060424805</v>
      </c>
      <c r="AH1613">
        <v>6.7643251419067383</v>
      </c>
      <c r="AI1613">
        <v>6.6809821128845215</v>
      </c>
      <c r="AJ1613">
        <v>4.4904789924621582</v>
      </c>
      <c r="AK1613">
        <v>17.459020614624023</v>
      </c>
      <c r="AL1613">
        <v>10.200920104980469</v>
      </c>
      <c r="AM1613">
        <v>9.8889217376708984</v>
      </c>
      <c r="AN1613">
        <v>11.521450042724609</v>
      </c>
      <c r="AO1613">
        <v>5.6362500190734863</v>
      </c>
      <c r="AP1613">
        <v>7.4081730842590332</v>
      </c>
      <c r="AQ1613">
        <v>10.248049736022949</v>
      </c>
      <c r="AR1613">
        <v>16.104169845581055</v>
      </c>
      <c r="AS1613">
        <v>5.2675819396972656</v>
      </c>
      <c r="AT1613">
        <v>13.448619842529297</v>
      </c>
      <c r="AU1613">
        <v>7.7388038635253906</v>
      </c>
      <c r="AV1613">
        <v>9.3461179733276367</v>
      </c>
      <c r="AW1613">
        <v>5.1591410636901855</v>
      </c>
    </row>
    <row r="1614" spans="1:49" x14ac:dyDescent="0.25">
      <c r="A1614" t="s">
        <v>1835</v>
      </c>
      <c r="B1614">
        <v>8.0667762756347656</v>
      </c>
      <c r="C1614">
        <v>10.537799835205078</v>
      </c>
      <c r="D1614">
        <v>10.379179954528809</v>
      </c>
      <c r="E1614">
        <v>10.013970375061035</v>
      </c>
      <c r="F1614">
        <v>10.003620147705078</v>
      </c>
      <c r="G1614">
        <v>10.491869926452637</v>
      </c>
      <c r="H1614">
        <v>15.378080368041992</v>
      </c>
      <c r="I1614">
        <v>13.002249717712402</v>
      </c>
      <c r="J1614">
        <v>6.8126468658447266</v>
      </c>
      <c r="K1614">
        <v>10.664030075073242</v>
      </c>
      <c r="L1614">
        <v>3.9414710998535156</v>
      </c>
      <c r="M1614">
        <v>5.3100628852844238</v>
      </c>
      <c r="N1614">
        <v>8.8975610733032227</v>
      </c>
      <c r="O1614">
        <v>5.3734159469604492</v>
      </c>
      <c r="P1614">
        <v>6.8611187934875488</v>
      </c>
      <c r="Q1614">
        <v>13.553799629211426</v>
      </c>
      <c r="R1614">
        <v>9.1170921325683594</v>
      </c>
      <c r="S1614">
        <v>8.2809667587280273</v>
      </c>
      <c r="T1614">
        <v>5.9678831100463867</v>
      </c>
      <c r="U1614">
        <v>6.5948138236999512</v>
      </c>
      <c r="V1614">
        <v>3.7908589839935303</v>
      </c>
      <c r="W1614">
        <v>7.2450599670410156</v>
      </c>
      <c r="X1614">
        <v>5.4551081657409668</v>
      </c>
      <c r="Y1614">
        <v>9.740626335144043</v>
      </c>
      <c r="Z1614">
        <v>8.8583621978759766</v>
      </c>
      <c r="AA1614">
        <v>10.373330116271973</v>
      </c>
      <c r="AB1614">
        <v>14.591750144958496</v>
      </c>
      <c r="AC1614">
        <v>6.3134031295776367</v>
      </c>
      <c r="AD1614">
        <v>6.6150989532470703</v>
      </c>
      <c r="AE1614">
        <v>12.700289726257324</v>
      </c>
      <c r="AF1614">
        <v>9.9338550567626953</v>
      </c>
      <c r="AG1614">
        <v>7.6222858428955078</v>
      </c>
      <c r="AH1614">
        <v>5.6181459426879883</v>
      </c>
      <c r="AI1614">
        <v>6.8697981834411621</v>
      </c>
      <c r="AJ1614">
        <v>3.7592129707336426</v>
      </c>
      <c r="AK1614">
        <v>12.565640449523926</v>
      </c>
      <c r="AL1614">
        <v>10.144260406494141</v>
      </c>
      <c r="AM1614">
        <v>7.6637377738952637</v>
      </c>
      <c r="AN1614">
        <v>9.6120586395263672</v>
      </c>
      <c r="AO1614">
        <v>5.1319608688354492</v>
      </c>
      <c r="AP1614">
        <v>10.166489601135254</v>
      </c>
      <c r="AQ1614">
        <v>6.4699320793151855</v>
      </c>
      <c r="AR1614">
        <v>14.116450309753418</v>
      </c>
      <c r="AS1614">
        <v>7.0427417755126953</v>
      </c>
      <c r="AT1614">
        <v>10.580679893493652</v>
      </c>
      <c r="AU1614">
        <v>10.226909637451172</v>
      </c>
      <c r="AV1614">
        <v>11.228269577026367</v>
      </c>
      <c r="AW1614">
        <v>3.2951140403747559</v>
      </c>
    </row>
    <row r="1615" spans="1:49" x14ac:dyDescent="0.25">
      <c r="A1615" t="s">
        <v>1836</v>
      </c>
      <c r="B1615">
        <v>7.917086124420166</v>
      </c>
      <c r="C1615">
        <v>8.4632644653320313</v>
      </c>
      <c r="D1615">
        <v>5.968513011932373</v>
      </c>
      <c r="E1615">
        <v>8.8483133316040039</v>
      </c>
      <c r="F1615">
        <v>8.7889003753662109</v>
      </c>
      <c r="G1615">
        <v>12.538669586181641</v>
      </c>
      <c r="H1615">
        <v>11.834380149841309</v>
      </c>
      <c r="I1615">
        <v>13.347060203552246</v>
      </c>
      <c r="J1615">
        <v>6.8198308944702148</v>
      </c>
      <c r="K1615">
        <v>6.3234958648681641</v>
      </c>
      <c r="L1615">
        <v>3.8478419780731201</v>
      </c>
      <c r="M1615">
        <v>6.6749057769775391</v>
      </c>
      <c r="N1615">
        <v>10.025150299072266</v>
      </c>
      <c r="O1615">
        <v>5.889070987701416</v>
      </c>
      <c r="P1615">
        <v>5.9112019538879395</v>
      </c>
      <c r="Q1615">
        <v>11.062179565429688</v>
      </c>
      <c r="R1615">
        <v>6.4338469505310059</v>
      </c>
      <c r="S1615">
        <v>6.5050477981567383</v>
      </c>
      <c r="T1615">
        <v>6.152097225189209</v>
      </c>
      <c r="U1615">
        <v>5.7196340560913086</v>
      </c>
      <c r="V1615">
        <v>3.0307250022888184</v>
      </c>
      <c r="W1615">
        <v>7.5372891426086426</v>
      </c>
      <c r="X1615">
        <v>7.2340149879455566</v>
      </c>
      <c r="Y1615">
        <v>9.1687202453613281</v>
      </c>
      <c r="Z1615">
        <v>8.175654411315918</v>
      </c>
      <c r="AA1615">
        <v>13.252039909362793</v>
      </c>
      <c r="AB1615">
        <v>12.662799835205078</v>
      </c>
      <c r="AC1615">
        <v>6.6145601272583008</v>
      </c>
      <c r="AD1615">
        <v>5.0380330085754395</v>
      </c>
      <c r="AE1615">
        <v>12.018919944763184</v>
      </c>
      <c r="AF1615">
        <v>7.4558391571044922</v>
      </c>
      <c r="AG1615">
        <v>7.6982979774475098</v>
      </c>
      <c r="AH1615">
        <v>4.6652622222900391</v>
      </c>
      <c r="AI1615">
        <v>5.0661869049072266</v>
      </c>
      <c r="AJ1615">
        <v>3.7651081085205078</v>
      </c>
      <c r="AK1615">
        <v>10.805870056152344</v>
      </c>
      <c r="AL1615">
        <v>10.52787971496582</v>
      </c>
      <c r="AM1615">
        <v>11.714810371398926</v>
      </c>
      <c r="AN1615">
        <v>7.6711239814758301</v>
      </c>
      <c r="AO1615">
        <v>4.1838440895080566</v>
      </c>
      <c r="AP1615">
        <v>8.907841682434082</v>
      </c>
      <c r="AQ1615">
        <v>9.0430793762207031</v>
      </c>
      <c r="AR1615">
        <v>16.411840438842773</v>
      </c>
      <c r="AS1615">
        <v>5.5615878105163574</v>
      </c>
      <c r="AT1615">
        <v>9.1244831085205078</v>
      </c>
      <c r="AU1615">
        <v>10.163660049438477</v>
      </c>
      <c r="AV1615">
        <v>8.7244682312011719</v>
      </c>
      <c r="AW1615">
        <v>6.2654128074645996</v>
      </c>
    </row>
    <row r="1616" spans="1:49" x14ac:dyDescent="0.25">
      <c r="A1616" t="s">
        <v>1837</v>
      </c>
      <c r="B1616">
        <v>7.8134169578552246</v>
      </c>
      <c r="C1616">
        <v>9.8390636444091797</v>
      </c>
      <c r="D1616">
        <v>6.7123308181762695</v>
      </c>
      <c r="E1616">
        <v>7.5723700523376465</v>
      </c>
      <c r="F1616">
        <v>8.0811290740966797</v>
      </c>
      <c r="G1616">
        <v>13.34315013885498</v>
      </c>
      <c r="H1616">
        <v>16.150489807128906</v>
      </c>
      <c r="I1616">
        <v>9.0847978591918945</v>
      </c>
      <c r="J1616">
        <v>7.3560938835144043</v>
      </c>
      <c r="K1616">
        <v>10.051340103149414</v>
      </c>
      <c r="L1616">
        <v>4.8096680641174316</v>
      </c>
      <c r="M1616">
        <v>5.5706381797790527</v>
      </c>
      <c r="N1616">
        <v>9.8595199584960938</v>
      </c>
      <c r="O1616">
        <v>3.9992818832397461</v>
      </c>
      <c r="P1616">
        <v>6.0339112281799316</v>
      </c>
      <c r="Q1616">
        <v>11.711400032043457</v>
      </c>
      <c r="R1616">
        <v>6.3168778419494629</v>
      </c>
      <c r="S1616">
        <v>7.3727850914001465</v>
      </c>
      <c r="T1616">
        <v>4.7209749221801758</v>
      </c>
      <c r="U1616">
        <v>6.085690975189209</v>
      </c>
      <c r="V1616">
        <v>3.7747659683227539</v>
      </c>
      <c r="W1616">
        <v>7.834956169128418</v>
      </c>
      <c r="X1616">
        <v>4.5437760353088379</v>
      </c>
      <c r="Y1616">
        <v>13.441980361938477</v>
      </c>
      <c r="Z1616">
        <v>7.6653480529785156</v>
      </c>
      <c r="AA1616">
        <v>10.912229537963867</v>
      </c>
      <c r="AB1616">
        <v>13.80918025970459</v>
      </c>
      <c r="AC1616">
        <v>6.2148981094360352</v>
      </c>
      <c r="AD1616">
        <v>7.7641630172729492</v>
      </c>
      <c r="AE1616">
        <v>13.912090301513672</v>
      </c>
      <c r="AF1616">
        <v>5.8016958236694336</v>
      </c>
      <c r="AG1616">
        <v>6.7823939323425293</v>
      </c>
      <c r="AH1616">
        <v>6.979766845703125</v>
      </c>
      <c r="AI1616">
        <v>4.2081589698791504</v>
      </c>
      <c r="AJ1616">
        <v>3.2906320095062256</v>
      </c>
      <c r="AK1616">
        <v>11.918259620666504</v>
      </c>
      <c r="AL1616">
        <v>9.6515378952026367</v>
      </c>
      <c r="AM1616">
        <v>9.9317522048950195</v>
      </c>
      <c r="AN1616">
        <v>10.27970027923584</v>
      </c>
      <c r="AO1616">
        <v>5.3488249778747559</v>
      </c>
      <c r="AP1616">
        <v>9.7367792129516602</v>
      </c>
      <c r="AQ1616">
        <v>7.845740795135498</v>
      </c>
      <c r="AR1616">
        <v>16.676630020141602</v>
      </c>
      <c r="AS1616">
        <v>6.8786468505859375</v>
      </c>
      <c r="AT1616">
        <v>10.192540168762207</v>
      </c>
      <c r="AU1616">
        <v>6.7287540435791016</v>
      </c>
      <c r="AV1616">
        <v>8.5188455581665039</v>
      </c>
      <c r="AW1616">
        <v>5.0228137969970703</v>
      </c>
    </row>
    <row r="1617" spans="1:49" x14ac:dyDescent="0.25">
      <c r="A1617" t="s">
        <v>1838</v>
      </c>
      <c r="B1617">
        <v>7.734529972076416</v>
      </c>
      <c r="C1617">
        <v>10.563739776611328</v>
      </c>
      <c r="D1617">
        <v>9.3803796768188477</v>
      </c>
      <c r="E1617">
        <v>8.3924598693847656</v>
      </c>
      <c r="F1617">
        <v>13.663080215454102</v>
      </c>
      <c r="G1617">
        <v>19.299789428710938</v>
      </c>
      <c r="H1617">
        <v>22.61223030090332</v>
      </c>
      <c r="I1617">
        <v>13.65392017364502</v>
      </c>
      <c r="J1617">
        <v>4.0427417755126953</v>
      </c>
      <c r="K1617">
        <v>9.5017004013061523</v>
      </c>
      <c r="L1617">
        <v>10.206509590148926</v>
      </c>
      <c r="M1617">
        <v>5.3347330093383789</v>
      </c>
      <c r="N1617">
        <v>13.108819961547852</v>
      </c>
      <c r="O1617">
        <v>4.1880040168762207</v>
      </c>
      <c r="P1617">
        <v>5.6927151679992676</v>
      </c>
      <c r="Q1617">
        <v>16.170650482177734</v>
      </c>
      <c r="R1617">
        <v>7.1326918601989746</v>
      </c>
      <c r="S1617">
        <v>11.19141960144043</v>
      </c>
      <c r="T1617">
        <v>4.6393818855285645</v>
      </c>
      <c r="U1617">
        <v>11.548210144042969</v>
      </c>
      <c r="V1617">
        <v>4.377626895904541</v>
      </c>
      <c r="W1617">
        <v>16.586769104003906</v>
      </c>
      <c r="X1617">
        <v>4.0773577690124512</v>
      </c>
      <c r="Y1617">
        <v>23.039409637451172</v>
      </c>
      <c r="Z1617">
        <v>12.876839637756348</v>
      </c>
      <c r="AA1617">
        <v>10.026639938354492</v>
      </c>
      <c r="AB1617">
        <v>18.198009490966797</v>
      </c>
      <c r="AC1617">
        <v>6.7379741668701172</v>
      </c>
      <c r="AD1617">
        <v>7.2103171348571777</v>
      </c>
      <c r="AE1617">
        <v>18.024269104003906</v>
      </c>
      <c r="AF1617">
        <v>5.5701580047607422</v>
      </c>
      <c r="AG1617">
        <v>9.7535533905029297</v>
      </c>
      <c r="AH1617">
        <v>4.8469572067260742</v>
      </c>
      <c r="AI1617">
        <v>4.9999608993530273</v>
      </c>
      <c r="AJ1617">
        <v>2.9858419895172119</v>
      </c>
      <c r="AK1617">
        <v>16.764579772949219</v>
      </c>
      <c r="AL1617">
        <v>9.6370754241943359</v>
      </c>
      <c r="AM1617">
        <v>10.009759902954102</v>
      </c>
      <c r="AN1617">
        <v>12.066740036010742</v>
      </c>
      <c r="AO1617">
        <v>4.6126999855041504</v>
      </c>
      <c r="AP1617">
        <v>6.8551788330078125</v>
      </c>
      <c r="AQ1617">
        <v>10.395159721374512</v>
      </c>
      <c r="AR1617">
        <v>23.408199310302734</v>
      </c>
      <c r="AS1617">
        <v>4.6575198173522949</v>
      </c>
      <c r="AT1617">
        <v>15.708450317382813</v>
      </c>
      <c r="AU1617">
        <v>5.8751111030578613</v>
      </c>
      <c r="AV1617">
        <v>12.836350440979004</v>
      </c>
      <c r="AW1617">
        <v>7.7514457702636719</v>
      </c>
    </row>
    <row r="1618" spans="1:49" x14ac:dyDescent="0.25">
      <c r="A1618" t="s">
        <v>30</v>
      </c>
      <c r="B1618">
        <v>6.7736029624938965</v>
      </c>
      <c r="C1618">
        <v>7.4133591651916504</v>
      </c>
      <c r="D1618">
        <v>5.865056037902832</v>
      </c>
      <c r="E1618">
        <v>5.8461818695068359</v>
      </c>
      <c r="F1618">
        <v>6.7859940528869629</v>
      </c>
      <c r="G1618">
        <v>12.074350357055664</v>
      </c>
      <c r="H1618">
        <v>12.03201961517334</v>
      </c>
      <c r="I1618">
        <v>9.3840904235839844</v>
      </c>
      <c r="J1618">
        <v>8.2471561431884766</v>
      </c>
      <c r="K1618">
        <v>8.3128166198730469</v>
      </c>
      <c r="L1618">
        <v>3.1995360851287842</v>
      </c>
      <c r="M1618">
        <v>4.2850480079650879</v>
      </c>
      <c r="N1618">
        <v>10.332409858703613</v>
      </c>
      <c r="O1618">
        <v>3.7847340106964111</v>
      </c>
      <c r="P1618">
        <v>5.175142765045166</v>
      </c>
      <c r="Q1618">
        <v>9.8421401977539063</v>
      </c>
      <c r="R1618">
        <v>6.3244280815124512</v>
      </c>
      <c r="S1618">
        <v>8.9916591644287109</v>
      </c>
      <c r="T1618">
        <v>3.384505033493042</v>
      </c>
      <c r="U1618">
        <v>6.6848559379577637</v>
      </c>
      <c r="V1618">
        <v>5.244725227355957</v>
      </c>
      <c r="W1618">
        <v>6.6329269409179688</v>
      </c>
      <c r="X1618">
        <v>4.2435808181762695</v>
      </c>
      <c r="Y1618">
        <v>9.6583013534545898</v>
      </c>
      <c r="Z1618">
        <v>6.0042109489440918</v>
      </c>
      <c r="AA1618">
        <v>10.623959541320801</v>
      </c>
      <c r="AB1618">
        <v>11.579819679260254</v>
      </c>
      <c r="AC1618">
        <v>6.2140130996704102</v>
      </c>
      <c r="AD1618">
        <v>6.9023141860961914</v>
      </c>
      <c r="AE1618">
        <v>10.654040336608887</v>
      </c>
      <c r="AF1618">
        <v>6.8812417984008789</v>
      </c>
      <c r="AG1618">
        <v>7.2202739715576172</v>
      </c>
      <c r="AH1618">
        <v>6.6133041381835938</v>
      </c>
      <c r="AI1618">
        <v>4.9839110374450684</v>
      </c>
      <c r="AJ1618">
        <v>3.6517610549926758</v>
      </c>
      <c r="AK1618">
        <v>11.774100303649902</v>
      </c>
      <c r="AL1618">
        <v>9.4096717834472656</v>
      </c>
      <c r="AM1618">
        <v>7.754065990447998</v>
      </c>
      <c r="AN1618">
        <v>8.9188680648803711</v>
      </c>
      <c r="AO1618">
        <v>4.5271191596984863</v>
      </c>
      <c r="AP1618">
        <v>9.2763566970825195</v>
      </c>
      <c r="AQ1618">
        <v>6.9443240165710449</v>
      </c>
      <c r="AR1618">
        <v>12.612139701843262</v>
      </c>
      <c r="AS1618">
        <v>7.6412258148193359</v>
      </c>
      <c r="AT1618">
        <v>9.2577295303344727</v>
      </c>
      <c r="AU1618">
        <v>8.7527866363525391</v>
      </c>
      <c r="AV1618">
        <v>9.0208005905151367</v>
      </c>
      <c r="AW1618">
        <v>2.7558610439300537</v>
      </c>
    </row>
    <row r="1619" spans="1:49" x14ac:dyDescent="0.25">
      <c r="A1619" t="s">
        <v>1839</v>
      </c>
      <c r="B1619">
        <v>7.9123787879943848</v>
      </c>
      <c r="C1619">
        <v>7.1970791816711426</v>
      </c>
      <c r="D1619">
        <v>6.4176440238952637</v>
      </c>
      <c r="E1619">
        <v>6.8053088188171387</v>
      </c>
      <c r="F1619">
        <v>6.6974658966064453</v>
      </c>
      <c r="G1619">
        <v>12.340299606323242</v>
      </c>
      <c r="H1619">
        <v>11.976070404052734</v>
      </c>
      <c r="I1619">
        <v>8.1851692199707031</v>
      </c>
      <c r="J1619">
        <v>7.3199338912963867</v>
      </c>
      <c r="K1619">
        <v>7.490260124206543</v>
      </c>
      <c r="L1619">
        <v>3.1218929290771484</v>
      </c>
      <c r="M1619">
        <v>5.4012308120727539</v>
      </c>
      <c r="N1619">
        <v>8.1203813552856445</v>
      </c>
      <c r="O1619">
        <v>3.4347789287567139</v>
      </c>
      <c r="P1619">
        <v>5.8757929801940918</v>
      </c>
      <c r="Q1619">
        <v>9.2601566314697266</v>
      </c>
      <c r="R1619">
        <v>6.1400628089904785</v>
      </c>
      <c r="S1619">
        <v>8.4432735443115234</v>
      </c>
      <c r="T1619">
        <v>3.7866330146789551</v>
      </c>
      <c r="U1619">
        <v>5.8853421211242676</v>
      </c>
      <c r="V1619">
        <v>5.2640509605407715</v>
      </c>
      <c r="W1619">
        <v>7.4843730926513672</v>
      </c>
      <c r="X1619">
        <v>3.9535079002380371</v>
      </c>
      <c r="Y1619">
        <v>9.6473808288574219</v>
      </c>
      <c r="Z1619">
        <v>7.7648000717163086</v>
      </c>
      <c r="AA1619">
        <v>10.976920127868652</v>
      </c>
      <c r="AB1619">
        <v>15.644120216369629</v>
      </c>
      <c r="AC1619">
        <v>6.2318477630615234</v>
      </c>
      <c r="AD1619">
        <v>7.544517993927002</v>
      </c>
      <c r="AE1619">
        <v>10.837699890136719</v>
      </c>
      <c r="AF1619">
        <v>6.2443580627441406</v>
      </c>
      <c r="AG1619">
        <v>6.7794232368469238</v>
      </c>
      <c r="AH1619">
        <v>6.1954970359802246</v>
      </c>
      <c r="AI1619">
        <v>6.3258581161499023</v>
      </c>
      <c r="AJ1619">
        <v>3.0378251075744629</v>
      </c>
      <c r="AK1619">
        <v>9.2665672302246094</v>
      </c>
      <c r="AL1619">
        <v>9.1116609573364258</v>
      </c>
      <c r="AM1619">
        <v>8.4593648910522461</v>
      </c>
      <c r="AN1619">
        <v>8.1976804733276367</v>
      </c>
      <c r="AO1619">
        <v>4.4048819541931152</v>
      </c>
      <c r="AP1619">
        <v>8.9182777404785156</v>
      </c>
      <c r="AQ1619">
        <v>7.503046989440918</v>
      </c>
      <c r="AR1619">
        <v>11.767950057983398</v>
      </c>
      <c r="AS1619">
        <v>8.0736637115478516</v>
      </c>
      <c r="AT1619">
        <v>10.379899978637695</v>
      </c>
      <c r="AU1619">
        <v>9.5779809951782227</v>
      </c>
      <c r="AV1619">
        <v>9.2666654586791992</v>
      </c>
      <c r="AW1619">
        <v>4.1818032264709473</v>
      </c>
    </row>
    <row r="1620" spans="1:49" x14ac:dyDescent="0.25">
      <c r="A1620" t="s">
        <v>1840</v>
      </c>
      <c r="B1620">
        <v>6.9073019027709961</v>
      </c>
      <c r="C1620">
        <v>8.9423494338989258</v>
      </c>
      <c r="D1620">
        <v>6.552372932434082</v>
      </c>
      <c r="E1620">
        <v>7.601931095123291</v>
      </c>
      <c r="F1620">
        <v>9.7464656829833984</v>
      </c>
      <c r="G1620">
        <v>13.990409851074219</v>
      </c>
      <c r="H1620">
        <v>12.987460136413574</v>
      </c>
      <c r="I1620">
        <v>13.183839797973633</v>
      </c>
      <c r="J1620">
        <v>4.414097785949707</v>
      </c>
      <c r="K1620">
        <v>8.8150520324707031</v>
      </c>
      <c r="L1620">
        <v>6.6436300277709961</v>
      </c>
      <c r="M1620">
        <v>3.8032329082489014</v>
      </c>
      <c r="N1620">
        <v>10.191740036010742</v>
      </c>
      <c r="O1620">
        <v>4.1884889602661133</v>
      </c>
      <c r="P1620">
        <v>5.9207329750061035</v>
      </c>
      <c r="Q1620">
        <v>10.593979835510254</v>
      </c>
      <c r="R1620">
        <v>6.3962888717651367</v>
      </c>
      <c r="S1620">
        <v>8.5414981842041016</v>
      </c>
      <c r="T1620">
        <v>3.33555006980896</v>
      </c>
      <c r="U1620">
        <v>5.4502601623535156</v>
      </c>
      <c r="V1620">
        <v>4.1762590408325195</v>
      </c>
      <c r="W1620">
        <v>10.584460258483887</v>
      </c>
      <c r="X1620">
        <v>4.2688150405883789</v>
      </c>
      <c r="Y1620">
        <v>12.087329864501953</v>
      </c>
      <c r="Z1620">
        <v>9.4334011077880859</v>
      </c>
      <c r="AA1620">
        <v>9.4740943908691406</v>
      </c>
      <c r="AB1620">
        <v>13.976530075073242</v>
      </c>
      <c r="AC1620">
        <v>6.3351321220397949</v>
      </c>
      <c r="AD1620">
        <v>5.6806511878967285</v>
      </c>
      <c r="AE1620">
        <v>11.665590286254883</v>
      </c>
      <c r="AF1620">
        <v>7.1506819725036621</v>
      </c>
      <c r="AG1620">
        <v>6.8241429328918457</v>
      </c>
      <c r="AH1620">
        <v>5.5080819129943848</v>
      </c>
      <c r="AI1620">
        <v>5.353175163269043</v>
      </c>
      <c r="AJ1620">
        <v>3.1597681045532227</v>
      </c>
      <c r="AK1620">
        <v>9.7891931533813477</v>
      </c>
      <c r="AL1620">
        <v>8.1775016784667969</v>
      </c>
      <c r="AM1620">
        <v>7.658268928527832</v>
      </c>
      <c r="AN1620">
        <v>9.625244140625</v>
      </c>
      <c r="AO1620">
        <v>4.8529319763183594</v>
      </c>
      <c r="AP1620">
        <v>7.8847231864929199</v>
      </c>
      <c r="AQ1620">
        <v>6.8586211204528809</v>
      </c>
      <c r="AR1620">
        <v>16.152019500732422</v>
      </c>
      <c r="AS1620">
        <v>4.5427250862121582</v>
      </c>
      <c r="AT1620">
        <v>8.7818937301635742</v>
      </c>
      <c r="AU1620">
        <v>10.366479873657227</v>
      </c>
      <c r="AV1620">
        <v>10.151809692382813</v>
      </c>
      <c r="AW1620">
        <v>5.3851079940795898</v>
      </c>
    </row>
    <row r="1621" spans="1:49" x14ac:dyDescent="0.25">
      <c r="A1621" t="s">
        <v>1841</v>
      </c>
      <c r="B1621">
        <v>8.1723594665527344</v>
      </c>
      <c r="C1621">
        <v>11.499030113220215</v>
      </c>
      <c r="D1621">
        <v>8.2235307693481445</v>
      </c>
      <c r="E1621">
        <v>9.0002994537353516</v>
      </c>
      <c r="F1621">
        <v>12.734950065612793</v>
      </c>
      <c r="G1621">
        <v>9.7931995391845703</v>
      </c>
      <c r="H1621">
        <v>13.631879806518555</v>
      </c>
      <c r="I1621">
        <v>11.92710018157959</v>
      </c>
      <c r="J1621">
        <v>6.2629270553588867</v>
      </c>
      <c r="K1621">
        <v>9.3880500793457031</v>
      </c>
      <c r="L1621">
        <v>3.8197109699249268</v>
      </c>
      <c r="M1621">
        <v>5.7852768898010254</v>
      </c>
      <c r="N1621">
        <v>9.2968482971191406</v>
      </c>
      <c r="O1621">
        <v>4.8350582122802734</v>
      </c>
      <c r="P1621">
        <v>6.5223598480224609</v>
      </c>
      <c r="Q1621">
        <v>10.779629707336426</v>
      </c>
      <c r="R1621">
        <v>7.4730958938598633</v>
      </c>
      <c r="S1621">
        <v>8.0841684341430664</v>
      </c>
      <c r="T1621">
        <v>4.2067890167236328</v>
      </c>
      <c r="U1621">
        <v>7.7506160736083984</v>
      </c>
      <c r="V1621">
        <v>6.928901195526123</v>
      </c>
      <c r="W1621">
        <v>8.7465705871582031</v>
      </c>
      <c r="X1621">
        <v>4.9541258811950684</v>
      </c>
      <c r="Y1621">
        <v>12.410690307617188</v>
      </c>
      <c r="Z1621">
        <v>7.5592780113220215</v>
      </c>
      <c r="AA1621">
        <v>10.598409652709961</v>
      </c>
      <c r="AB1621">
        <v>13.698920249938965</v>
      </c>
      <c r="AC1621">
        <v>7.5198960304260254</v>
      </c>
      <c r="AD1621">
        <v>8.4767980575561523</v>
      </c>
      <c r="AE1621">
        <v>12.01078987121582</v>
      </c>
      <c r="AF1621">
        <v>6.4315028190612793</v>
      </c>
      <c r="AG1621">
        <v>9.063603401184082</v>
      </c>
      <c r="AH1621">
        <v>6.837742805480957</v>
      </c>
      <c r="AI1621">
        <v>4.3157601356506348</v>
      </c>
      <c r="AJ1621">
        <v>3.738677978515625</v>
      </c>
      <c r="AK1621">
        <v>9.5724754333496094</v>
      </c>
      <c r="AL1621">
        <v>9.099888801574707</v>
      </c>
      <c r="AM1621">
        <v>9.6228294372558594</v>
      </c>
      <c r="AN1621">
        <v>10.096630096435547</v>
      </c>
      <c r="AO1621">
        <v>6.4801359176635742</v>
      </c>
      <c r="AP1621">
        <v>7.3949031829833984</v>
      </c>
      <c r="AQ1621">
        <v>9.613795280456543</v>
      </c>
      <c r="AR1621">
        <v>12.176540374755859</v>
      </c>
      <c r="AS1621">
        <v>6.428678035736084</v>
      </c>
      <c r="AT1621">
        <v>10.735859870910645</v>
      </c>
      <c r="AU1621">
        <v>9.0086450576782227</v>
      </c>
      <c r="AV1621">
        <v>11.326109886169434</v>
      </c>
      <c r="AW1621">
        <v>4.5587000846862793</v>
      </c>
    </row>
    <row r="1622" spans="1:49" x14ac:dyDescent="0.25">
      <c r="A1622" t="s">
        <v>280</v>
      </c>
      <c r="B1622">
        <v>11.124759674072266</v>
      </c>
      <c r="C1622">
        <v>10.555899620056152</v>
      </c>
      <c r="D1622">
        <v>9.8915176391601563</v>
      </c>
      <c r="E1622">
        <v>9.1601524353027344</v>
      </c>
      <c r="F1622">
        <v>11.379590034484863</v>
      </c>
      <c r="G1622">
        <v>8.1763181686401367</v>
      </c>
      <c r="H1622">
        <v>9.9379177093505859</v>
      </c>
      <c r="I1622">
        <v>10.769579887390137</v>
      </c>
      <c r="J1622">
        <v>4.2843790054321289</v>
      </c>
      <c r="K1622">
        <v>9.2023019790649414</v>
      </c>
      <c r="L1622">
        <v>4.5355119705200195</v>
      </c>
      <c r="M1622">
        <v>7.6369562149047852</v>
      </c>
      <c r="N1622">
        <v>10.714400291442871</v>
      </c>
      <c r="O1622">
        <v>4.6385579109191895</v>
      </c>
      <c r="P1622">
        <v>7.0750470161437988</v>
      </c>
      <c r="Q1622">
        <v>13.200909614562988</v>
      </c>
      <c r="R1622">
        <v>7.1047568321228027</v>
      </c>
      <c r="S1622">
        <v>10.490039825439453</v>
      </c>
      <c r="T1622">
        <v>8.8743762969970703</v>
      </c>
      <c r="U1622">
        <v>7.1871509552001953</v>
      </c>
      <c r="V1622">
        <v>6.9273581504821777</v>
      </c>
      <c r="W1622">
        <v>10.646679878234863</v>
      </c>
      <c r="X1622">
        <v>5.3090381622314453</v>
      </c>
      <c r="Y1622">
        <v>8.8364334106445313</v>
      </c>
      <c r="Z1622">
        <v>6.0196528434753418</v>
      </c>
      <c r="AA1622">
        <v>9.6495170593261719</v>
      </c>
      <c r="AB1622">
        <v>9.9601001739501953</v>
      </c>
      <c r="AC1622">
        <v>9.9561605453491211</v>
      </c>
      <c r="AD1622">
        <v>6.9463291168212891</v>
      </c>
      <c r="AE1622">
        <v>15.131110191345215</v>
      </c>
      <c r="AF1622">
        <v>6.8822422027587891</v>
      </c>
      <c r="AG1622">
        <v>5.9145298004150391</v>
      </c>
      <c r="AH1622">
        <v>6.8708081245422363</v>
      </c>
      <c r="AI1622">
        <v>7.8538718223571777</v>
      </c>
      <c r="AJ1622">
        <v>4.6024150848388672</v>
      </c>
      <c r="AK1622">
        <v>14.22389030456543</v>
      </c>
      <c r="AL1622">
        <v>13.502169609069824</v>
      </c>
      <c r="AM1622">
        <v>7.743405818939209</v>
      </c>
      <c r="AN1622">
        <v>9.5706663131713867</v>
      </c>
      <c r="AO1622">
        <v>7.3687801361083984</v>
      </c>
      <c r="AP1622">
        <v>6.2930970191955566</v>
      </c>
      <c r="AQ1622">
        <v>12.181340217590332</v>
      </c>
      <c r="AR1622">
        <v>12.070030212402344</v>
      </c>
      <c r="AS1622">
        <v>5.1759500503540039</v>
      </c>
      <c r="AT1622">
        <v>8.8876838684082031</v>
      </c>
      <c r="AU1622">
        <v>6.7708659172058105</v>
      </c>
      <c r="AV1622">
        <v>10.659449577331543</v>
      </c>
      <c r="AW1622">
        <v>5.4208297729492188</v>
      </c>
    </row>
    <row r="1623" spans="1:49" x14ac:dyDescent="0.25">
      <c r="A1623" t="s">
        <v>1842</v>
      </c>
      <c r="B1623">
        <v>7.5530071258544922</v>
      </c>
      <c r="C1623">
        <v>11.618040084838867</v>
      </c>
      <c r="D1623">
        <v>7.5658588409423828</v>
      </c>
      <c r="E1623">
        <v>5.6643319129943848</v>
      </c>
      <c r="F1623">
        <v>8.1410751342773438</v>
      </c>
      <c r="G1623">
        <v>16.644569396972656</v>
      </c>
      <c r="H1623">
        <v>20.729360580444336</v>
      </c>
      <c r="I1623">
        <v>9.5261068344116211</v>
      </c>
      <c r="J1623">
        <v>5.316504955291748</v>
      </c>
      <c r="K1623">
        <v>10.250160217285156</v>
      </c>
      <c r="L1623">
        <v>7.122014045715332</v>
      </c>
      <c r="M1623">
        <v>5.8344631195068359</v>
      </c>
      <c r="N1623">
        <v>9.9517240524291992</v>
      </c>
      <c r="O1623">
        <v>3.8847129344940186</v>
      </c>
      <c r="P1623">
        <v>5.259131908416748</v>
      </c>
      <c r="Q1623">
        <v>15.53441047668457</v>
      </c>
      <c r="R1623">
        <v>6.0461750030517578</v>
      </c>
      <c r="S1623">
        <v>9.6111068725585938</v>
      </c>
      <c r="T1623">
        <v>3.3214809894561768</v>
      </c>
      <c r="U1623">
        <v>6.5528101921081543</v>
      </c>
      <c r="V1623">
        <v>4.110785961151123</v>
      </c>
      <c r="W1623">
        <v>9.0050487518310547</v>
      </c>
      <c r="X1623">
        <v>3.6879680156707764</v>
      </c>
      <c r="Y1623">
        <v>17.290019989013672</v>
      </c>
      <c r="Z1623">
        <v>8.2267646789550781</v>
      </c>
      <c r="AA1623">
        <v>10.996500015258789</v>
      </c>
      <c r="AB1623">
        <v>10.765000343322754</v>
      </c>
      <c r="AC1623">
        <v>7.0502457618713379</v>
      </c>
      <c r="AD1623">
        <v>9.1135692596435547</v>
      </c>
      <c r="AE1623">
        <v>22.972509384155273</v>
      </c>
      <c r="AF1623">
        <v>4.4687252044677734</v>
      </c>
      <c r="AG1623">
        <v>5.5920171737670898</v>
      </c>
      <c r="AH1623">
        <v>6.1137609481811523</v>
      </c>
      <c r="AI1623">
        <v>6.3863630294799805</v>
      </c>
      <c r="AJ1623">
        <v>2.9828479290008545</v>
      </c>
      <c r="AK1623">
        <v>15.9822998046875</v>
      </c>
      <c r="AL1623">
        <v>9.4244909286499023</v>
      </c>
      <c r="AM1623">
        <v>10.522029876708984</v>
      </c>
      <c r="AN1623">
        <v>10.661310195922852</v>
      </c>
      <c r="AO1623">
        <v>3.7211580276489258</v>
      </c>
      <c r="AP1623">
        <v>13.858630180358887</v>
      </c>
      <c r="AQ1623">
        <v>6.7471790313720703</v>
      </c>
      <c r="AR1623">
        <v>21.319740295410156</v>
      </c>
      <c r="AS1623">
        <v>5.5322179794311523</v>
      </c>
      <c r="AT1623">
        <v>9.5549430847167969</v>
      </c>
      <c r="AU1623">
        <v>4.9873437881469727</v>
      </c>
      <c r="AV1623">
        <v>8.8493528366088867</v>
      </c>
      <c r="AW1623">
        <v>4.2026262283325195</v>
      </c>
    </row>
    <row r="1624" spans="1:49" x14ac:dyDescent="0.25">
      <c r="A1624" t="s">
        <v>1843</v>
      </c>
      <c r="B1624">
        <v>11.015480041503906</v>
      </c>
      <c r="C1624">
        <v>9.7781801223754883</v>
      </c>
      <c r="D1624">
        <v>8.9814167022705078</v>
      </c>
      <c r="E1624">
        <v>8.9833316802978516</v>
      </c>
      <c r="F1624">
        <v>11.473219871520996</v>
      </c>
      <c r="G1624">
        <v>10.26533031463623</v>
      </c>
      <c r="H1624">
        <v>12.617879867553711</v>
      </c>
      <c r="I1624">
        <v>9.99493408203125</v>
      </c>
      <c r="J1624">
        <v>5.4680910110473633</v>
      </c>
      <c r="K1624">
        <v>8.9818096160888672</v>
      </c>
      <c r="L1624">
        <v>5.1834149360656738</v>
      </c>
      <c r="M1624">
        <v>7.1022181510925293</v>
      </c>
      <c r="N1624">
        <v>9.4453258514404297</v>
      </c>
      <c r="O1624">
        <v>6.7635049819946289</v>
      </c>
      <c r="P1624">
        <v>8.1089725494384766</v>
      </c>
      <c r="Q1624">
        <v>14.126850128173828</v>
      </c>
      <c r="R1624">
        <v>7.9450187683105469</v>
      </c>
      <c r="S1624">
        <v>10.135769844055176</v>
      </c>
      <c r="T1624">
        <v>6.9400391578674316</v>
      </c>
      <c r="U1624">
        <v>6.5539917945861816</v>
      </c>
      <c r="V1624">
        <v>5.0907869338989258</v>
      </c>
      <c r="W1624">
        <v>9.3229751586914063</v>
      </c>
      <c r="X1624">
        <v>5.5830130577087402</v>
      </c>
      <c r="Y1624">
        <v>8.5833501815795898</v>
      </c>
      <c r="Z1624">
        <v>7.844109058380127</v>
      </c>
      <c r="AA1624">
        <v>11.023220062255859</v>
      </c>
      <c r="AB1624">
        <v>11.153579711914063</v>
      </c>
      <c r="AC1624">
        <v>7.340785026550293</v>
      </c>
      <c r="AD1624">
        <v>6.1710958480834961</v>
      </c>
      <c r="AE1624">
        <v>14.859180450439453</v>
      </c>
      <c r="AF1624">
        <v>6.1550040245056152</v>
      </c>
      <c r="AG1624">
        <v>7.1840429306030273</v>
      </c>
      <c r="AH1624">
        <v>7.1371002197265625</v>
      </c>
      <c r="AI1624">
        <v>8.2336006164550781</v>
      </c>
      <c r="AJ1624">
        <v>4.9777288436889648</v>
      </c>
      <c r="AK1624">
        <v>12.313570022583008</v>
      </c>
      <c r="AL1624">
        <v>12.254799842834473</v>
      </c>
      <c r="AM1624">
        <v>10.202879905700684</v>
      </c>
      <c r="AN1624">
        <v>8.3780269622802734</v>
      </c>
      <c r="AO1624">
        <v>7.6942548751831055</v>
      </c>
      <c r="AP1624">
        <v>8.8253517150878906</v>
      </c>
      <c r="AQ1624">
        <v>12.844050407409668</v>
      </c>
      <c r="AR1624">
        <v>12.892560005187988</v>
      </c>
      <c r="AS1624">
        <v>6.5548372268676758</v>
      </c>
      <c r="AT1624">
        <v>8.1862649917602539</v>
      </c>
      <c r="AU1624">
        <v>6.8218111991882324</v>
      </c>
      <c r="AV1624">
        <v>8.9401960372924805</v>
      </c>
      <c r="AW1624">
        <v>5.5449600219726563</v>
      </c>
    </row>
    <row r="1625" spans="1:49" x14ac:dyDescent="0.25">
      <c r="A1625" t="s">
        <v>1844</v>
      </c>
      <c r="B1625">
        <v>10.557689666748047</v>
      </c>
      <c r="C1625">
        <v>10.53794002532959</v>
      </c>
      <c r="D1625">
        <v>8.4011335372924805</v>
      </c>
      <c r="E1625">
        <v>8.8541126251220703</v>
      </c>
      <c r="F1625">
        <v>9.4275932312011719</v>
      </c>
      <c r="G1625">
        <v>10.317239761352539</v>
      </c>
      <c r="H1625">
        <v>11.454629898071289</v>
      </c>
      <c r="I1625">
        <v>12.271989822387695</v>
      </c>
      <c r="J1625">
        <v>4.4116902351379395</v>
      </c>
      <c r="K1625">
        <v>8.2367591857910156</v>
      </c>
      <c r="L1625">
        <v>4.408602237701416</v>
      </c>
      <c r="M1625">
        <v>6.8735418319702148</v>
      </c>
      <c r="N1625">
        <v>11.317729949951172</v>
      </c>
      <c r="O1625">
        <v>4.5880980491638184</v>
      </c>
      <c r="P1625">
        <v>6.6709818840026855</v>
      </c>
      <c r="Q1625">
        <v>9.5375947952270508</v>
      </c>
      <c r="R1625">
        <v>6.9168620109558105</v>
      </c>
      <c r="S1625">
        <v>10.363559722900391</v>
      </c>
      <c r="T1625">
        <v>4.9786109924316406</v>
      </c>
      <c r="U1625">
        <v>6.5756111145019531</v>
      </c>
      <c r="V1625">
        <v>7.7739419937133789</v>
      </c>
      <c r="W1625">
        <v>10.669090270996094</v>
      </c>
      <c r="X1625">
        <v>11.201549530029297</v>
      </c>
      <c r="Y1625">
        <v>10.05702018737793</v>
      </c>
      <c r="Z1625">
        <v>7.5193490982055664</v>
      </c>
      <c r="AA1625">
        <v>10.247570037841797</v>
      </c>
      <c r="AB1625">
        <v>9.8870887756347656</v>
      </c>
      <c r="AC1625">
        <v>8.6943588256835938</v>
      </c>
      <c r="AD1625">
        <v>8.3991308212280273</v>
      </c>
      <c r="AE1625">
        <v>12.960519790649414</v>
      </c>
      <c r="AF1625">
        <v>7.3694581985473633</v>
      </c>
      <c r="AG1625">
        <v>7.9798879623413086</v>
      </c>
      <c r="AH1625">
        <v>6.4458231925964355</v>
      </c>
      <c r="AI1625">
        <v>6.0301370620727539</v>
      </c>
      <c r="AJ1625">
        <v>4.3272018432617188</v>
      </c>
      <c r="AK1625">
        <v>13.823740005493164</v>
      </c>
      <c r="AL1625">
        <v>11.247900009155273</v>
      </c>
      <c r="AM1625">
        <v>8.617985725402832</v>
      </c>
      <c r="AN1625">
        <v>7.8855829238891602</v>
      </c>
      <c r="AO1625">
        <v>6.3798642158508301</v>
      </c>
      <c r="AP1625">
        <v>7.7242121696472168</v>
      </c>
      <c r="AQ1625">
        <v>8.7242193222045898</v>
      </c>
      <c r="AR1625">
        <v>11.415599822998047</v>
      </c>
      <c r="AS1625">
        <v>5.5552220344543457</v>
      </c>
      <c r="AT1625">
        <v>10.75547981262207</v>
      </c>
      <c r="AU1625">
        <v>8.2039394378662109</v>
      </c>
      <c r="AV1625">
        <v>12.206589698791504</v>
      </c>
      <c r="AW1625">
        <v>3.5719261169433594</v>
      </c>
    </row>
    <row r="1626" spans="1:49" x14ac:dyDescent="0.25">
      <c r="A1626" t="s">
        <v>1845</v>
      </c>
      <c r="B1626">
        <v>5.9123930931091309</v>
      </c>
      <c r="C1626">
        <v>10.614729881286621</v>
      </c>
      <c r="D1626">
        <v>6.6216011047363281</v>
      </c>
      <c r="E1626">
        <v>11.741849899291992</v>
      </c>
      <c r="F1626">
        <v>6.862760066986084</v>
      </c>
      <c r="G1626">
        <v>14.413180351257324</v>
      </c>
      <c r="H1626">
        <v>8.2548294067382813</v>
      </c>
      <c r="I1626">
        <v>8.8225297927856445</v>
      </c>
      <c r="J1626">
        <v>9.5006208419799805</v>
      </c>
      <c r="K1626">
        <v>9.7589683532714844</v>
      </c>
      <c r="L1626">
        <v>3.7418529987335205</v>
      </c>
      <c r="M1626">
        <v>3.8798339366912842</v>
      </c>
      <c r="N1626">
        <v>5.904716968536377</v>
      </c>
      <c r="O1626">
        <v>2.8870770931243896</v>
      </c>
      <c r="P1626">
        <v>7.8071041107177734</v>
      </c>
      <c r="Q1626">
        <v>7.3887271881103516</v>
      </c>
      <c r="R1626">
        <v>8.6828250885009766</v>
      </c>
      <c r="S1626">
        <v>4.6669559478759766</v>
      </c>
      <c r="T1626">
        <v>3.2937629222869873</v>
      </c>
      <c r="U1626">
        <v>4.7190999984741211</v>
      </c>
      <c r="V1626">
        <v>3.805419921875</v>
      </c>
      <c r="W1626">
        <v>4.894017219543457</v>
      </c>
      <c r="X1626">
        <v>1.9726419448852539</v>
      </c>
      <c r="Y1626">
        <v>6.699638843536377</v>
      </c>
      <c r="Z1626">
        <v>9.7330207824707031</v>
      </c>
      <c r="AA1626">
        <v>9.138270378112793</v>
      </c>
      <c r="AB1626">
        <v>15.960920333862305</v>
      </c>
      <c r="AC1626">
        <v>3.6199860572814941</v>
      </c>
      <c r="AD1626">
        <v>4.5745978355407715</v>
      </c>
      <c r="AE1626">
        <v>14.499300003051758</v>
      </c>
      <c r="AF1626">
        <v>11.194029808044434</v>
      </c>
      <c r="AG1626">
        <v>6.7934451103210449</v>
      </c>
      <c r="AH1626">
        <v>5.9296607971191406</v>
      </c>
      <c r="AI1626">
        <v>3.2374260425567627</v>
      </c>
      <c r="AJ1626">
        <v>2.3805809020996094</v>
      </c>
      <c r="AK1626">
        <v>6.415503978729248</v>
      </c>
      <c r="AL1626">
        <v>8.7427053451538086</v>
      </c>
      <c r="AM1626">
        <v>7.6731820106506348</v>
      </c>
      <c r="AN1626">
        <v>7.4171719551086426</v>
      </c>
      <c r="AO1626">
        <v>3.6370410919189453</v>
      </c>
      <c r="AP1626">
        <v>10.24413013458252</v>
      </c>
      <c r="AQ1626">
        <v>7.4067420959472656</v>
      </c>
      <c r="AR1626">
        <v>10.074060440063477</v>
      </c>
      <c r="AS1626">
        <v>9.0128936767578125</v>
      </c>
      <c r="AT1626">
        <v>10.646140098571777</v>
      </c>
      <c r="AU1626">
        <v>14.736929893493652</v>
      </c>
      <c r="AV1626">
        <v>10.373439788818359</v>
      </c>
      <c r="AW1626">
        <v>3.0410559177398682</v>
      </c>
    </row>
    <row r="1627" spans="1:49" x14ac:dyDescent="0.25">
      <c r="A1627" t="s">
        <v>1846</v>
      </c>
      <c r="B1627">
        <v>6.3285231590270996</v>
      </c>
      <c r="C1627">
        <v>11.867010116577148</v>
      </c>
      <c r="D1627">
        <v>6.8237438201904297</v>
      </c>
      <c r="E1627">
        <v>12.271120071411133</v>
      </c>
      <c r="F1627">
        <v>8.0745964050292969</v>
      </c>
      <c r="G1627">
        <v>18.781520843505859</v>
      </c>
      <c r="H1627">
        <v>10.83545970916748</v>
      </c>
      <c r="I1627">
        <v>11.302680015563965</v>
      </c>
      <c r="J1627">
        <v>10.573769569396973</v>
      </c>
      <c r="K1627">
        <v>10.25216007232666</v>
      </c>
      <c r="L1627">
        <v>5.3325409889221191</v>
      </c>
      <c r="M1627">
        <v>3.8000659942626953</v>
      </c>
      <c r="N1627">
        <v>6.0099120140075684</v>
      </c>
      <c r="O1627">
        <v>3.3486700057983398</v>
      </c>
      <c r="P1627">
        <v>9.2007484436035156</v>
      </c>
      <c r="Q1627">
        <v>8.7031822204589844</v>
      </c>
      <c r="R1627">
        <v>8.2014293670654297</v>
      </c>
      <c r="S1627">
        <v>4.8252120018005371</v>
      </c>
      <c r="T1627">
        <v>3.7586250305175781</v>
      </c>
      <c r="U1627">
        <v>4.6849579811096191</v>
      </c>
      <c r="V1627">
        <v>3.8752570152282715</v>
      </c>
      <c r="W1627">
        <v>5.1489009857177734</v>
      </c>
      <c r="X1627">
        <v>2.8251080513000488</v>
      </c>
      <c r="Y1627">
        <v>6.9318008422851563</v>
      </c>
      <c r="Z1627">
        <v>11.462590217590332</v>
      </c>
      <c r="AA1627">
        <v>8.4264564514160156</v>
      </c>
      <c r="AB1627">
        <v>16.513900756835938</v>
      </c>
      <c r="AC1627">
        <v>4.265294075012207</v>
      </c>
      <c r="AD1627">
        <v>4.3383169174194336</v>
      </c>
      <c r="AE1627">
        <v>18.193500518798828</v>
      </c>
      <c r="AF1627">
        <v>10.152899742126465</v>
      </c>
      <c r="AG1627">
        <v>8.2520437240600586</v>
      </c>
      <c r="AH1627">
        <v>5.814964771270752</v>
      </c>
      <c r="AI1627">
        <v>4.2992668151855469</v>
      </c>
      <c r="AJ1627">
        <v>2.3871510028839111</v>
      </c>
      <c r="AK1627">
        <v>7.7309169769287109</v>
      </c>
      <c r="AL1627">
        <v>9.1141986846923828</v>
      </c>
      <c r="AM1627">
        <v>9.2617864608764648</v>
      </c>
      <c r="AN1627">
        <v>8.4571371078491211</v>
      </c>
      <c r="AO1627">
        <v>3.2930219173431396</v>
      </c>
      <c r="AP1627">
        <v>11.57882022857666</v>
      </c>
      <c r="AQ1627">
        <v>8.3931798934936523</v>
      </c>
      <c r="AR1627">
        <v>11.092300415039063</v>
      </c>
      <c r="AS1627">
        <v>9.9875068664550781</v>
      </c>
      <c r="AT1627">
        <v>10.893329620361328</v>
      </c>
      <c r="AU1627">
        <v>16.050359725952148</v>
      </c>
      <c r="AV1627">
        <v>11.915510177612305</v>
      </c>
      <c r="AW1627">
        <v>3.5047280788421631</v>
      </c>
    </row>
    <row r="1628" spans="1:49" x14ac:dyDescent="0.25">
      <c r="A1628" t="s">
        <v>1847</v>
      </c>
      <c r="B1628">
        <v>5.3711080551147461</v>
      </c>
      <c r="C1628">
        <v>13.194029808044434</v>
      </c>
      <c r="D1628">
        <v>6.8332691192626953</v>
      </c>
      <c r="E1628">
        <v>14.575830459594727</v>
      </c>
      <c r="F1628">
        <v>7.5259270668029785</v>
      </c>
      <c r="G1628">
        <v>20.689630508422852</v>
      </c>
      <c r="H1628">
        <v>10.770750045776367</v>
      </c>
      <c r="I1628">
        <v>10.765629768371582</v>
      </c>
      <c r="J1628">
        <v>11.544560432434082</v>
      </c>
      <c r="K1628">
        <v>10.912759780883789</v>
      </c>
      <c r="L1628">
        <v>5.1580119132995605</v>
      </c>
      <c r="M1628">
        <v>4.3798089027404785</v>
      </c>
      <c r="N1628">
        <v>6.2766909599304199</v>
      </c>
      <c r="O1628">
        <v>4.1210498809814453</v>
      </c>
      <c r="P1628">
        <v>9.1018400192260742</v>
      </c>
      <c r="Q1628">
        <v>8.6032953262329102</v>
      </c>
      <c r="R1628">
        <v>8.9433660507202148</v>
      </c>
      <c r="S1628">
        <v>4.3432497978210449</v>
      </c>
      <c r="T1628">
        <v>3.1988821029663086</v>
      </c>
      <c r="U1628">
        <v>5.4829368591308594</v>
      </c>
      <c r="V1628">
        <v>4.5236048698425293</v>
      </c>
      <c r="W1628">
        <v>5.9697480201721191</v>
      </c>
      <c r="X1628">
        <v>2.2955000400543213</v>
      </c>
      <c r="Y1628">
        <v>7.6089119911193848</v>
      </c>
      <c r="Z1628">
        <v>12.102399826049805</v>
      </c>
      <c r="AA1628">
        <v>8.9216346740722656</v>
      </c>
      <c r="AB1628">
        <v>19.910589218139648</v>
      </c>
      <c r="AC1628">
        <v>4.9419698715209961</v>
      </c>
      <c r="AD1628">
        <v>5.457664966583252</v>
      </c>
      <c r="AE1628">
        <v>18.03162956237793</v>
      </c>
      <c r="AF1628">
        <v>13.895790100097656</v>
      </c>
      <c r="AG1628">
        <v>6.3471407890319824</v>
      </c>
      <c r="AH1628">
        <v>5.9417300224304199</v>
      </c>
      <c r="AI1628">
        <v>4.4725360870361328</v>
      </c>
      <c r="AJ1628">
        <v>1.6575030088424683</v>
      </c>
      <c r="AK1628">
        <v>6.1860079765319824</v>
      </c>
      <c r="AL1628">
        <v>9.0363006591796875</v>
      </c>
      <c r="AM1628">
        <v>8.1988449096679688</v>
      </c>
      <c r="AN1628">
        <v>9.5169534683227539</v>
      </c>
      <c r="AO1628">
        <v>3.596329927444458</v>
      </c>
      <c r="AP1628">
        <v>13.080780029296875</v>
      </c>
      <c r="AQ1628">
        <v>7.9184741973876953</v>
      </c>
      <c r="AR1628">
        <v>10.754650115966797</v>
      </c>
      <c r="AS1628">
        <v>8.4520902633666992</v>
      </c>
      <c r="AT1628">
        <v>12.179780006408691</v>
      </c>
      <c r="AU1628">
        <v>16.686210632324219</v>
      </c>
      <c r="AV1628">
        <v>11.392640113830566</v>
      </c>
      <c r="AW1628">
        <v>3.4972660541534424</v>
      </c>
    </row>
    <row r="1629" spans="1:49" x14ac:dyDescent="0.25">
      <c r="A1629" t="s">
        <v>1848</v>
      </c>
      <c r="B1629">
        <v>8.1440200805664063</v>
      </c>
      <c r="C1629">
        <v>9.4377031326293945</v>
      </c>
      <c r="D1629">
        <v>9.9717807769775391</v>
      </c>
      <c r="E1629">
        <v>6.636044979095459</v>
      </c>
      <c r="F1629">
        <v>6.765988826751709</v>
      </c>
      <c r="G1629">
        <v>8.2602548599243164</v>
      </c>
      <c r="H1629">
        <v>6.7195777893066406</v>
      </c>
      <c r="I1629">
        <v>10.169320106506348</v>
      </c>
      <c r="J1629">
        <v>6.2361569404602051</v>
      </c>
      <c r="K1629">
        <v>10.208310127258301</v>
      </c>
      <c r="L1629">
        <v>5.091249942779541</v>
      </c>
      <c r="M1629">
        <v>5.5214128494262695</v>
      </c>
      <c r="N1629">
        <v>9.3370141983032227</v>
      </c>
      <c r="O1629">
        <v>8.8592109680175781</v>
      </c>
      <c r="P1629">
        <v>5.6134390830993652</v>
      </c>
      <c r="Q1629">
        <v>7.7866659164428711</v>
      </c>
      <c r="R1629">
        <v>7.9630050659179688</v>
      </c>
      <c r="S1629">
        <v>11.445249557495117</v>
      </c>
      <c r="T1629">
        <v>12.586469650268555</v>
      </c>
      <c r="U1629">
        <v>6.2874360084533691</v>
      </c>
      <c r="V1629">
        <v>15.173060417175293</v>
      </c>
      <c r="W1629">
        <v>8.5298480987548828</v>
      </c>
      <c r="X1629">
        <v>4.7954831123352051</v>
      </c>
      <c r="Y1629">
        <v>7.1860990524291992</v>
      </c>
      <c r="Z1629">
        <v>5.502133846282959</v>
      </c>
      <c r="AA1629">
        <v>7.0672612190246582</v>
      </c>
      <c r="AB1629">
        <v>7.7800908088684082</v>
      </c>
      <c r="AC1629">
        <v>7.7919631004333496</v>
      </c>
      <c r="AD1629">
        <v>4.8190717697143555</v>
      </c>
      <c r="AE1629">
        <v>10.831069946289063</v>
      </c>
      <c r="AF1629">
        <v>6.1203207969665527</v>
      </c>
      <c r="AG1629">
        <v>6.2028961181640625</v>
      </c>
      <c r="AH1629">
        <v>4.8577737808227539</v>
      </c>
      <c r="AI1629">
        <v>4.0581569671630859</v>
      </c>
      <c r="AJ1629">
        <v>6.5460162162780762</v>
      </c>
      <c r="AK1629">
        <v>10.496939659118652</v>
      </c>
      <c r="AL1629">
        <v>14.692239761352539</v>
      </c>
      <c r="AM1629">
        <v>6.2348170280456543</v>
      </c>
      <c r="AN1629">
        <v>7.4443588256835938</v>
      </c>
      <c r="AO1629">
        <v>21.806449890136719</v>
      </c>
      <c r="AP1629">
        <v>6.0278019905090332</v>
      </c>
      <c r="AQ1629">
        <v>22.475410461425781</v>
      </c>
      <c r="AR1629">
        <v>9.0875949859619141</v>
      </c>
      <c r="AS1629">
        <v>4.9419150352478027</v>
      </c>
      <c r="AT1629">
        <v>12.313240051269531</v>
      </c>
      <c r="AU1629">
        <v>6.6397309303283691</v>
      </c>
      <c r="AV1629">
        <v>7.5357770919799805</v>
      </c>
      <c r="AW1629">
        <v>4.2168769836425781</v>
      </c>
    </row>
    <row r="1630" spans="1:49" x14ac:dyDescent="0.25">
      <c r="A1630" t="s">
        <v>1848</v>
      </c>
      <c r="B1630">
        <v>7.3777980804443359</v>
      </c>
      <c r="C1630">
        <v>10.395709991455078</v>
      </c>
      <c r="D1630">
        <v>8.2478866577148438</v>
      </c>
      <c r="E1630">
        <v>5.8994989395141602</v>
      </c>
      <c r="F1630">
        <v>8.5150632858276367</v>
      </c>
      <c r="G1630">
        <v>6.989285945892334</v>
      </c>
      <c r="H1630">
        <v>7.8080101013183594</v>
      </c>
      <c r="I1630">
        <v>8.5222291946411133</v>
      </c>
      <c r="J1630">
        <v>4.9821062088012695</v>
      </c>
      <c r="K1630">
        <v>7.8203291893005371</v>
      </c>
      <c r="L1630">
        <v>2.4906361103057861</v>
      </c>
      <c r="M1630">
        <v>6.0421290397644043</v>
      </c>
      <c r="N1630">
        <v>8.103550910949707</v>
      </c>
      <c r="O1630">
        <v>8.3540668487548828</v>
      </c>
      <c r="P1630">
        <v>6.1714458465576172</v>
      </c>
      <c r="Q1630">
        <v>11.858119964599609</v>
      </c>
      <c r="R1630">
        <v>6.543057918548584</v>
      </c>
      <c r="S1630">
        <v>13.031949996948242</v>
      </c>
      <c r="T1630">
        <v>12.211750030517578</v>
      </c>
      <c r="U1630">
        <v>7.420112133026123</v>
      </c>
      <c r="V1630">
        <v>15.523030281066895</v>
      </c>
      <c r="W1630">
        <v>8.1041736602783203</v>
      </c>
      <c r="X1630">
        <v>3.4214498996734619</v>
      </c>
      <c r="Y1630">
        <v>8.2696714401245117</v>
      </c>
      <c r="Z1630">
        <v>3.5497310161590576</v>
      </c>
      <c r="AA1630">
        <v>8.8552732467651367</v>
      </c>
      <c r="AB1630">
        <v>5.5888509750366211</v>
      </c>
      <c r="AC1630">
        <v>6.1194548606872559</v>
      </c>
      <c r="AD1630">
        <v>4.6706151962280273</v>
      </c>
      <c r="AE1630">
        <v>10.748149871826172</v>
      </c>
      <c r="AF1630">
        <v>5.2542438507080078</v>
      </c>
      <c r="AG1630">
        <v>5.2552690505981445</v>
      </c>
      <c r="AH1630">
        <v>3.5494720935821533</v>
      </c>
      <c r="AI1630">
        <v>3.4303209781646729</v>
      </c>
      <c r="AJ1630">
        <v>4.0476899147033691</v>
      </c>
      <c r="AK1630">
        <v>12.75475025177002</v>
      </c>
      <c r="AL1630">
        <v>16.840230941772461</v>
      </c>
      <c r="AM1630">
        <v>5.6790809631347656</v>
      </c>
      <c r="AN1630">
        <v>7.0135707855224609</v>
      </c>
      <c r="AO1630">
        <v>19.480049133300781</v>
      </c>
      <c r="AP1630">
        <v>6.0217828750610352</v>
      </c>
      <c r="AQ1630">
        <v>23.976770401000977</v>
      </c>
      <c r="AR1630">
        <v>9.1429786682128906</v>
      </c>
      <c r="AS1630">
        <v>3.9013218879699707</v>
      </c>
      <c r="AT1630">
        <v>12.991559982299805</v>
      </c>
      <c r="AU1630">
        <v>7.3235487937927246</v>
      </c>
      <c r="AV1630">
        <v>7.8203768730163574</v>
      </c>
      <c r="AW1630">
        <v>3.7461709976196289</v>
      </c>
    </row>
    <row r="1631" spans="1:49" x14ac:dyDescent="0.25">
      <c r="A1631" t="s">
        <v>1849</v>
      </c>
      <c r="B1631">
        <v>10.251979827880859</v>
      </c>
      <c r="C1631">
        <v>11.457980155944824</v>
      </c>
      <c r="D1631">
        <v>8.8851194381713867</v>
      </c>
      <c r="E1631">
        <v>7.298342227935791</v>
      </c>
      <c r="F1631">
        <v>11.297860145568848</v>
      </c>
      <c r="G1631">
        <v>8.8560848236083984</v>
      </c>
      <c r="H1631">
        <v>12.594900131225586</v>
      </c>
      <c r="I1631">
        <v>10.939629554748535</v>
      </c>
      <c r="J1631">
        <v>2.6415910720825195</v>
      </c>
      <c r="K1631">
        <v>11.27532958984375</v>
      </c>
      <c r="L1631">
        <v>4.5577101707458496</v>
      </c>
      <c r="M1631">
        <v>8.7086286544799805</v>
      </c>
      <c r="N1631">
        <v>11.497389793395996</v>
      </c>
      <c r="O1631">
        <v>9.1818151473999023</v>
      </c>
      <c r="P1631">
        <v>4.5599970817565918</v>
      </c>
      <c r="Q1631">
        <v>20.110729217529297</v>
      </c>
      <c r="R1631">
        <v>7.1746377944946289</v>
      </c>
      <c r="S1631">
        <v>18.438570022583008</v>
      </c>
      <c r="T1631">
        <v>12.264619827270508</v>
      </c>
      <c r="U1631">
        <v>7.3061208724975586</v>
      </c>
      <c r="V1631">
        <v>6.9394450187683105</v>
      </c>
      <c r="W1631">
        <v>14.361800193786621</v>
      </c>
      <c r="X1631">
        <v>10.495360374450684</v>
      </c>
      <c r="Y1631">
        <v>16.356590270996094</v>
      </c>
      <c r="Z1631">
        <v>5.781400203704834</v>
      </c>
      <c r="AA1631">
        <v>9.33929443359375</v>
      </c>
      <c r="AB1631">
        <v>9.91558837890625</v>
      </c>
      <c r="AC1631">
        <v>9.8781747817993164</v>
      </c>
      <c r="AD1631">
        <v>7.4470491409301758</v>
      </c>
      <c r="AE1631">
        <v>15.718759536743164</v>
      </c>
      <c r="AF1631">
        <v>5.9778251647949219</v>
      </c>
      <c r="AG1631">
        <v>6.7497639656066895</v>
      </c>
      <c r="AH1631">
        <v>5.4713001251220703</v>
      </c>
      <c r="AI1631">
        <v>4.7044711112976074</v>
      </c>
      <c r="AJ1631">
        <v>4.3911638259887695</v>
      </c>
      <c r="AK1631">
        <v>23.712890625</v>
      </c>
      <c r="AL1631">
        <v>13.675909996032715</v>
      </c>
      <c r="AM1631">
        <v>10.704219818115234</v>
      </c>
      <c r="AN1631">
        <v>12.376279830932617</v>
      </c>
      <c r="AO1631">
        <v>10.172470092773438</v>
      </c>
      <c r="AP1631">
        <v>8.1025638580322266</v>
      </c>
      <c r="AQ1631">
        <v>15.665019989013672</v>
      </c>
      <c r="AR1631">
        <v>14.316720008850098</v>
      </c>
      <c r="AS1631">
        <v>4.8842878341674805</v>
      </c>
      <c r="AT1631">
        <v>12.868439674377441</v>
      </c>
      <c r="AU1631">
        <v>4.76751708984375</v>
      </c>
      <c r="AV1631">
        <v>10.049449920654297</v>
      </c>
      <c r="AW1631">
        <v>4.855659008026123</v>
      </c>
    </row>
    <row r="1632" spans="1:49" x14ac:dyDescent="0.25">
      <c r="A1632" t="s">
        <v>1850</v>
      </c>
      <c r="B1632">
        <v>8.7497024536132813</v>
      </c>
      <c r="C1632">
        <v>13.282139778137207</v>
      </c>
      <c r="D1632">
        <v>9.760218620300293</v>
      </c>
      <c r="E1632">
        <v>7.8339319229125977</v>
      </c>
      <c r="F1632">
        <v>8.6855630874633789</v>
      </c>
      <c r="G1632">
        <v>12.209540367126465</v>
      </c>
      <c r="H1632">
        <v>12.43241024017334</v>
      </c>
      <c r="I1632">
        <v>13.046799659729004</v>
      </c>
      <c r="J1632">
        <v>9.4030952453613281</v>
      </c>
      <c r="K1632">
        <v>10.293100357055664</v>
      </c>
      <c r="L1632">
        <v>4.8374300003051758</v>
      </c>
      <c r="M1632">
        <v>5.9917359352111816</v>
      </c>
      <c r="N1632">
        <v>8.0692968368530273</v>
      </c>
      <c r="O1632">
        <v>4.7856221199035645</v>
      </c>
      <c r="P1632">
        <v>7.3243608474731445</v>
      </c>
      <c r="Q1632">
        <v>11.164859771728516</v>
      </c>
      <c r="R1632">
        <v>8.2264499664306641</v>
      </c>
      <c r="S1632">
        <v>7.6497359275817871</v>
      </c>
      <c r="T1632">
        <v>4.7687177658081055</v>
      </c>
      <c r="U1632">
        <v>4.6513161659240723</v>
      </c>
      <c r="V1632">
        <v>5.9824509620666504</v>
      </c>
      <c r="W1632">
        <v>9.2204694747924805</v>
      </c>
      <c r="X1632">
        <v>3.8478600978851318</v>
      </c>
      <c r="Y1632">
        <v>11.759389877319336</v>
      </c>
      <c r="Z1632">
        <v>7.5557651519775391</v>
      </c>
      <c r="AA1632">
        <v>11.368109703063965</v>
      </c>
      <c r="AB1632">
        <v>19.252559661865234</v>
      </c>
      <c r="AC1632">
        <v>6.3264918327331543</v>
      </c>
      <c r="AD1632">
        <v>6.7071719169616699</v>
      </c>
      <c r="AE1632">
        <v>13.109270095825195</v>
      </c>
      <c r="AF1632">
        <v>11.493430137634277</v>
      </c>
      <c r="AG1632">
        <v>6.9170999526977539</v>
      </c>
      <c r="AH1632">
        <v>6.9079117774963379</v>
      </c>
      <c r="AI1632">
        <v>4.6305780410766602</v>
      </c>
      <c r="AJ1632">
        <v>3.018996000289917</v>
      </c>
      <c r="AK1632">
        <v>10.637539863586426</v>
      </c>
      <c r="AL1632">
        <v>11.113260269165039</v>
      </c>
      <c r="AM1632">
        <v>10.035300254821777</v>
      </c>
      <c r="AN1632">
        <v>9.2070093154907227</v>
      </c>
      <c r="AO1632">
        <v>4.7308921813964844</v>
      </c>
      <c r="AP1632">
        <v>9.3599071502685547</v>
      </c>
      <c r="AQ1632">
        <v>8.9172248840332031</v>
      </c>
      <c r="AR1632">
        <v>15.309169769287109</v>
      </c>
      <c r="AS1632">
        <v>8.0045003890991211</v>
      </c>
      <c r="AT1632">
        <v>11.451840400695801</v>
      </c>
      <c r="AU1632">
        <v>16.279090881347656</v>
      </c>
      <c r="AV1632">
        <v>11.644390106201172</v>
      </c>
      <c r="AW1632">
        <v>4.0400128364562988</v>
      </c>
    </row>
    <row r="1633" spans="1:49" x14ac:dyDescent="0.25">
      <c r="A1633" t="s">
        <v>1851</v>
      </c>
      <c r="B1633">
        <v>7.9650888442993164</v>
      </c>
      <c r="C1633">
        <v>15.20436954498291</v>
      </c>
      <c r="D1633">
        <v>9.022608757019043</v>
      </c>
      <c r="E1633">
        <v>8.9206476211547852</v>
      </c>
      <c r="F1633">
        <v>7.9207019805908203</v>
      </c>
      <c r="G1633">
        <v>14.784279823303223</v>
      </c>
      <c r="H1633">
        <v>12.941590309143066</v>
      </c>
      <c r="I1633">
        <v>14.035880088806152</v>
      </c>
      <c r="J1633">
        <v>12.786419868469238</v>
      </c>
      <c r="K1633">
        <v>9.028386116027832</v>
      </c>
      <c r="L1633">
        <v>4.782167911529541</v>
      </c>
      <c r="M1633">
        <v>6.7777619361877441</v>
      </c>
      <c r="N1633">
        <v>8.020350456237793</v>
      </c>
      <c r="O1633">
        <v>5.5364179611206055</v>
      </c>
      <c r="P1633">
        <v>7.3355569839477539</v>
      </c>
      <c r="Q1633">
        <v>9.7465038299560547</v>
      </c>
      <c r="R1633">
        <v>7.2295360565185547</v>
      </c>
      <c r="S1633">
        <v>8.3760223388671875</v>
      </c>
      <c r="T1633">
        <v>6.8385438919067383</v>
      </c>
      <c r="U1633">
        <v>5.9364681243896484</v>
      </c>
      <c r="V1633">
        <v>6.0761828422546387</v>
      </c>
      <c r="W1633">
        <v>7.0661158561706543</v>
      </c>
      <c r="X1633">
        <v>4.5989508628845215</v>
      </c>
      <c r="Y1633">
        <v>6.8869190216064453</v>
      </c>
      <c r="Z1633">
        <v>6.2565212249755859</v>
      </c>
      <c r="AA1633">
        <v>10.55109977722168</v>
      </c>
      <c r="AB1633">
        <v>20.821640014648438</v>
      </c>
      <c r="AC1633">
        <v>5.3878631591796875</v>
      </c>
      <c r="AD1633">
        <v>5.9371461868286133</v>
      </c>
      <c r="AE1633">
        <v>14.754560470581055</v>
      </c>
      <c r="AF1633">
        <v>15.526749610900879</v>
      </c>
      <c r="AG1633">
        <v>7.669672966003418</v>
      </c>
      <c r="AH1633">
        <v>6.2055158615112305</v>
      </c>
      <c r="AI1633">
        <v>4.3210101127624512</v>
      </c>
      <c r="AJ1633">
        <v>2.7698180675506592</v>
      </c>
      <c r="AK1633">
        <v>8.3179349899291992</v>
      </c>
      <c r="AL1633">
        <v>12.782299995422363</v>
      </c>
      <c r="AM1633">
        <v>9.9868135452270508</v>
      </c>
      <c r="AN1633">
        <v>7.7320070266723633</v>
      </c>
      <c r="AO1633">
        <v>7.6052432060241699</v>
      </c>
      <c r="AP1633">
        <v>9.6558628082275391</v>
      </c>
      <c r="AQ1633">
        <v>9.6818275451660156</v>
      </c>
      <c r="AR1633">
        <v>13.117600440979004</v>
      </c>
      <c r="AS1633">
        <v>8.0050849914550781</v>
      </c>
      <c r="AT1633">
        <v>11.208889961242676</v>
      </c>
      <c r="AU1633">
        <v>18.993770599365234</v>
      </c>
      <c r="AV1633">
        <v>10.495659828186035</v>
      </c>
      <c r="AW1633">
        <v>5.1553869247436523</v>
      </c>
    </row>
    <row r="1634" spans="1:49" x14ac:dyDescent="0.25">
      <c r="A1634" t="s">
        <v>1852</v>
      </c>
      <c r="B1634">
        <v>8.1596841812133789</v>
      </c>
      <c r="C1634">
        <v>7.6931719779968262</v>
      </c>
      <c r="D1634">
        <v>7.0516500473022461</v>
      </c>
      <c r="E1634">
        <v>8.5022726058959961</v>
      </c>
      <c r="F1634">
        <v>7.8975272178649902</v>
      </c>
      <c r="G1634">
        <v>12.708889961242676</v>
      </c>
      <c r="H1634">
        <v>11.915140151977539</v>
      </c>
      <c r="I1634">
        <v>13.667079925537109</v>
      </c>
      <c r="J1634">
        <v>5.3643689155578613</v>
      </c>
      <c r="K1634">
        <v>10.208310127258301</v>
      </c>
      <c r="L1634">
        <v>2.9451689720153809</v>
      </c>
      <c r="M1634">
        <v>5.5404229164123535</v>
      </c>
      <c r="N1634">
        <v>7.6156191825866699</v>
      </c>
      <c r="O1634">
        <v>4.905426025390625</v>
      </c>
      <c r="P1634">
        <v>8.0356578826904297</v>
      </c>
      <c r="Q1634">
        <v>10.192460060119629</v>
      </c>
      <c r="R1634">
        <v>4.8715038299560547</v>
      </c>
      <c r="S1634">
        <v>9.6346187591552734</v>
      </c>
      <c r="T1634">
        <v>4.9786081314086914</v>
      </c>
      <c r="U1634">
        <v>6.6654558181762695</v>
      </c>
      <c r="V1634">
        <v>6.9622468948364258</v>
      </c>
      <c r="W1634">
        <v>12.463009834289551</v>
      </c>
      <c r="X1634">
        <v>3.6878049373626709</v>
      </c>
      <c r="Y1634">
        <v>9.9634590148925781</v>
      </c>
      <c r="Z1634">
        <v>8.6761474609375</v>
      </c>
      <c r="AA1634">
        <v>11.289139747619629</v>
      </c>
      <c r="AB1634">
        <v>15.476409912109375</v>
      </c>
      <c r="AC1634">
        <v>7.9488677978515625</v>
      </c>
      <c r="AD1634">
        <v>6.5133070945739746</v>
      </c>
      <c r="AE1634">
        <v>11.725740432739258</v>
      </c>
      <c r="AF1634">
        <v>10.357359886169434</v>
      </c>
      <c r="AG1634">
        <v>5.3492169380187988</v>
      </c>
      <c r="AH1634">
        <v>6.6377019882202148</v>
      </c>
      <c r="AI1634">
        <v>5.008246898651123</v>
      </c>
      <c r="AJ1634">
        <v>2.0866260528564453</v>
      </c>
      <c r="AK1634">
        <v>10.707200050354004</v>
      </c>
      <c r="AL1634">
        <v>9.4268989562988281</v>
      </c>
      <c r="AM1634">
        <v>9.7049598693847656</v>
      </c>
      <c r="AN1634">
        <v>9.1758413314819336</v>
      </c>
      <c r="AO1634">
        <v>6.1397280693054199</v>
      </c>
      <c r="AP1634">
        <v>9.5249557495117188</v>
      </c>
      <c r="AQ1634">
        <v>8.8270473480224609</v>
      </c>
      <c r="AR1634">
        <v>12.986650466918945</v>
      </c>
      <c r="AS1634">
        <v>7.4291801452636719</v>
      </c>
      <c r="AT1634">
        <v>9.9006242752075195</v>
      </c>
      <c r="AU1634">
        <v>12.56072998046875</v>
      </c>
      <c r="AV1634">
        <v>11.471050262451172</v>
      </c>
      <c r="AW1634">
        <v>3.0102341175079346</v>
      </c>
    </row>
    <row r="1635" spans="1:49" x14ac:dyDescent="0.25">
      <c r="A1635" t="s">
        <v>1853</v>
      </c>
      <c r="B1635">
        <v>7.9015369415283203</v>
      </c>
      <c r="C1635">
        <v>11.248189926147461</v>
      </c>
      <c r="D1635">
        <v>7.8759980201721191</v>
      </c>
      <c r="E1635">
        <v>8.2986974716186523</v>
      </c>
      <c r="F1635">
        <v>6.3766498565673828</v>
      </c>
      <c r="G1635">
        <v>12.537449836730957</v>
      </c>
      <c r="H1635">
        <v>10.692299842834473</v>
      </c>
      <c r="I1635">
        <v>11.947660446166992</v>
      </c>
      <c r="J1635">
        <v>8.932307243347168</v>
      </c>
      <c r="K1635">
        <v>8.7668981552124023</v>
      </c>
      <c r="L1635">
        <v>4.2551918029785156</v>
      </c>
      <c r="M1635">
        <v>4.5321202278137207</v>
      </c>
      <c r="N1635">
        <v>7.6733741760253906</v>
      </c>
      <c r="O1635">
        <v>5.0695748329162598</v>
      </c>
      <c r="P1635">
        <v>4.8615889549255371</v>
      </c>
      <c r="Q1635">
        <v>9.3599071502685547</v>
      </c>
      <c r="R1635">
        <v>6.0802078247070313</v>
      </c>
      <c r="S1635">
        <v>7.266963005065918</v>
      </c>
      <c r="T1635">
        <v>3.4498090744018555</v>
      </c>
      <c r="U1635">
        <v>4.3346209526062012</v>
      </c>
      <c r="V1635">
        <v>3.6950480937957764</v>
      </c>
      <c r="W1635">
        <v>8.4737691879272461</v>
      </c>
      <c r="X1635">
        <v>3.407581090927124</v>
      </c>
      <c r="Y1635">
        <v>11.52003002166748</v>
      </c>
      <c r="Z1635">
        <v>7.2001218795776367</v>
      </c>
      <c r="AA1635">
        <v>10.472550392150879</v>
      </c>
      <c r="AB1635">
        <v>18.272140502929688</v>
      </c>
      <c r="AC1635">
        <v>4.5752601623535156</v>
      </c>
      <c r="AD1635">
        <v>7.2802391052246094</v>
      </c>
      <c r="AE1635">
        <v>11.271920204162598</v>
      </c>
      <c r="AF1635">
        <v>9.6164093017578125</v>
      </c>
      <c r="AG1635">
        <v>7.1076788902282715</v>
      </c>
      <c r="AH1635">
        <v>4.8393502235412598</v>
      </c>
      <c r="AI1635">
        <v>4.7416071891784668</v>
      </c>
      <c r="AJ1635">
        <v>3.9331979751586914</v>
      </c>
      <c r="AK1635">
        <v>9.8258457183837891</v>
      </c>
      <c r="AL1635">
        <v>8.9782342910766602</v>
      </c>
      <c r="AM1635">
        <v>8.2048540115356445</v>
      </c>
      <c r="AN1635">
        <v>11.364139556884766</v>
      </c>
      <c r="AO1635">
        <v>4.7808470726013184</v>
      </c>
      <c r="AP1635">
        <v>7.8413958549499512</v>
      </c>
      <c r="AQ1635">
        <v>7.3553428649902344</v>
      </c>
      <c r="AR1635">
        <v>13.997090339660645</v>
      </c>
      <c r="AS1635">
        <v>7.110105037689209</v>
      </c>
      <c r="AT1635">
        <v>11.019379615783691</v>
      </c>
      <c r="AU1635">
        <v>13.260649681091309</v>
      </c>
      <c r="AV1635">
        <v>11.293950080871582</v>
      </c>
      <c r="AW1635">
        <v>3.8501310348510742</v>
      </c>
    </row>
    <row r="1636" spans="1:49" x14ac:dyDescent="0.25">
      <c r="A1636" t="s">
        <v>1854</v>
      </c>
      <c r="B1636">
        <v>9.7895317077636719</v>
      </c>
      <c r="C1636">
        <v>7.9285378456115723</v>
      </c>
      <c r="D1636">
        <v>9.7815084457397461</v>
      </c>
      <c r="E1636">
        <v>13.768890380859375</v>
      </c>
      <c r="F1636">
        <v>13.264610290527344</v>
      </c>
      <c r="G1636">
        <v>9.9127111434936523</v>
      </c>
      <c r="H1636">
        <v>11.37263011932373</v>
      </c>
      <c r="I1636">
        <v>8.416773796081543</v>
      </c>
      <c r="J1636">
        <v>6.3506579399108887</v>
      </c>
      <c r="K1636">
        <v>11.51984977722168</v>
      </c>
      <c r="L1636">
        <v>5.8314371109008789</v>
      </c>
      <c r="M1636">
        <v>10.269160270690918</v>
      </c>
      <c r="N1636">
        <v>10.472860336303711</v>
      </c>
      <c r="O1636">
        <v>7.1709561347961426</v>
      </c>
      <c r="P1636">
        <v>10.54619026184082</v>
      </c>
      <c r="Q1636">
        <v>12.033729553222656</v>
      </c>
      <c r="R1636">
        <v>8.7368307113647461</v>
      </c>
      <c r="S1636">
        <v>10.615050315856934</v>
      </c>
      <c r="T1636">
        <v>7.3217568397521973</v>
      </c>
      <c r="U1636">
        <v>10.830780029296875</v>
      </c>
      <c r="V1636">
        <v>6.9005889892578125</v>
      </c>
      <c r="W1636">
        <v>10.547519683837891</v>
      </c>
      <c r="X1636">
        <v>5.9429779052734375</v>
      </c>
      <c r="Y1636">
        <v>10.128359794616699</v>
      </c>
      <c r="Z1636">
        <v>7.7744979858398438</v>
      </c>
      <c r="AA1636">
        <v>9.4967899322509766</v>
      </c>
      <c r="AB1636">
        <v>15.448160171508789</v>
      </c>
      <c r="AC1636">
        <v>7.9988470077514648</v>
      </c>
      <c r="AD1636">
        <v>8.1222705841064453</v>
      </c>
      <c r="AE1636">
        <v>13.541769981384277</v>
      </c>
      <c r="AF1636">
        <v>5.497891902923584</v>
      </c>
      <c r="AG1636">
        <v>6.2283439636230469</v>
      </c>
      <c r="AH1636">
        <v>6.5395140647888184</v>
      </c>
      <c r="AI1636">
        <v>9.1853132247924805</v>
      </c>
      <c r="AJ1636">
        <v>5.3060421943664551</v>
      </c>
      <c r="AK1636">
        <v>11.5625</v>
      </c>
      <c r="AL1636">
        <v>13.508620262145996</v>
      </c>
      <c r="AM1636">
        <v>10.817950248718262</v>
      </c>
      <c r="AN1636">
        <v>10.401350021362305</v>
      </c>
      <c r="AO1636">
        <v>10.384499549865723</v>
      </c>
      <c r="AP1636">
        <v>5.2724928855895996</v>
      </c>
      <c r="AQ1636">
        <v>12.391469955444336</v>
      </c>
      <c r="AR1636">
        <v>14.301850318908691</v>
      </c>
      <c r="AS1636">
        <v>7.7883238792419434</v>
      </c>
      <c r="AT1636">
        <v>12.694129943847656</v>
      </c>
      <c r="AU1636">
        <v>7.371880054473877</v>
      </c>
      <c r="AV1636">
        <v>11.640250205993652</v>
      </c>
      <c r="AW1636">
        <v>4.9530529975891113</v>
      </c>
    </row>
    <row r="1637" spans="1:49" x14ac:dyDescent="0.25">
      <c r="A1637" t="s">
        <v>1855</v>
      </c>
      <c r="B1637">
        <v>7.9870390892028809</v>
      </c>
      <c r="C1637">
        <v>10.680899620056152</v>
      </c>
      <c r="D1637">
        <v>8.0124082565307617</v>
      </c>
      <c r="E1637">
        <v>8.782745361328125</v>
      </c>
      <c r="F1637">
        <v>7.6530261039733887</v>
      </c>
      <c r="G1637">
        <v>12.956029891967773</v>
      </c>
      <c r="H1637">
        <v>12.786379814147949</v>
      </c>
      <c r="I1637">
        <v>12.207770347595215</v>
      </c>
      <c r="J1637">
        <v>6.4112820625305176</v>
      </c>
      <c r="K1637">
        <v>10.023480415344238</v>
      </c>
      <c r="L1637">
        <v>3.6493539810180664</v>
      </c>
      <c r="M1637">
        <v>5.1505799293518066</v>
      </c>
      <c r="N1637">
        <v>8.8890466690063477</v>
      </c>
      <c r="O1637">
        <v>4.5507621765136719</v>
      </c>
      <c r="P1637">
        <v>6.524169921875</v>
      </c>
      <c r="Q1637">
        <v>9.7674999237060547</v>
      </c>
      <c r="R1637">
        <v>7.0527911186218262</v>
      </c>
      <c r="S1637">
        <v>8.417938232421875</v>
      </c>
      <c r="T1637">
        <v>4.728302001953125</v>
      </c>
      <c r="U1637">
        <v>5.2881221771240234</v>
      </c>
      <c r="V1637">
        <v>5.4926967620849609</v>
      </c>
      <c r="W1637">
        <v>8.3862285614013672</v>
      </c>
      <c r="X1637">
        <v>4.2570900917053223</v>
      </c>
      <c r="Y1637">
        <v>12.690919876098633</v>
      </c>
      <c r="Z1637">
        <v>7.3061070442199707</v>
      </c>
      <c r="AA1637">
        <v>11.03732967376709</v>
      </c>
      <c r="AB1637">
        <v>19.753049850463867</v>
      </c>
      <c r="AC1637">
        <v>5.7503948211669922</v>
      </c>
      <c r="AD1637">
        <v>6.8805580139160156</v>
      </c>
      <c r="AE1637">
        <v>12.553859710693359</v>
      </c>
      <c r="AF1637">
        <v>10.85591983795166</v>
      </c>
      <c r="AG1637">
        <v>7.7216529846191406</v>
      </c>
      <c r="AH1637">
        <v>7.0534448623657227</v>
      </c>
      <c r="AI1637">
        <v>5.5584468841552734</v>
      </c>
      <c r="AJ1637">
        <v>3.2996420860290527</v>
      </c>
      <c r="AK1637">
        <v>9.1878976821899414</v>
      </c>
      <c r="AL1637">
        <v>11.380629539489746</v>
      </c>
      <c r="AM1637">
        <v>9.1386909484863281</v>
      </c>
      <c r="AN1637">
        <v>9.7428455352783203</v>
      </c>
      <c r="AO1637">
        <v>5.3120460510253906</v>
      </c>
      <c r="AP1637">
        <v>9.3542118072509766</v>
      </c>
      <c r="AQ1637">
        <v>9.4755649566650391</v>
      </c>
      <c r="AR1637">
        <v>14.515839576721191</v>
      </c>
      <c r="AS1637">
        <v>7.035186767578125</v>
      </c>
      <c r="AT1637">
        <v>11.888830184936523</v>
      </c>
      <c r="AU1637">
        <v>14.163040161132813</v>
      </c>
      <c r="AV1637">
        <v>12.162070274353027</v>
      </c>
      <c r="AW1637">
        <v>3.8455829620361328</v>
      </c>
    </row>
    <row r="1638" spans="1:49" x14ac:dyDescent="0.25">
      <c r="A1638" t="s">
        <v>1856</v>
      </c>
      <c r="B1638">
        <v>7.9775280952453613</v>
      </c>
      <c r="C1638">
        <v>13.116029739379883</v>
      </c>
      <c r="D1638">
        <v>7.8094038963317871</v>
      </c>
      <c r="E1638">
        <v>10.63798999786377</v>
      </c>
      <c r="F1638">
        <v>6.9033889770507813</v>
      </c>
      <c r="G1638">
        <v>16.783420562744141</v>
      </c>
      <c r="H1638">
        <v>12.53223991394043</v>
      </c>
      <c r="I1638">
        <v>16.380439758300781</v>
      </c>
      <c r="J1638">
        <v>9.224247932434082</v>
      </c>
      <c r="K1638">
        <v>10.825160026550293</v>
      </c>
      <c r="L1638">
        <v>6.3960399627685547</v>
      </c>
      <c r="M1638">
        <v>4.431495189666748</v>
      </c>
      <c r="N1638">
        <v>8.2116460800170898</v>
      </c>
      <c r="O1638">
        <v>3.2392199039459229</v>
      </c>
      <c r="P1638">
        <v>6.4431109428405762</v>
      </c>
      <c r="Q1638">
        <v>8.6043434143066406</v>
      </c>
      <c r="R1638">
        <v>5.6246180534362793</v>
      </c>
      <c r="S1638">
        <v>7.4420008659362793</v>
      </c>
      <c r="T1638">
        <v>5.093986988067627</v>
      </c>
      <c r="U1638">
        <v>5.5839581489562988</v>
      </c>
      <c r="V1638">
        <v>4.9191451072692871</v>
      </c>
      <c r="W1638">
        <v>7.2210040092468262</v>
      </c>
      <c r="X1638">
        <v>3.2787899971008301</v>
      </c>
      <c r="Y1638">
        <v>11.653360366821289</v>
      </c>
      <c r="Z1638">
        <v>8.7379684448242188</v>
      </c>
      <c r="AA1638">
        <v>9.7916278839111328</v>
      </c>
      <c r="AB1638">
        <v>20.683229446411133</v>
      </c>
      <c r="AC1638">
        <v>5.0014767646789551</v>
      </c>
      <c r="AD1638">
        <v>5.2214188575744629</v>
      </c>
      <c r="AE1638">
        <v>13.59984016418457</v>
      </c>
      <c r="AF1638">
        <v>15.136039733886719</v>
      </c>
      <c r="AG1638">
        <v>8.5041751861572266</v>
      </c>
      <c r="AH1638">
        <v>4.921349048614502</v>
      </c>
      <c r="AI1638">
        <v>3.661060094833374</v>
      </c>
      <c r="AJ1638">
        <v>2.8388659954071045</v>
      </c>
      <c r="AK1638">
        <v>9.6068506240844727</v>
      </c>
      <c r="AL1638">
        <v>10.135640144348145</v>
      </c>
      <c r="AM1638">
        <v>9.3270416259765625</v>
      </c>
      <c r="AN1638">
        <v>9.3901433944702148</v>
      </c>
      <c r="AO1638">
        <v>5.2893581390380859</v>
      </c>
      <c r="AP1638">
        <v>9.8504219055175781</v>
      </c>
      <c r="AQ1638">
        <v>10.212329864501953</v>
      </c>
      <c r="AR1638">
        <v>14.049539566040039</v>
      </c>
      <c r="AS1638">
        <v>6.895514965057373</v>
      </c>
      <c r="AT1638">
        <v>11.777629852294922</v>
      </c>
      <c r="AU1638">
        <v>18.128499984741211</v>
      </c>
      <c r="AV1638">
        <v>10.637240409851074</v>
      </c>
      <c r="AW1638">
        <v>3.6940860748291016</v>
      </c>
    </row>
    <row r="1639" spans="1:49" x14ac:dyDescent="0.25">
      <c r="A1639" t="s">
        <v>1857</v>
      </c>
      <c r="B1639">
        <v>8.8810749053955078</v>
      </c>
      <c r="C1639">
        <v>11.676130294799805</v>
      </c>
      <c r="D1639">
        <v>8.0261659622192383</v>
      </c>
      <c r="E1639">
        <v>8.9922647476196289</v>
      </c>
      <c r="F1639">
        <v>7.4186921119689941</v>
      </c>
      <c r="G1639">
        <v>13.082610130310059</v>
      </c>
      <c r="H1639">
        <v>12.286490440368652</v>
      </c>
      <c r="I1639">
        <v>11.940500259399414</v>
      </c>
      <c r="J1639">
        <v>6.5733847618103027</v>
      </c>
      <c r="K1639">
        <v>10.345680236816406</v>
      </c>
      <c r="L1639">
        <v>3.2935750484466553</v>
      </c>
      <c r="M1639">
        <v>5.0953140258789063</v>
      </c>
      <c r="N1639">
        <v>6.5497150421142578</v>
      </c>
      <c r="O1639">
        <v>6.7490267753601074</v>
      </c>
      <c r="P1639">
        <v>5.9622941017150879</v>
      </c>
      <c r="Q1639">
        <v>8.0507898330688477</v>
      </c>
      <c r="R1639">
        <v>5.1862778663635254</v>
      </c>
      <c r="S1639">
        <v>7.2638530731201172</v>
      </c>
      <c r="T1639">
        <v>3.0757009983062744</v>
      </c>
      <c r="U1639">
        <v>7.3389601707458496</v>
      </c>
      <c r="V1639">
        <v>4.989905834197998</v>
      </c>
      <c r="W1639">
        <v>6.9443798065185547</v>
      </c>
      <c r="X1639">
        <v>4.1597180366516113</v>
      </c>
      <c r="Y1639">
        <v>8.9071474075317383</v>
      </c>
      <c r="Z1639">
        <v>7.4913082122802734</v>
      </c>
      <c r="AA1639">
        <v>10.563329696655273</v>
      </c>
      <c r="AB1639">
        <v>16.855409622192383</v>
      </c>
      <c r="AC1639">
        <v>4.0375080108642578</v>
      </c>
      <c r="AD1639">
        <v>5.2422118186950684</v>
      </c>
      <c r="AE1639">
        <v>11.68574047088623</v>
      </c>
      <c r="AF1639">
        <v>10.998920440673828</v>
      </c>
      <c r="AG1639">
        <v>5.8754591941833496</v>
      </c>
      <c r="AH1639">
        <v>7.6946649551391602</v>
      </c>
      <c r="AI1639">
        <v>4.9635119438171387</v>
      </c>
      <c r="AJ1639">
        <v>1.7848290205001831</v>
      </c>
      <c r="AK1639">
        <v>9.2769632339477539</v>
      </c>
      <c r="AL1639">
        <v>7.9154791831970215</v>
      </c>
      <c r="AM1639">
        <v>6.202603816986084</v>
      </c>
      <c r="AN1639">
        <v>9.1102361679077148</v>
      </c>
      <c r="AO1639">
        <v>4.4687290191650391</v>
      </c>
      <c r="AP1639">
        <v>8.6015386581420898</v>
      </c>
      <c r="AQ1639">
        <v>8.6443271636962891</v>
      </c>
      <c r="AR1639">
        <v>11.2576904296875</v>
      </c>
      <c r="AS1639">
        <v>4.7654662132263184</v>
      </c>
      <c r="AT1639">
        <v>10.133049964904785</v>
      </c>
      <c r="AU1639">
        <v>17.140310287475586</v>
      </c>
      <c r="AV1639">
        <v>10.72527027130127</v>
      </c>
      <c r="AW1639">
        <v>3.6567599773406982</v>
      </c>
    </row>
    <row r="1640" spans="1:49" x14ac:dyDescent="0.25">
      <c r="A1640" t="s">
        <v>1858</v>
      </c>
      <c r="B1640">
        <v>8.3431844711303711</v>
      </c>
      <c r="C1640">
        <v>10.725879669189453</v>
      </c>
      <c r="D1640">
        <v>9.3132095336914063</v>
      </c>
      <c r="E1640">
        <v>8.6532716751098633</v>
      </c>
      <c r="F1640">
        <v>10.992190361022949</v>
      </c>
      <c r="G1640">
        <v>11.550399780273438</v>
      </c>
      <c r="H1640">
        <v>9.992584228515625</v>
      </c>
      <c r="I1640">
        <v>13.237640380859375</v>
      </c>
      <c r="J1640">
        <v>6.7203788757324219</v>
      </c>
      <c r="K1640">
        <v>9.1297082901000977</v>
      </c>
      <c r="L1640">
        <v>2.7079899311065674</v>
      </c>
      <c r="M1640">
        <v>6.3919310569763184</v>
      </c>
      <c r="N1640">
        <v>8.4560785293579102</v>
      </c>
      <c r="O1640">
        <v>4.5878691673278809</v>
      </c>
      <c r="P1640">
        <v>5.9837760925292969</v>
      </c>
      <c r="Q1640">
        <v>10.059679985046387</v>
      </c>
      <c r="R1640">
        <v>5.3312749862670898</v>
      </c>
      <c r="S1640">
        <v>11.216190338134766</v>
      </c>
      <c r="T1640">
        <v>5.1880888938903809</v>
      </c>
      <c r="U1640">
        <v>4.7645368576049805</v>
      </c>
      <c r="V1640">
        <v>6.7296080589294434</v>
      </c>
      <c r="W1640">
        <v>8.8515386581420898</v>
      </c>
      <c r="X1640">
        <v>5.1710629463195801</v>
      </c>
      <c r="Y1640">
        <v>10.738679885864258</v>
      </c>
      <c r="Z1640">
        <v>6.9882287979125977</v>
      </c>
      <c r="AA1640">
        <v>9.8564958572387695</v>
      </c>
      <c r="AB1640">
        <v>16.548940658569336</v>
      </c>
      <c r="AC1640">
        <v>7.5712599754333496</v>
      </c>
      <c r="AD1640">
        <v>7.1151700019836426</v>
      </c>
      <c r="AE1640">
        <v>13.388150215148926</v>
      </c>
      <c r="AF1640">
        <v>6.9024500846862793</v>
      </c>
      <c r="AG1640">
        <v>6.5927700996398926</v>
      </c>
      <c r="AH1640">
        <v>5.3201909065246582</v>
      </c>
      <c r="AI1640">
        <v>4.5707459449768066</v>
      </c>
      <c r="AJ1640">
        <v>4.183718204498291</v>
      </c>
      <c r="AK1640">
        <v>9.9813213348388672</v>
      </c>
      <c r="AL1640">
        <v>12.462249755859375</v>
      </c>
      <c r="AM1640">
        <v>8.6122064590454102</v>
      </c>
      <c r="AN1640">
        <v>10.828120231628418</v>
      </c>
      <c r="AO1640">
        <v>5.8608870506286621</v>
      </c>
      <c r="AP1640">
        <v>8.5288028717041016</v>
      </c>
      <c r="AQ1640">
        <v>10.504340171813965</v>
      </c>
      <c r="AR1640">
        <v>10.887089729309082</v>
      </c>
      <c r="AS1640">
        <v>7.1330099105834961</v>
      </c>
      <c r="AT1640">
        <v>11.78007984161377</v>
      </c>
      <c r="AU1640">
        <v>11.562509536743164</v>
      </c>
      <c r="AV1640">
        <v>11.269800186157227</v>
      </c>
      <c r="AW1640">
        <v>4.1400470733642578</v>
      </c>
    </row>
    <row r="1641" spans="1:49" x14ac:dyDescent="0.25">
      <c r="A1641" t="s">
        <v>1859</v>
      </c>
      <c r="B1641">
        <v>10.189299583435059</v>
      </c>
      <c r="C1641">
        <v>10.471489906311035</v>
      </c>
      <c r="D1641">
        <v>6.7518010139465332</v>
      </c>
      <c r="E1641">
        <v>6.6454019546508789</v>
      </c>
      <c r="F1641">
        <v>6.9241251945495605</v>
      </c>
      <c r="G1641">
        <v>12.865579605102539</v>
      </c>
      <c r="H1641">
        <v>14.719980239868164</v>
      </c>
      <c r="I1641">
        <v>10.183050155639648</v>
      </c>
      <c r="J1641">
        <v>5.6196041107177734</v>
      </c>
      <c r="K1641">
        <v>11.530280113220215</v>
      </c>
      <c r="L1641">
        <v>4.1031908988952637</v>
      </c>
      <c r="M1641">
        <v>7.0030031204223633</v>
      </c>
      <c r="N1641">
        <v>9.1642513275146484</v>
      </c>
      <c r="O1641">
        <v>3.3774309158325195</v>
      </c>
      <c r="P1641">
        <v>6.0912761688232422</v>
      </c>
      <c r="Q1641">
        <v>9.4455814361572266</v>
      </c>
      <c r="R1641">
        <v>6.8896651268005371</v>
      </c>
      <c r="S1641">
        <v>10.338410377502441</v>
      </c>
      <c r="T1641">
        <v>6.1102838516235352</v>
      </c>
      <c r="U1641">
        <v>6.2655401229858398</v>
      </c>
      <c r="V1641">
        <v>4.3629059791564941</v>
      </c>
      <c r="W1641">
        <v>10.333259582519531</v>
      </c>
      <c r="X1641">
        <v>5.2360777854919434</v>
      </c>
      <c r="Y1641">
        <v>10.957790374755859</v>
      </c>
      <c r="Z1641">
        <v>7.6208348274230957</v>
      </c>
      <c r="AA1641">
        <v>12.412420272827148</v>
      </c>
      <c r="AB1641">
        <v>14.265810012817383</v>
      </c>
      <c r="AC1641">
        <v>6.9397058486938477</v>
      </c>
      <c r="AD1641">
        <v>6.3621759414672852</v>
      </c>
      <c r="AE1641">
        <v>12.249509811401367</v>
      </c>
      <c r="AF1641">
        <v>12.305820465087891</v>
      </c>
      <c r="AG1641">
        <v>5.2423710823059082</v>
      </c>
      <c r="AH1641">
        <v>6.8163480758666992</v>
      </c>
      <c r="AI1641">
        <v>4.7834148406982422</v>
      </c>
      <c r="AJ1641">
        <v>4.5123858451843262</v>
      </c>
      <c r="AK1641">
        <v>8.5804281234741211</v>
      </c>
      <c r="AL1641">
        <v>12.839779853820801</v>
      </c>
      <c r="AM1641">
        <v>10.90248966217041</v>
      </c>
      <c r="AN1641">
        <v>10.621769905090332</v>
      </c>
      <c r="AO1641">
        <v>5.8851380348205566</v>
      </c>
      <c r="AP1641">
        <v>10.075480461120605</v>
      </c>
      <c r="AQ1641">
        <v>8.2675466537475586</v>
      </c>
      <c r="AR1641">
        <v>12.870880126953125</v>
      </c>
      <c r="AS1641">
        <v>5.8854827880859375</v>
      </c>
      <c r="AT1641">
        <v>10.796759605407715</v>
      </c>
      <c r="AU1641">
        <v>9.8911113739013672</v>
      </c>
      <c r="AV1641">
        <v>11.70242977142334</v>
      </c>
      <c r="AW1641">
        <v>4.0338621139526367</v>
      </c>
    </row>
    <row r="1642" spans="1:49" x14ac:dyDescent="0.25">
      <c r="A1642" t="s">
        <v>1860</v>
      </c>
      <c r="B1642">
        <v>8.3597221374511719</v>
      </c>
      <c r="C1642">
        <v>12.393190383911133</v>
      </c>
      <c r="D1642">
        <v>7.6755461692810059</v>
      </c>
      <c r="E1642">
        <v>7.8863282203674316</v>
      </c>
      <c r="F1642">
        <v>6.0056419372558594</v>
      </c>
      <c r="G1642">
        <v>13.437660217285156</v>
      </c>
      <c r="H1642">
        <v>13.276969909667969</v>
      </c>
      <c r="I1642">
        <v>10.935709953308105</v>
      </c>
      <c r="J1642">
        <v>4.1627211570739746</v>
      </c>
      <c r="K1642">
        <v>8.4859504699707031</v>
      </c>
      <c r="L1642">
        <v>4.7832298278808594</v>
      </c>
      <c r="M1642">
        <v>4.3899087905883789</v>
      </c>
      <c r="N1642">
        <v>7.9670639038085938</v>
      </c>
      <c r="O1642">
        <v>2.8620040416717529</v>
      </c>
      <c r="P1642">
        <v>5.1980037689208984</v>
      </c>
      <c r="Q1642">
        <v>9.9100885391235352</v>
      </c>
      <c r="R1642">
        <v>6.4318752288818359</v>
      </c>
      <c r="S1642">
        <v>7.4763360023498535</v>
      </c>
      <c r="T1642">
        <v>4.1447381973266602</v>
      </c>
      <c r="U1642">
        <v>4.7147250175476074</v>
      </c>
      <c r="V1642">
        <v>3.916126012802124</v>
      </c>
      <c r="W1642">
        <v>7.1953649520874023</v>
      </c>
      <c r="X1642">
        <v>4.321681022644043</v>
      </c>
      <c r="Y1642">
        <v>11.790860176086426</v>
      </c>
      <c r="Z1642">
        <v>6.4600729942321777</v>
      </c>
      <c r="AA1642">
        <v>9.4232578277587891</v>
      </c>
      <c r="AB1642">
        <v>17.898069381713867</v>
      </c>
      <c r="AC1642">
        <v>6.3660378456115723</v>
      </c>
      <c r="AD1642">
        <v>6.6115689277648926</v>
      </c>
      <c r="AE1642">
        <v>13.849169731140137</v>
      </c>
      <c r="AF1642">
        <v>8.9479560852050781</v>
      </c>
      <c r="AG1642">
        <v>6.3192901611328125</v>
      </c>
      <c r="AH1642">
        <v>5.9903960227966309</v>
      </c>
      <c r="AI1642">
        <v>6.185460090637207</v>
      </c>
      <c r="AJ1642">
        <v>3.3969790935516357</v>
      </c>
      <c r="AK1642">
        <v>10.850959777832031</v>
      </c>
      <c r="AL1642">
        <v>7.031552791595459</v>
      </c>
      <c r="AM1642">
        <v>7.9297428131103516</v>
      </c>
      <c r="AN1642">
        <v>10.172659873962402</v>
      </c>
      <c r="AO1642">
        <v>4.5709428787231445</v>
      </c>
      <c r="AP1642">
        <v>8.3820323944091797</v>
      </c>
      <c r="AQ1642">
        <v>10.549519538879395</v>
      </c>
      <c r="AR1642">
        <v>13.678290367126465</v>
      </c>
      <c r="AS1642">
        <v>4.7890348434448242</v>
      </c>
      <c r="AT1642">
        <v>10.564990043640137</v>
      </c>
      <c r="AU1642">
        <v>11.78773021697998</v>
      </c>
      <c r="AV1642">
        <v>10.593409538269043</v>
      </c>
      <c r="AW1642">
        <v>2.1194000244140625</v>
      </c>
    </row>
    <row r="1643" spans="1:49" x14ac:dyDescent="0.25">
      <c r="A1643" t="s">
        <v>1861</v>
      </c>
      <c r="B1643">
        <v>8.1500911712646484</v>
      </c>
      <c r="C1643">
        <v>11.101679801940918</v>
      </c>
      <c r="D1643">
        <v>5.8586559295654297</v>
      </c>
      <c r="E1643">
        <v>8.6535682678222656</v>
      </c>
      <c r="F1643">
        <v>7.7834072113037109</v>
      </c>
      <c r="G1643">
        <v>14.522820472717285</v>
      </c>
      <c r="H1643">
        <v>13.217180252075195</v>
      </c>
      <c r="I1643">
        <v>11.273699760437012</v>
      </c>
      <c r="J1643">
        <v>6.5826559066772461</v>
      </c>
      <c r="K1643">
        <v>9.8748617172241211</v>
      </c>
      <c r="L1643">
        <v>3.4254720211029053</v>
      </c>
      <c r="M1643">
        <v>5.4601049423217773</v>
      </c>
      <c r="N1643">
        <v>8.3330440521240234</v>
      </c>
      <c r="O1643">
        <v>5.9738640785217285</v>
      </c>
      <c r="P1643">
        <v>6.4191179275512695</v>
      </c>
      <c r="Q1643">
        <v>11.436670303344727</v>
      </c>
      <c r="R1643">
        <v>7.2603201866149902</v>
      </c>
      <c r="S1643">
        <v>8.4561367034912109</v>
      </c>
      <c r="T1643">
        <v>4.5581750869750977</v>
      </c>
      <c r="U1643">
        <v>5.9935498237609863</v>
      </c>
      <c r="V1643">
        <v>4.7464752197265625</v>
      </c>
      <c r="W1643">
        <v>9.7722787857055664</v>
      </c>
      <c r="X1643">
        <v>4.3345069885253906</v>
      </c>
      <c r="Y1643">
        <v>12.290949821472168</v>
      </c>
      <c r="Z1643">
        <v>7.358619213104248</v>
      </c>
      <c r="AA1643">
        <v>9.9522390365600586</v>
      </c>
      <c r="AB1643">
        <v>21.121929168701172</v>
      </c>
      <c r="AC1643">
        <v>5.9010539054870605</v>
      </c>
      <c r="AD1643">
        <v>7.1281929016113281</v>
      </c>
      <c r="AE1643">
        <v>12.24252986907959</v>
      </c>
      <c r="AF1643">
        <v>8.283966064453125</v>
      </c>
      <c r="AG1643">
        <v>5.9996337890625</v>
      </c>
      <c r="AH1643">
        <v>4.9641227722167969</v>
      </c>
      <c r="AI1643">
        <v>4.7833189964294434</v>
      </c>
      <c r="AJ1643">
        <v>2.8502171039581299</v>
      </c>
      <c r="AK1643">
        <v>11.346670150756836</v>
      </c>
      <c r="AL1643">
        <v>8.8811416625976563</v>
      </c>
      <c r="AM1643">
        <v>7.4712557792663574</v>
      </c>
      <c r="AN1643">
        <v>10.655750274658203</v>
      </c>
      <c r="AO1643">
        <v>4.630399227142334</v>
      </c>
      <c r="AP1643">
        <v>7.026360034942627</v>
      </c>
      <c r="AQ1643">
        <v>10.087349891662598</v>
      </c>
      <c r="AR1643">
        <v>14.853400230407715</v>
      </c>
      <c r="AS1643">
        <v>5.0665321350097656</v>
      </c>
      <c r="AT1643">
        <v>12.341139793395996</v>
      </c>
      <c r="AU1643">
        <v>14.615180015563965</v>
      </c>
      <c r="AV1643">
        <v>12.544139862060547</v>
      </c>
      <c r="AW1643">
        <v>3.9690260887145996</v>
      </c>
    </row>
    <row r="1644" spans="1:49" x14ac:dyDescent="0.25">
      <c r="A1644" t="s">
        <v>1862</v>
      </c>
      <c r="B1644">
        <v>8.0999917984008789</v>
      </c>
      <c r="C1644">
        <v>8.862919807434082</v>
      </c>
      <c r="D1644">
        <v>10.62183952331543</v>
      </c>
      <c r="E1644">
        <v>7.8540778160095215</v>
      </c>
      <c r="F1644">
        <v>9.5127334594726563</v>
      </c>
      <c r="G1644">
        <v>11.503250122070313</v>
      </c>
      <c r="H1644">
        <v>11.301480293273926</v>
      </c>
      <c r="I1644">
        <v>11.578350067138672</v>
      </c>
      <c r="J1644">
        <v>4.3183979988098145</v>
      </c>
      <c r="K1644">
        <v>11.27871036529541</v>
      </c>
      <c r="L1644">
        <v>3.4995050430297852</v>
      </c>
      <c r="M1644">
        <v>5.9395232200622559</v>
      </c>
      <c r="N1644">
        <v>8.3726730346679688</v>
      </c>
      <c r="O1644">
        <v>4.6057038307189941</v>
      </c>
      <c r="P1644">
        <v>6.1691250801086426</v>
      </c>
      <c r="Q1644">
        <v>13.365249633789063</v>
      </c>
      <c r="R1644">
        <v>7.4781789779663086</v>
      </c>
      <c r="S1644">
        <v>8.7198219299316406</v>
      </c>
      <c r="T1644">
        <v>5.0393948554992676</v>
      </c>
      <c r="U1644">
        <v>6.5659980773925781</v>
      </c>
      <c r="V1644">
        <v>6.7236170768737793</v>
      </c>
      <c r="W1644">
        <v>8.4695606231689453</v>
      </c>
      <c r="X1644">
        <v>6.3671607971191406</v>
      </c>
      <c r="Y1644">
        <v>14.013270378112793</v>
      </c>
      <c r="Z1644">
        <v>6.2140469551086426</v>
      </c>
      <c r="AA1644">
        <v>8.4993343353271484</v>
      </c>
      <c r="AB1644">
        <v>17.65049934387207</v>
      </c>
      <c r="AC1644">
        <v>5.669468879699707</v>
      </c>
      <c r="AD1644">
        <v>7.7175731658935547</v>
      </c>
      <c r="AE1644">
        <v>13.152170181274414</v>
      </c>
      <c r="AF1644">
        <v>7.5011529922485352</v>
      </c>
      <c r="AG1644">
        <v>5.4465808868408203</v>
      </c>
      <c r="AH1644">
        <v>3.8876650333404541</v>
      </c>
      <c r="AI1644">
        <v>5.1572051048278809</v>
      </c>
      <c r="AJ1644">
        <v>1.7421350479125977</v>
      </c>
      <c r="AK1644">
        <v>11.188940048217773</v>
      </c>
      <c r="AL1644">
        <v>9.5564908981323242</v>
      </c>
      <c r="AM1644">
        <v>9.0429744720458984</v>
      </c>
      <c r="AN1644">
        <v>9.6461954116821289</v>
      </c>
      <c r="AO1644">
        <v>5.7536091804504395</v>
      </c>
      <c r="AP1644">
        <v>6.8822088241577148</v>
      </c>
      <c r="AQ1644">
        <v>8.1004629135131836</v>
      </c>
      <c r="AR1644">
        <v>12.767490386962891</v>
      </c>
      <c r="AS1644">
        <v>5.6368780136108398</v>
      </c>
      <c r="AT1644">
        <v>10.318670272827148</v>
      </c>
      <c r="AU1644">
        <v>12.362669944763184</v>
      </c>
      <c r="AV1644">
        <v>11.027790069580078</v>
      </c>
      <c r="AW1644">
        <v>4.3455982208251953</v>
      </c>
    </row>
    <row r="1645" spans="1:49" x14ac:dyDescent="0.25">
      <c r="A1645" t="s">
        <v>1863</v>
      </c>
      <c r="B1645">
        <v>7.4806671142578125</v>
      </c>
      <c r="C1645">
        <v>15.753279685974121</v>
      </c>
      <c r="D1645">
        <v>8.4753026962280273</v>
      </c>
      <c r="E1645">
        <v>9.7364673614501953</v>
      </c>
      <c r="F1645">
        <v>7.6560821533203125</v>
      </c>
      <c r="G1645">
        <v>23.302009582519531</v>
      </c>
      <c r="H1645">
        <v>17.03816032409668</v>
      </c>
      <c r="I1645">
        <v>18.506330490112305</v>
      </c>
      <c r="J1645">
        <v>11.820240020751953</v>
      </c>
      <c r="K1645">
        <v>12.315380096435547</v>
      </c>
      <c r="L1645">
        <v>9.4455976486206055</v>
      </c>
      <c r="M1645">
        <v>4.6663398742675781</v>
      </c>
      <c r="N1645">
        <v>8.573145866394043</v>
      </c>
      <c r="O1645">
        <v>3.7051470279693604</v>
      </c>
      <c r="P1645">
        <v>6.9629950523376465</v>
      </c>
      <c r="Q1645">
        <v>10.206780433654785</v>
      </c>
      <c r="R1645">
        <v>7.0185060501098633</v>
      </c>
      <c r="S1645">
        <v>7.4872322082519531</v>
      </c>
      <c r="T1645">
        <v>4.4327378273010254</v>
      </c>
      <c r="U1645">
        <v>4.6527509689331055</v>
      </c>
      <c r="V1645">
        <v>4.3902220726013184</v>
      </c>
      <c r="W1645">
        <v>8.3429851531982422</v>
      </c>
      <c r="X1645">
        <v>2.5965349674224854</v>
      </c>
      <c r="Y1645">
        <v>12.604129791259766</v>
      </c>
      <c r="Z1645">
        <v>11.061860084533691</v>
      </c>
      <c r="AA1645">
        <v>12.84060001373291</v>
      </c>
      <c r="AB1645">
        <v>22.513620376586914</v>
      </c>
      <c r="AC1645">
        <v>4.2857670783996582</v>
      </c>
      <c r="AD1645">
        <v>5.6282329559326172</v>
      </c>
      <c r="AE1645">
        <v>18.885770797729492</v>
      </c>
      <c r="AF1645">
        <v>17.454290390014648</v>
      </c>
      <c r="AG1645">
        <v>8.834446907043457</v>
      </c>
      <c r="AH1645">
        <v>5.2328300476074219</v>
      </c>
      <c r="AI1645">
        <v>4.0255460739135742</v>
      </c>
      <c r="AJ1645">
        <v>3.2366290092468262</v>
      </c>
      <c r="AK1645">
        <v>8.1985712051391602</v>
      </c>
      <c r="AL1645">
        <v>12.628809928894043</v>
      </c>
      <c r="AM1645">
        <v>11.569780349731445</v>
      </c>
      <c r="AN1645">
        <v>11.493869781494141</v>
      </c>
      <c r="AO1645">
        <v>4.6300168037414551</v>
      </c>
      <c r="AP1645">
        <v>14.881210327148438</v>
      </c>
      <c r="AQ1645">
        <v>8.4719047546386719</v>
      </c>
      <c r="AR1645">
        <v>18.340009689331055</v>
      </c>
      <c r="AS1645">
        <v>8.5037126541137695</v>
      </c>
      <c r="AT1645">
        <v>15.904179573059082</v>
      </c>
      <c r="AU1645">
        <v>18.862499237060547</v>
      </c>
      <c r="AV1645">
        <v>12.193960189819336</v>
      </c>
      <c r="AW1645">
        <v>6.2056288719177246</v>
      </c>
    </row>
    <row r="1646" spans="1:49" x14ac:dyDescent="0.25">
      <c r="A1646" t="s">
        <v>1864</v>
      </c>
      <c r="B1646">
        <v>7.6269640922546387</v>
      </c>
      <c r="C1646">
        <v>9.7773780822753906</v>
      </c>
      <c r="D1646">
        <v>7.725614070892334</v>
      </c>
      <c r="E1646">
        <v>9.1698160171508789</v>
      </c>
      <c r="F1646">
        <v>8.1203193664550781</v>
      </c>
      <c r="G1646">
        <v>12.57960033416748</v>
      </c>
      <c r="H1646">
        <v>12.595939636230469</v>
      </c>
      <c r="I1646">
        <v>10.618020057678223</v>
      </c>
      <c r="J1646">
        <v>4.2275028228759766</v>
      </c>
      <c r="K1646">
        <v>10.893039703369141</v>
      </c>
      <c r="L1646">
        <v>4.9086098670959473</v>
      </c>
      <c r="M1646">
        <v>4.5074028968811035</v>
      </c>
      <c r="N1646">
        <v>9.3364810943603516</v>
      </c>
      <c r="O1646">
        <v>3.6664249897003174</v>
      </c>
      <c r="P1646">
        <v>7.4669280052185059</v>
      </c>
      <c r="Q1646">
        <v>13.795209884643555</v>
      </c>
      <c r="R1646">
        <v>9.0492630004882813</v>
      </c>
      <c r="S1646">
        <v>9.1186342239379883</v>
      </c>
      <c r="T1646">
        <v>14.147950172424316</v>
      </c>
      <c r="U1646">
        <v>4.4111027717590332</v>
      </c>
      <c r="V1646">
        <v>3.802448034286499</v>
      </c>
      <c r="W1646">
        <v>8.2015771865844727</v>
      </c>
      <c r="X1646">
        <v>4.0741758346557617</v>
      </c>
      <c r="Y1646">
        <v>12.839070320129395</v>
      </c>
      <c r="Z1646">
        <v>8.3092613220214844</v>
      </c>
      <c r="AA1646">
        <v>10.421750068664551</v>
      </c>
      <c r="AB1646">
        <v>9.5752935409545898</v>
      </c>
      <c r="AC1646">
        <v>5.3134450912475586</v>
      </c>
      <c r="AD1646">
        <v>8.2671785354614258</v>
      </c>
      <c r="AE1646">
        <v>15.162139892578125</v>
      </c>
      <c r="AF1646">
        <v>5.1280422210693359</v>
      </c>
      <c r="AG1646">
        <v>6.8161821365356445</v>
      </c>
      <c r="AH1646">
        <v>4.7982058525085449</v>
      </c>
      <c r="AI1646">
        <v>7.4143590927124023</v>
      </c>
      <c r="AJ1646">
        <v>3.5880849361419678</v>
      </c>
      <c r="AK1646">
        <v>10.876709938049316</v>
      </c>
      <c r="AL1646">
        <v>9.2174358367919922</v>
      </c>
      <c r="AM1646">
        <v>7.9768900871276855</v>
      </c>
      <c r="AN1646">
        <v>10.408780097961426</v>
      </c>
      <c r="AO1646">
        <v>6.361508846282959</v>
      </c>
      <c r="AP1646">
        <v>8.2614002227783203</v>
      </c>
      <c r="AQ1646">
        <v>12.838040351867676</v>
      </c>
      <c r="AR1646">
        <v>14.3720703125</v>
      </c>
      <c r="AS1646">
        <v>3.5954480171203613</v>
      </c>
      <c r="AT1646">
        <v>12.175490379333496</v>
      </c>
      <c r="AU1646">
        <v>5.9732260704040527</v>
      </c>
      <c r="AV1646">
        <v>9.0941295623779297</v>
      </c>
      <c r="AW1646">
        <v>4.2261819839477539</v>
      </c>
    </row>
    <row r="1647" spans="1:49" x14ac:dyDescent="0.25">
      <c r="A1647" t="s">
        <v>1865</v>
      </c>
      <c r="B1647">
        <v>8.4121952056884766</v>
      </c>
      <c r="C1647">
        <v>10.908940315246582</v>
      </c>
      <c r="D1647">
        <v>10.813409805297852</v>
      </c>
      <c r="E1647">
        <v>11.85554027557373</v>
      </c>
      <c r="F1647">
        <v>8.1931695938110352</v>
      </c>
      <c r="G1647">
        <v>11.668259620666504</v>
      </c>
      <c r="H1647">
        <v>11.171730041503906</v>
      </c>
      <c r="I1647">
        <v>10.349740028381348</v>
      </c>
      <c r="J1647">
        <v>4.1048789024353027</v>
      </c>
      <c r="K1647">
        <v>10.485150337219238</v>
      </c>
      <c r="L1647">
        <v>5.1951751708984375</v>
      </c>
      <c r="M1647">
        <v>6.3783349990844727</v>
      </c>
      <c r="N1647">
        <v>8.4194831848144531</v>
      </c>
      <c r="O1647">
        <v>3.6827731132507324</v>
      </c>
      <c r="P1647">
        <v>9.668614387512207</v>
      </c>
      <c r="Q1647">
        <v>12.038999557495117</v>
      </c>
      <c r="R1647">
        <v>8.6575498580932617</v>
      </c>
      <c r="S1647">
        <v>10.443679809570313</v>
      </c>
      <c r="T1647">
        <v>16.101240158081055</v>
      </c>
      <c r="U1647">
        <v>5.3704872131347656</v>
      </c>
      <c r="V1647">
        <v>4.7101788520812988</v>
      </c>
      <c r="W1647">
        <v>9.2828140258789063</v>
      </c>
      <c r="X1647">
        <v>3.2646150588989258</v>
      </c>
      <c r="Y1647">
        <v>10.03242015838623</v>
      </c>
      <c r="Z1647">
        <v>8.5261802673339844</v>
      </c>
      <c r="AA1647">
        <v>8.6423788070678711</v>
      </c>
      <c r="AB1647">
        <v>8.3293981552124023</v>
      </c>
      <c r="AC1647">
        <v>4.8602418899536133</v>
      </c>
      <c r="AD1647">
        <v>7.122711181640625</v>
      </c>
      <c r="AE1647">
        <v>15.31151008605957</v>
      </c>
      <c r="AF1647">
        <v>4.8287410736083984</v>
      </c>
      <c r="AG1647">
        <v>8.5258302688598633</v>
      </c>
      <c r="AH1647">
        <v>4.3586349487304688</v>
      </c>
      <c r="AI1647">
        <v>10.111660003662109</v>
      </c>
      <c r="AJ1647">
        <v>4.5265011787414551</v>
      </c>
      <c r="AK1647">
        <v>11.987170219421387</v>
      </c>
      <c r="AL1647">
        <v>11.714469909667969</v>
      </c>
      <c r="AM1647">
        <v>7.5336270332336426</v>
      </c>
      <c r="AN1647">
        <v>10.149550437927246</v>
      </c>
      <c r="AO1647">
        <v>7.4799909591674805</v>
      </c>
      <c r="AP1647">
        <v>10.227720260620117</v>
      </c>
      <c r="AQ1647">
        <v>12.025400161743164</v>
      </c>
      <c r="AR1647">
        <v>11.742830276489258</v>
      </c>
      <c r="AS1647">
        <v>3.6142699718475342</v>
      </c>
      <c r="AT1647">
        <v>11.379960060119629</v>
      </c>
      <c r="AU1647">
        <v>4.2994780540466309</v>
      </c>
      <c r="AV1647">
        <v>7.3984770774841309</v>
      </c>
      <c r="AW1647">
        <v>4.1221418380737305</v>
      </c>
    </row>
    <row r="1648" spans="1:49" x14ac:dyDescent="0.25">
      <c r="A1648" t="s">
        <v>1866</v>
      </c>
      <c r="B1648">
        <v>8.2872123718261719</v>
      </c>
      <c r="C1648">
        <v>7.8718771934509277</v>
      </c>
      <c r="D1648">
        <v>8.6590118408203125</v>
      </c>
      <c r="E1648">
        <v>8.2085590362548828</v>
      </c>
      <c r="F1648">
        <v>7.656825065612793</v>
      </c>
      <c r="G1648">
        <v>11.977890014648438</v>
      </c>
      <c r="H1648">
        <v>14.327960014343262</v>
      </c>
      <c r="I1648">
        <v>11.965579986572266</v>
      </c>
      <c r="J1648">
        <v>4.2429380416870117</v>
      </c>
      <c r="K1648">
        <v>11.564680099487305</v>
      </c>
      <c r="L1648">
        <v>5.1461300849914551</v>
      </c>
      <c r="M1648">
        <v>6.5363888740539551</v>
      </c>
      <c r="N1648">
        <v>11.074689865112305</v>
      </c>
      <c r="O1648">
        <v>4.3983311653137207</v>
      </c>
      <c r="P1648">
        <v>7.7508339881896973</v>
      </c>
      <c r="Q1648">
        <v>14.747289657592773</v>
      </c>
      <c r="R1648">
        <v>7.6340417861938477</v>
      </c>
      <c r="S1648">
        <v>10.424839973449707</v>
      </c>
      <c r="T1648">
        <v>12.920999526977539</v>
      </c>
      <c r="U1648">
        <v>5.4336881637573242</v>
      </c>
      <c r="V1648">
        <v>5.628169059753418</v>
      </c>
      <c r="W1648">
        <v>9.3489112854003906</v>
      </c>
      <c r="X1648">
        <v>4.2201957702636719</v>
      </c>
      <c r="Y1648">
        <v>14.148240089416504</v>
      </c>
      <c r="Z1648">
        <v>10.100859642028809</v>
      </c>
      <c r="AA1648">
        <v>10.13463020324707</v>
      </c>
      <c r="AB1648">
        <v>10.440349578857422</v>
      </c>
      <c r="AC1648">
        <v>6.9110350608825684</v>
      </c>
      <c r="AD1648">
        <v>6.9745402336120605</v>
      </c>
      <c r="AE1648">
        <v>13.579000473022461</v>
      </c>
      <c r="AF1648">
        <v>7.0978279113769531</v>
      </c>
      <c r="AG1648">
        <v>6.3886737823486328</v>
      </c>
      <c r="AH1648">
        <v>4.4695558547973633</v>
      </c>
      <c r="AI1648">
        <v>8.2875022888183594</v>
      </c>
      <c r="AJ1648">
        <v>3.8861920833587646</v>
      </c>
      <c r="AK1648">
        <v>11.042739868164063</v>
      </c>
      <c r="AL1648">
        <v>10.386429786682129</v>
      </c>
      <c r="AM1648">
        <v>7.6764020919799805</v>
      </c>
      <c r="AN1648">
        <v>10.47266960144043</v>
      </c>
      <c r="AO1648">
        <v>6.4057040214538574</v>
      </c>
      <c r="AP1648">
        <v>7.567255973815918</v>
      </c>
      <c r="AQ1648">
        <v>11.806690216064453</v>
      </c>
      <c r="AR1648">
        <v>14.53987979888916</v>
      </c>
      <c r="AS1648">
        <v>4.1622447967529297</v>
      </c>
      <c r="AT1648">
        <v>13.061570167541504</v>
      </c>
      <c r="AU1648">
        <v>5.4236412048339844</v>
      </c>
      <c r="AV1648">
        <v>9.2178020477294922</v>
      </c>
      <c r="AW1648">
        <v>4.2616639137268066</v>
      </c>
    </row>
    <row r="1649" spans="1:49" x14ac:dyDescent="0.25">
      <c r="A1649" t="s">
        <v>1867</v>
      </c>
      <c r="B1649">
        <v>8.1122159957885742</v>
      </c>
      <c r="C1649">
        <v>9.0451164245605469</v>
      </c>
      <c r="D1649">
        <v>7.121060848236084</v>
      </c>
      <c r="E1649">
        <v>8.340815544128418</v>
      </c>
      <c r="F1649">
        <v>7.6944999694824219</v>
      </c>
      <c r="G1649">
        <v>10.786820411682129</v>
      </c>
      <c r="H1649">
        <v>11.960000038146973</v>
      </c>
      <c r="I1649">
        <v>9.5576457977294922</v>
      </c>
      <c r="J1649">
        <v>4.3768658638000488</v>
      </c>
      <c r="K1649">
        <v>9.7179374694824219</v>
      </c>
      <c r="L1649">
        <v>4.4398422241210938</v>
      </c>
      <c r="M1649">
        <v>4.7889738082885742</v>
      </c>
      <c r="N1649">
        <v>9.087244987487793</v>
      </c>
      <c r="O1649">
        <v>4.2871689796447754</v>
      </c>
      <c r="P1649">
        <v>8.742340087890625</v>
      </c>
      <c r="Q1649">
        <v>13.957880020141602</v>
      </c>
      <c r="R1649">
        <v>8.4334115982055664</v>
      </c>
      <c r="S1649">
        <v>10.522000312805176</v>
      </c>
      <c r="T1649">
        <v>12.583479881286621</v>
      </c>
      <c r="U1649">
        <v>4.5486421585083008</v>
      </c>
      <c r="V1649">
        <v>4.4910202026367188</v>
      </c>
      <c r="W1649">
        <v>7.9033269882202148</v>
      </c>
      <c r="X1649">
        <v>4.5849199295043945</v>
      </c>
      <c r="Y1649">
        <v>9.7789773941040039</v>
      </c>
      <c r="Z1649">
        <v>8.3505868911743164</v>
      </c>
      <c r="AA1649">
        <v>9.4026918411254883</v>
      </c>
      <c r="AB1649">
        <v>8.9478750228881836</v>
      </c>
      <c r="AC1649">
        <v>4.640099048614502</v>
      </c>
      <c r="AD1649">
        <v>6.801018238067627</v>
      </c>
      <c r="AE1649">
        <v>12.192939758300781</v>
      </c>
      <c r="AF1649">
        <v>5.7313179969787598</v>
      </c>
      <c r="AG1649">
        <v>4.9690160751342773</v>
      </c>
      <c r="AH1649">
        <v>4.1476349830627441</v>
      </c>
      <c r="AI1649">
        <v>11.325799942016602</v>
      </c>
      <c r="AJ1649">
        <v>2.7528150081634521</v>
      </c>
      <c r="AK1649">
        <v>10.371060371398926</v>
      </c>
      <c r="AL1649">
        <v>8.7238836288452148</v>
      </c>
      <c r="AM1649">
        <v>7.9498710632324219</v>
      </c>
      <c r="AN1649">
        <v>9.8453330993652344</v>
      </c>
      <c r="AO1649">
        <v>4.5911860466003418</v>
      </c>
      <c r="AP1649">
        <v>9.3111476898193359</v>
      </c>
      <c r="AQ1649">
        <v>9.4718589782714844</v>
      </c>
      <c r="AR1649">
        <v>12.609299659729004</v>
      </c>
      <c r="AS1649">
        <v>3.4411048889160156</v>
      </c>
      <c r="AT1649">
        <v>10.735930442810059</v>
      </c>
      <c r="AU1649">
        <v>5.6742420196533203</v>
      </c>
      <c r="AV1649">
        <v>7.8253002166748047</v>
      </c>
      <c r="AW1649">
        <v>4.3932719230651855</v>
      </c>
    </row>
    <row r="1650" spans="1:49" x14ac:dyDescent="0.25">
      <c r="A1650" t="s">
        <v>1868</v>
      </c>
      <c r="B1650">
        <v>9.311793327331543</v>
      </c>
      <c r="C1650">
        <v>10.987950325012207</v>
      </c>
      <c r="D1650">
        <v>7.4368472099304199</v>
      </c>
      <c r="E1650">
        <v>7.2012081146240234</v>
      </c>
      <c r="F1650">
        <v>7.9185748100280762</v>
      </c>
      <c r="G1650">
        <v>7.8246698379516602</v>
      </c>
      <c r="H1650">
        <v>11.852459907531738</v>
      </c>
      <c r="I1650">
        <v>9.45977783203125</v>
      </c>
      <c r="J1650">
        <v>4.7507410049438477</v>
      </c>
      <c r="K1650">
        <v>10.202230453491211</v>
      </c>
      <c r="L1650">
        <v>3.9320249557495117</v>
      </c>
      <c r="M1650">
        <v>8.3086881637573242</v>
      </c>
      <c r="N1650">
        <v>10.291999816894531</v>
      </c>
      <c r="O1650">
        <v>9.5825519561767578</v>
      </c>
      <c r="P1650">
        <v>4.5522580146789551</v>
      </c>
      <c r="Q1650">
        <v>18.710100173950195</v>
      </c>
      <c r="R1650">
        <v>5.6387557983398438</v>
      </c>
      <c r="S1650">
        <v>15.927319526672363</v>
      </c>
      <c r="T1650">
        <v>14.439189910888672</v>
      </c>
      <c r="U1650">
        <v>6.1509737968444824</v>
      </c>
      <c r="V1650">
        <v>6.5916972160339355</v>
      </c>
      <c r="W1650">
        <v>11.308500289916992</v>
      </c>
      <c r="X1650">
        <v>9.6284866333007813</v>
      </c>
      <c r="Y1650">
        <v>11.577249526977539</v>
      </c>
      <c r="Z1650">
        <v>5.4967517852783203</v>
      </c>
      <c r="AA1650">
        <v>8.5587186813354492</v>
      </c>
      <c r="AB1650">
        <v>11.049349784851074</v>
      </c>
      <c r="AC1650">
        <v>14.046799659729004</v>
      </c>
      <c r="AD1650">
        <v>7.2781271934509277</v>
      </c>
      <c r="AE1650">
        <v>13.526029586791992</v>
      </c>
      <c r="AF1650">
        <v>5.2575831413269043</v>
      </c>
      <c r="AG1650">
        <v>7.1546230316162109</v>
      </c>
      <c r="AH1650">
        <v>5.749697208404541</v>
      </c>
      <c r="AI1650">
        <v>5.840181827545166</v>
      </c>
      <c r="AJ1650">
        <v>4.8265609741210938</v>
      </c>
      <c r="AK1650">
        <v>15.62483024597168</v>
      </c>
      <c r="AL1650">
        <v>14.34257984161377</v>
      </c>
      <c r="AM1650">
        <v>10.921680450439453</v>
      </c>
      <c r="AN1650">
        <v>8.2903156280517578</v>
      </c>
      <c r="AO1650">
        <v>8.4330673217773438</v>
      </c>
      <c r="AP1650">
        <v>7.4834189414978027</v>
      </c>
      <c r="AQ1650">
        <v>10.434410095214844</v>
      </c>
      <c r="AR1650">
        <v>14.605870246887207</v>
      </c>
      <c r="AS1650">
        <v>5.5163960456848145</v>
      </c>
      <c r="AT1650">
        <v>11.962019920349121</v>
      </c>
      <c r="AU1650">
        <v>5.0312008857727051</v>
      </c>
      <c r="AV1650">
        <v>8.5421304702758789</v>
      </c>
      <c r="AW1650">
        <v>4.2335448265075684</v>
      </c>
    </row>
    <row r="1651" spans="1:49" x14ac:dyDescent="0.25">
      <c r="A1651" t="s">
        <v>1869</v>
      </c>
      <c r="B1651">
        <v>10.336850166320801</v>
      </c>
      <c r="C1651">
        <v>10.505970001220703</v>
      </c>
      <c r="D1651">
        <v>11.19573974609375</v>
      </c>
      <c r="E1651">
        <v>7.5156631469726563</v>
      </c>
      <c r="F1651">
        <v>8.8698310852050781</v>
      </c>
      <c r="G1651">
        <v>8.8359804153442383</v>
      </c>
      <c r="H1651">
        <v>12.87693977355957</v>
      </c>
      <c r="I1651">
        <v>8.1046819686889648</v>
      </c>
      <c r="J1651">
        <v>5.7404518127441406</v>
      </c>
      <c r="K1651">
        <v>10.195199966430664</v>
      </c>
      <c r="L1651">
        <v>4.7463397979736328</v>
      </c>
      <c r="M1651">
        <v>10.14037036895752</v>
      </c>
      <c r="N1651">
        <v>12.424949645996094</v>
      </c>
      <c r="O1651">
        <v>10.534770011901855</v>
      </c>
      <c r="P1651">
        <v>4.0280919075012207</v>
      </c>
      <c r="Q1651">
        <v>17.3289794921875</v>
      </c>
      <c r="R1651">
        <v>7.1709489822387695</v>
      </c>
      <c r="S1651">
        <v>18.727890014648438</v>
      </c>
      <c r="T1651">
        <v>13.619500160217285</v>
      </c>
      <c r="U1651">
        <v>6.8854250907897949</v>
      </c>
      <c r="V1651">
        <v>7.3729791641235352</v>
      </c>
      <c r="W1651">
        <v>10.342000007629395</v>
      </c>
      <c r="X1651">
        <v>10.299590110778809</v>
      </c>
      <c r="Y1651">
        <v>16.113779067993164</v>
      </c>
      <c r="Z1651">
        <v>5.9616208076477051</v>
      </c>
      <c r="AA1651">
        <v>7.8388800621032715</v>
      </c>
      <c r="AB1651">
        <v>11.360480308532715</v>
      </c>
      <c r="AC1651">
        <v>13.166760444641113</v>
      </c>
      <c r="AD1651">
        <v>8.8801651000976563</v>
      </c>
      <c r="AE1651">
        <v>12.700320243835449</v>
      </c>
      <c r="AF1651">
        <v>6.2195611000061035</v>
      </c>
      <c r="AG1651">
        <v>5.29833984375</v>
      </c>
      <c r="AH1651">
        <v>6.2115640640258789</v>
      </c>
      <c r="AI1651">
        <v>4.6850619316101074</v>
      </c>
      <c r="AJ1651">
        <v>4.121222972869873</v>
      </c>
      <c r="AK1651">
        <v>19.934770584106445</v>
      </c>
      <c r="AL1651">
        <v>18.051830291748047</v>
      </c>
      <c r="AM1651">
        <v>8.9046039581298828</v>
      </c>
      <c r="AN1651">
        <v>7.7883157730102539</v>
      </c>
      <c r="AO1651">
        <v>8.1352319717407227</v>
      </c>
      <c r="AP1651">
        <v>8.2399301528930664</v>
      </c>
      <c r="AQ1651">
        <v>12.681520462036133</v>
      </c>
      <c r="AR1651">
        <v>13.94064998626709</v>
      </c>
      <c r="AS1651">
        <v>3.4344239234924316</v>
      </c>
      <c r="AT1651">
        <v>10.079649925231934</v>
      </c>
      <c r="AU1651">
        <v>8.0861949920654297</v>
      </c>
      <c r="AV1651">
        <v>11.778450012207031</v>
      </c>
      <c r="AW1651">
        <v>5.7387909889221191</v>
      </c>
    </row>
    <row r="1652" spans="1:49" x14ac:dyDescent="0.25">
      <c r="A1652" t="s">
        <v>1870</v>
      </c>
      <c r="B1652">
        <v>8.6801729202270508</v>
      </c>
      <c r="C1652">
        <v>9.8957834243774414</v>
      </c>
      <c r="D1652">
        <v>6.3938798904418945</v>
      </c>
      <c r="E1652">
        <v>8.3178825378417969</v>
      </c>
      <c r="F1652">
        <v>8.63177490234375</v>
      </c>
      <c r="G1652">
        <v>9.5196599960327148</v>
      </c>
      <c r="H1652">
        <v>12.282790184020996</v>
      </c>
      <c r="I1652">
        <v>8.1856756210327148</v>
      </c>
      <c r="J1652">
        <v>4.4938797950744629</v>
      </c>
      <c r="K1652">
        <v>10.126930236816406</v>
      </c>
      <c r="L1652">
        <v>3.125114917755127</v>
      </c>
      <c r="M1652">
        <v>8.3366928100585938</v>
      </c>
      <c r="N1652">
        <v>11.53225040435791</v>
      </c>
      <c r="O1652">
        <v>10.19950008392334</v>
      </c>
      <c r="P1652">
        <v>6.2897710800170898</v>
      </c>
      <c r="Q1652">
        <v>20.789470672607422</v>
      </c>
      <c r="R1652">
        <v>10.990400314331055</v>
      </c>
      <c r="S1652">
        <v>22.097169876098633</v>
      </c>
      <c r="T1652">
        <v>22.789159774780273</v>
      </c>
      <c r="U1652">
        <v>7.0519709587097168</v>
      </c>
      <c r="V1652">
        <v>4.4227190017700195</v>
      </c>
      <c r="W1652">
        <v>10.500590324401855</v>
      </c>
      <c r="X1652">
        <v>7.9025602340698242</v>
      </c>
      <c r="Y1652">
        <v>12.397520065307617</v>
      </c>
      <c r="Z1652">
        <v>4.7622818946838379</v>
      </c>
      <c r="AA1652">
        <v>8.9980535507202148</v>
      </c>
      <c r="AB1652">
        <v>10.366049766540527</v>
      </c>
      <c r="AC1652">
        <v>13.818059921264648</v>
      </c>
      <c r="AD1652">
        <v>8.7612342834472656</v>
      </c>
      <c r="AE1652">
        <v>15.44379997253418</v>
      </c>
      <c r="AF1652">
        <v>5.8806629180908203</v>
      </c>
      <c r="AG1652">
        <v>6.092494010925293</v>
      </c>
      <c r="AH1652">
        <v>5.5664491653442383</v>
      </c>
      <c r="AI1652">
        <v>5.5126070976257324</v>
      </c>
      <c r="AJ1652">
        <v>4.9669618606567383</v>
      </c>
      <c r="AK1652">
        <v>14.126580238342285</v>
      </c>
      <c r="AL1652">
        <v>19.609560012817383</v>
      </c>
      <c r="AM1652">
        <v>12.596920013427734</v>
      </c>
      <c r="AN1652">
        <v>8.9862680435180664</v>
      </c>
      <c r="AO1652">
        <v>7.0531020164489746</v>
      </c>
      <c r="AP1652">
        <v>6.8318581581115723</v>
      </c>
      <c r="AQ1652">
        <v>11.744850158691406</v>
      </c>
      <c r="AR1652">
        <v>12.678030014038086</v>
      </c>
      <c r="AS1652">
        <v>4.6507720947265625</v>
      </c>
      <c r="AT1652">
        <v>9.8843212127685547</v>
      </c>
      <c r="AU1652">
        <v>6.283717155456543</v>
      </c>
      <c r="AV1652">
        <v>9.5769691467285156</v>
      </c>
      <c r="AW1652">
        <v>3.9670441150665283</v>
      </c>
    </row>
    <row r="1653" spans="1:49" x14ac:dyDescent="0.25">
      <c r="A1653" t="s">
        <v>1871</v>
      </c>
      <c r="B1653">
        <v>7.7630391120910645</v>
      </c>
      <c r="C1653">
        <v>7.382483959197998</v>
      </c>
      <c r="D1653">
        <v>6.7351889610290527</v>
      </c>
      <c r="E1653">
        <v>7.5064148902893066</v>
      </c>
      <c r="F1653">
        <v>7.562589168548584</v>
      </c>
      <c r="G1653">
        <v>8.8572530746459961</v>
      </c>
      <c r="H1653">
        <v>12.779250144958496</v>
      </c>
      <c r="I1653">
        <v>8.6100378036499023</v>
      </c>
      <c r="J1653">
        <v>2.9158589839935303</v>
      </c>
      <c r="K1653">
        <v>9.1343460083007813</v>
      </c>
      <c r="L1653">
        <v>4.3410911560058594</v>
      </c>
      <c r="M1653">
        <v>5.738731861114502</v>
      </c>
      <c r="N1653">
        <v>14.260419845581055</v>
      </c>
      <c r="O1653">
        <v>7.1962890625</v>
      </c>
      <c r="P1653">
        <v>5.4727997779846191</v>
      </c>
      <c r="Q1653">
        <v>20.969310760498047</v>
      </c>
      <c r="R1653">
        <v>8.2959098815917969</v>
      </c>
      <c r="S1653">
        <v>17.306650161743164</v>
      </c>
      <c r="T1653">
        <v>12.219459533691406</v>
      </c>
      <c r="U1653">
        <v>7.5991520881652832</v>
      </c>
      <c r="V1653">
        <v>4.5605669021606445</v>
      </c>
      <c r="W1653">
        <v>10.655570030212402</v>
      </c>
      <c r="X1653">
        <v>7.8681659698486328</v>
      </c>
      <c r="Y1653">
        <v>18.427730560302734</v>
      </c>
      <c r="Z1653">
        <v>6.7192811965942383</v>
      </c>
      <c r="AA1653">
        <v>8.8571910858154297</v>
      </c>
      <c r="AB1653">
        <v>11.89618968963623</v>
      </c>
      <c r="AC1653">
        <v>13.22467041015625</v>
      </c>
      <c r="AD1653">
        <v>7.719541072845459</v>
      </c>
      <c r="AE1653">
        <v>12.587430000305176</v>
      </c>
      <c r="AF1653">
        <v>5.9400019645690918</v>
      </c>
      <c r="AG1653">
        <v>7.1702280044555664</v>
      </c>
      <c r="AH1653">
        <v>5.7771339416503906</v>
      </c>
      <c r="AI1653">
        <v>4.5931158065795898</v>
      </c>
      <c r="AJ1653">
        <v>3.3318080902099609</v>
      </c>
      <c r="AK1653">
        <v>14.905420303344727</v>
      </c>
      <c r="AL1653">
        <v>15.825320243835449</v>
      </c>
      <c r="AM1653">
        <v>12.548460006713867</v>
      </c>
      <c r="AN1653">
        <v>9.3574752807617188</v>
      </c>
      <c r="AO1653">
        <v>6.2796812057495117</v>
      </c>
      <c r="AP1653">
        <v>7.7669172286987305</v>
      </c>
      <c r="AQ1653">
        <v>10.046319961547852</v>
      </c>
      <c r="AR1653">
        <v>17.785539627075195</v>
      </c>
      <c r="AS1653">
        <v>4.697969913482666</v>
      </c>
      <c r="AT1653">
        <v>10.486339569091797</v>
      </c>
      <c r="AU1653">
        <v>4.119725227355957</v>
      </c>
      <c r="AV1653">
        <v>10.641429901123047</v>
      </c>
      <c r="AW1653">
        <v>4.3366408348083496</v>
      </c>
    </row>
    <row r="1654" spans="1:49" x14ac:dyDescent="0.25">
      <c r="A1654" t="s">
        <v>1872</v>
      </c>
      <c r="B1654">
        <v>8.2998991012573242</v>
      </c>
      <c r="C1654">
        <v>8.4296159744262695</v>
      </c>
      <c r="D1654">
        <v>6.9332771301269531</v>
      </c>
      <c r="E1654">
        <v>6.1911392211914063</v>
      </c>
      <c r="F1654">
        <v>6.8502588272094727</v>
      </c>
      <c r="G1654">
        <v>10.761549949645996</v>
      </c>
      <c r="H1654">
        <v>15.995439529418945</v>
      </c>
      <c r="I1654">
        <v>9.9361743927001953</v>
      </c>
      <c r="J1654">
        <v>2.6013069152832031</v>
      </c>
      <c r="K1654">
        <v>9.9432697296142578</v>
      </c>
      <c r="L1654">
        <v>4.436089038848877</v>
      </c>
      <c r="M1654">
        <v>6.6276087760925293</v>
      </c>
      <c r="N1654">
        <v>14.051969528198242</v>
      </c>
      <c r="O1654">
        <v>7.2857022285461426</v>
      </c>
      <c r="P1654">
        <v>6.1416559219360352</v>
      </c>
      <c r="Q1654">
        <v>20.38340950012207</v>
      </c>
      <c r="R1654">
        <v>6.772407054901123</v>
      </c>
      <c r="S1654">
        <v>20.664920806884766</v>
      </c>
      <c r="T1654">
        <v>11.361310005187988</v>
      </c>
      <c r="U1654">
        <v>5.3582057952880859</v>
      </c>
      <c r="V1654">
        <v>4.3178892135620117</v>
      </c>
      <c r="W1654">
        <v>13.014960289001465</v>
      </c>
      <c r="X1654">
        <v>8.7168416976928711</v>
      </c>
      <c r="Y1654">
        <v>17.673049926757813</v>
      </c>
      <c r="Z1654">
        <v>6.4773898124694824</v>
      </c>
      <c r="AA1654">
        <v>9.5280494689941406</v>
      </c>
      <c r="AB1654">
        <v>11.451359748840332</v>
      </c>
      <c r="AC1654">
        <v>12.362339973449707</v>
      </c>
      <c r="AD1654">
        <v>7.9579739570617676</v>
      </c>
      <c r="AE1654">
        <v>15.374890327453613</v>
      </c>
      <c r="AF1654">
        <v>5.7251038551330566</v>
      </c>
      <c r="AG1654">
        <v>5.9200568199157715</v>
      </c>
      <c r="AH1654">
        <v>4.9127612113952637</v>
      </c>
      <c r="AI1654">
        <v>3.7071170806884766</v>
      </c>
      <c r="AJ1654">
        <v>3.7707419395446777</v>
      </c>
      <c r="AK1654">
        <v>14.431460380554199</v>
      </c>
      <c r="AL1654">
        <v>16.271839141845703</v>
      </c>
      <c r="AM1654">
        <v>12.274800300598145</v>
      </c>
      <c r="AN1654">
        <v>11.087690353393555</v>
      </c>
      <c r="AO1654">
        <v>6.2988009452819824</v>
      </c>
      <c r="AP1654">
        <v>8.2321834564208984</v>
      </c>
      <c r="AQ1654">
        <v>9.1840486526489258</v>
      </c>
      <c r="AR1654">
        <v>19.159170150756836</v>
      </c>
      <c r="AS1654">
        <v>4.1876850128173828</v>
      </c>
      <c r="AT1654">
        <v>10.235980033874512</v>
      </c>
      <c r="AU1654">
        <v>3.971005916595459</v>
      </c>
      <c r="AV1654">
        <v>9.7650346755981445</v>
      </c>
      <c r="AW1654">
        <v>3.309053897857666</v>
      </c>
    </row>
    <row r="1655" spans="1:49" x14ac:dyDescent="0.25">
      <c r="A1655" t="s">
        <v>1873</v>
      </c>
      <c r="B1655">
        <v>6.7780618667602539</v>
      </c>
      <c r="C1655">
        <v>9.5757646560668945</v>
      </c>
      <c r="D1655">
        <v>8.2101955413818359</v>
      </c>
      <c r="E1655">
        <v>8.1830368041992188</v>
      </c>
      <c r="F1655">
        <v>12.478940010070801</v>
      </c>
      <c r="G1655">
        <v>10.031479835510254</v>
      </c>
      <c r="H1655">
        <v>14.585869789123535</v>
      </c>
      <c r="I1655">
        <v>11.34650993347168</v>
      </c>
      <c r="J1655">
        <v>4.181145191192627</v>
      </c>
      <c r="K1655">
        <v>9.3762378692626953</v>
      </c>
      <c r="L1655">
        <v>4.9107589721679688</v>
      </c>
      <c r="M1655">
        <v>4.6840839385986328</v>
      </c>
      <c r="N1655">
        <v>8.3752346038818359</v>
      </c>
      <c r="O1655">
        <v>4.2351861000061035</v>
      </c>
      <c r="P1655">
        <v>3.7916040420532227</v>
      </c>
      <c r="Q1655">
        <v>12.206150054931641</v>
      </c>
      <c r="R1655">
        <v>6.1475639343261719</v>
      </c>
      <c r="S1655">
        <v>12.007430076599121</v>
      </c>
      <c r="T1655">
        <v>6.7437667846679688</v>
      </c>
      <c r="U1655">
        <v>4.8595809936523438</v>
      </c>
      <c r="V1655">
        <v>5.2673850059509277</v>
      </c>
      <c r="W1655">
        <v>10.243550300598145</v>
      </c>
      <c r="X1655">
        <v>3.3035149574279785</v>
      </c>
      <c r="Y1655">
        <v>17.071470260620117</v>
      </c>
      <c r="Z1655">
        <v>6.7214269638061523</v>
      </c>
      <c r="AA1655">
        <v>9.3037528991699219</v>
      </c>
      <c r="AB1655">
        <v>20.876260757446289</v>
      </c>
      <c r="AC1655">
        <v>7.0265607833862305</v>
      </c>
      <c r="AD1655">
        <v>6.0499100685119629</v>
      </c>
      <c r="AE1655">
        <v>13.949119567871094</v>
      </c>
      <c r="AF1655">
        <v>4.8318510055541992</v>
      </c>
      <c r="AG1655">
        <v>6.9133682250976563</v>
      </c>
      <c r="AH1655">
        <v>3.7022030353546143</v>
      </c>
      <c r="AI1655">
        <v>4.1193351745605469</v>
      </c>
      <c r="AJ1655">
        <v>1.9155529737472534</v>
      </c>
      <c r="AK1655">
        <v>11.745369911193848</v>
      </c>
      <c r="AL1655">
        <v>11.641880035400391</v>
      </c>
      <c r="AM1655">
        <v>8.173222541809082</v>
      </c>
      <c r="AN1655">
        <v>9.8275241851806641</v>
      </c>
      <c r="AO1655">
        <v>5.4546651840209961</v>
      </c>
      <c r="AP1655">
        <v>6.2504711151123047</v>
      </c>
      <c r="AQ1655">
        <v>10.402700424194336</v>
      </c>
      <c r="AR1655">
        <v>16.934640884399414</v>
      </c>
      <c r="AS1655">
        <v>2.7442760467529297</v>
      </c>
      <c r="AT1655">
        <v>13.633600234985352</v>
      </c>
      <c r="AU1655">
        <v>5.7912530899047852</v>
      </c>
      <c r="AV1655">
        <v>13.839249610900879</v>
      </c>
      <c r="AW1655">
        <v>3.0476338863372803</v>
      </c>
    </row>
    <row r="1656" spans="1:49" x14ac:dyDescent="0.25">
      <c r="A1656" t="s">
        <v>1874</v>
      </c>
      <c r="B1656">
        <v>5.0902700424194336</v>
      </c>
      <c r="C1656">
        <v>9.2803611755371094</v>
      </c>
      <c r="D1656">
        <v>7.1669402122497559</v>
      </c>
      <c r="E1656">
        <v>8.6601848602294922</v>
      </c>
      <c r="F1656">
        <v>12.092860221862793</v>
      </c>
      <c r="G1656">
        <v>11.70934009552002</v>
      </c>
      <c r="H1656">
        <v>12.837679862976074</v>
      </c>
      <c r="I1656">
        <v>10.937439918518066</v>
      </c>
      <c r="J1656">
        <v>2.3740510940551758</v>
      </c>
      <c r="K1656">
        <v>10.577420234680176</v>
      </c>
      <c r="L1656">
        <v>4.5857782363891602</v>
      </c>
      <c r="M1656">
        <v>4.9204659461975098</v>
      </c>
      <c r="N1656">
        <v>8.8038558959960938</v>
      </c>
      <c r="O1656">
        <v>3.1866159439086914</v>
      </c>
      <c r="P1656">
        <v>6.4877171516418457</v>
      </c>
      <c r="Q1656">
        <v>12.52301025390625</v>
      </c>
      <c r="R1656">
        <v>7.2616019248962402</v>
      </c>
      <c r="S1656">
        <v>8.7336549758911133</v>
      </c>
      <c r="T1656">
        <v>7.0626339912414551</v>
      </c>
      <c r="U1656">
        <v>4.9159021377563477</v>
      </c>
      <c r="V1656">
        <v>3.6204459667205811</v>
      </c>
      <c r="W1656">
        <v>8.7470054626464844</v>
      </c>
      <c r="X1656">
        <v>2.8160769939422607</v>
      </c>
      <c r="Y1656">
        <v>14.133330345153809</v>
      </c>
      <c r="Z1656">
        <v>6.8502840995788574</v>
      </c>
      <c r="AA1656">
        <v>9.2323589324951172</v>
      </c>
      <c r="AB1656">
        <v>21.098369598388672</v>
      </c>
      <c r="AC1656">
        <v>6.1221389770507813</v>
      </c>
      <c r="AD1656">
        <v>6.0027790069580078</v>
      </c>
      <c r="AE1656">
        <v>15.585000038146973</v>
      </c>
      <c r="AF1656">
        <v>4.4571290016174316</v>
      </c>
      <c r="AG1656">
        <v>8.1807985305786133</v>
      </c>
      <c r="AH1656">
        <v>5.1493492126464844</v>
      </c>
      <c r="AI1656">
        <v>4.4391498565673828</v>
      </c>
      <c r="AJ1656">
        <v>2.070112943649292</v>
      </c>
      <c r="AK1656">
        <v>10.476039886474609</v>
      </c>
      <c r="AL1656">
        <v>11.964520454406738</v>
      </c>
      <c r="AM1656">
        <v>8.5428304672241211</v>
      </c>
      <c r="AN1656">
        <v>9.5517044067382813</v>
      </c>
      <c r="AO1656">
        <v>4.2899937629699707</v>
      </c>
      <c r="AP1656">
        <v>4.4939980506896973</v>
      </c>
      <c r="AQ1656">
        <v>13.064780235290527</v>
      </c>
      <c r="AR1656">
        <v>16.258399963378906</v>
      </c>
      <c r="AS1656">
        <v>3.2745389938354492</v>
      </c>
      <c r="AT1656">
        <v>14.183609962463379</v>
      </c>
      <c r="AU1656">
        <v>5.4300150871276855</v>
      </c>
      <c r="AV1656">
        <v>12.23898983001709</v>
      </c>
      <c r="AW1656">
        <v>3.3805379867553711</v>
      </c>
    </row>
    <row r="1657" spans="1:49" x14ac:dyDescent="0.25">
      <c r="A1657" t="s">
        <v>1875</v>
      </c>
      <c r="B1657">
        <v>7.7724838256835938</v>
      </c>
      <c r="C1657">
        <v>10.771829605102539</v>
      </c>
      <c r="D1657">
        <v>6.8064579963684082</v>
      </c>
      <c r="E1657">
        <v>8.4855813980102539</v>
      </c>
      <c r="F1657">
        <v>7.6323308944702148</v>
      </c>
      <c r="G1657">
        <v>13.693059921264648</v>
      </c>
      <c r="H1657">
        <v>14.000709533691406</v>
      </c>
      <c r="I1657">
        <v>11.323599815368652</v>
      </c>
      <c r="J1657">
        <v>8.2853498458862305</v>
      </c>
      <c r="K1657">
        <v>10.727339744567871</v>
      </c>
      <c r="L1657">
        <v>3.9488561153411865</v>
      </c>
      <c r="M1657">
        <v>5.2583909034729004</v>
      </c>
      <c r="N1657">
        <v>9.702479362487793</v>
      </c>
      <c r="O1657">
        <v>4.3283319473266602</v>
      </c>
      <c r="P1657">
        <v>8.1681079864501953</v>
      </c>
      <c r="Q1657">
        <v>10.309320449829102</v>
      </c>
      <c r="R1657">
        <v>8.0612821578979492</v>
      </c>
      <c r="S1657">
        <v>8.0708627700805664</v>
      </c>
      <c r="T1657">
        <v>5.2134041786193848</v>
      </c>
      <c r="U1657">
        <v>5.6629362106323242</v>
      </c>
      <c r="V1657">
        <v>4.8217401504516602</v>
      </c>
      <c r="W1657">
        <v>7.3720970153808594</v>
      </c>
      <c r="X1657">
        <v>5.1079540252685547</v>
      </c>
      <c r="Y1657">
        <v>9.8290061950683594</v>
      </c>
      <c r="Z1657">
        <v>6.1587848663330078</v>
      </c>
      <c r="AA1657">
        <v>12.026689529418945</v>
      </c>
      <c r="AB1657">
        <v>15.595159530639648</v>
      </c>
      <c r="AC1657">
        <v>6.2855730056762695</v>
      </c>
      <c r="AD1657">
        <v>6.5852169990539551</v>
      </c>
      <c r="AE1657">
        <v>14.816080093383789</v>
      </c>
      <c r="AF1657">
        <v>8.9980945587158203</v>
      </c>
      <c r="AG1657">
        <v>5.9508857727050781</v>
      </c>
      <c r="AH1657">
        <v>4.8099269866943359</v>
      </c>
      <c r="AI1657">
        <v>5.5313830375671387</v>
      </c>
      <c r="AJ1657">
        <v>3.2493538856506348</v>
      </c>
      <c r="AK1657">
        <v>8.8909940719604492</v>
      </c>
      <c r="AL1657">
        <v>13.524359703063965</v>
      </c>
      <c r="AM1657">
        <v>11.608119964599609</v>
      </c>
      <c r="AN1657">
        <v>10.499409675598145</v>
      </c>
      <c r="AO1657">
        <v>5.055333137512207</v>
      </c>
      <c r="AP1657">
        <v>13.10569953918457</v>
      </c>
      <c r="AQ1657">
        <v>8.9259824752807617</v>
      </c>
      <c r="AR1657">
        <v>13.424309730529785</v>
      </c>
      <c r="AS1657">
        <v>6.0432248115539551</v>
      </c>
      <c r="AT1657">
        <v>10.993220329284668</v>
      </c>
      <c r="AU1657">
        <v>8.1143426895141602</v>
      </c>
      <c r="AV1657">
        <v>10.586560249328613</v>
      </c>
      <c r="AW1657">
        <v>3.5937650203704834</v>
      </c>
    </row>
    <row r="1658" spans="1:49" x14ac:dyDescent="0.25">
      <c r="A1658" t="s">
        <v>1876</v>
      </c>
      <c r="B1658">
        <v>6.638096809387207</v>
      </c>
      <c r="C1658">
        <v>9.7831487655639648</v>
      </c>
      <c r="D1658">
        <v>7.0293951034545898</v>
      </c>
      <c r="E1658">
        <v>7.3675718307495117</v>
      </c>
      <c r="F1658">
        <v>7.3206691741943359</v>
      </c>
      <c r="G1658">
        <v>13.963820457458496</v>
      </c>
      <c r="H1658">
        <v>13.918760299682617</v>
      </c>
      <c r="I1658">
        <v>10.873439788818359</v>
      </c>
      <c r="J1658">
        <v>9.9665670394897461</v>
      </c>
      <c r="K1658">
        <v>10.703029632568359</v>
      </c>
      <c r="L1658">
        <v>4.1915841102600098</v>
      </c>
      <c r="M1658">
        <v>3.6073839664459229</v>
      </c>
      <c r="N1658">
        <v>6.7429227828979492</v>
      </c>
      <c r="O1658">
        <v>3.8064649105072021</v>
      </c>
      <c r="P1658">
        <v>6.7978229522705078</v>
      </c>
      <c r="Q1658">
        <v>10.654999732971191</v>
      </c>
      <c r="R1658">
        <v>5.958096981048584</v>
      </c>
      <c r="S1658">
        <v>7.309934139251709</v>
      </c>
      <c r="T1658">
        <v>4.0757489204406738</v>
      </c>
      <c r="U1658">
        <v>4.4564189910888672</v>
      </c>
      <c r="V1658">
        <v>3.81545090675354</v>
      </c>
      <c r="W1658">
        <v>8.3105316162109375</v>
      </c>
      <c r="X1658">
        <v>3.2464549541473389</v>
      </c>
      <c r="Y1658">
        <v>9.3850269317626953</v>
      </c>
      <c r="Z1658">
        <v>6.7279629707336426</v>
      </c>
      <c r="AA1658">
        <v>11.863450050354004</v>
      </c>
      <c r="AB1658">
        <v>16.757579803466797</v>
      </c>
      <c r="AC1658">
        <v>5.0125079154968262</v>
      </c>
      <c r="AD1658">
        <v>6.0687689781188965</v>
      </c>
      <c r="AE1658">
        <v>16.422439575195313</v>
      </c>
      <c r="AF1658">
        <v>7.8530488014221191</v>
      </c>
      <c r="AG1658">
        <v>7.768305778503418</v>
      </c>
      <c r="AH1658">
        <v>5.2995190620422363</v>
      </c>
      <c r="AI1658">
        <v>3.7933440208435059</v>
      </c>
      <c r="AJ1658">
        <v>2.6178359985351563</v>
      </c>
      <c r="AK1658">
        <v>9.4829778671264648</v>
      </c>
      <c r="AL1658">
        <v>14.906339645385742</v>
      </c>
      <c r="AM1658">
        <v>10.453709602355957</v>
      </c>
      <c r="AN1658">
        <v>10.832480430603027</v>
      </c>
      <c r="AO1658">
        <v>3.8953039646148682</v>
      </c>
      <c r="AP1658">
        <v>11.717700004577637</v>
      </c>
      <c r="AQ1658">
        <v>8.1422004699707031</v>
      </c>
      <c r="AR1658">
        <v>15.72974967956543</v>
      </c>
      <c r="AS1658">
        <v>5.1643438339233398</v>
      </c>
      <c r="AT1658">
        <v>13.872579574584961</v>
      </c>
      <c r="AU1658">
        <v>6.9783182144165039</v>
      </c>
      <c r="AV1658">
        <v>11.467740058898926</v>
      </c>
      <c r="AW1658">
        <v>3.4716029167175293</v>
      </c>
    </row>
    <row r="1659" spans="1:49" x14ac:dyDescent="0.25">
      <c r="A1659" t="s">
        <v>1877</v>
      </c>
      <c r="B1659">
        <v>11.384380340576172</v>
      </c>
      <c r="C1659">
        <v>14.402359962463379</v>
      </c>
      <c r="D1659">
        <v>12.840669631958008</v>
      </c>
      <c r="E1659">
        <v>8.2310895919799805</v>
      </c>
      <c r="F1659">
        <v>7.9394550323486328</v>
      </c>
      <c r="G1659">
        <v>13.484279632568359</v>
      </c>
      <c r="H1659">
        <v>8.9801731109619141</v>
      </c>
      <c r="I1659">
        <v>8.7701807022094727</v>
      </c>
      <c r="J1659">
        <v>6.8757672309875488</v>
      </c>
      <c r="K1659">
        <v>9.9121904373168945</v>
      </c>
      <c r="L1659">
        <v>5.6913762092590332</v>
      </c>
      <c r="M1659">
        <v>5.5141568183898926</v>
      </c>
      <c r="N1659">
        <v>10.290619850158691</v>
      </c>
      <c r="O1659">
        <v>7.2954649925231934</v>
      </c>
      <c r="P1659">
        <v>8.0272922515869141</v>
      </c>
      <c r="Q1659">
        <v>12.269120216369629</v>
      </c>
      <c r="R1659">
        <v>6.528709888458252</v>
      </c>
      <c r="S1659">
        <v>11.275190353393555</v>
      </c>
      <c r="T1659">
        <v>11.881440162658691</v>
      </c>
      <c r="U1659">
        <v>6.5113692283630371</v>
      </c>
      <c r="V1659">
        <v>11.306170463562012</v>
      </c>
      <c r="W1659">
        <v>8.8422336578369141</v>
      </c>
      <c r="X1659">
        <v>4.8652181625366211</v>
      </c>
      <c r="Y1659">
        <v>7.4649519920349121</v>
      </c>
      <c r="Z1659">
        <v>5.8386979103088379</v>
      </c>
      <c r="AA1659">
        <v>11.532810211181641</v>
      </c>
      <c r="AB1659">
        <v>10.64976978302002</v>
      </c>
      <c r="AC1659">
        <v>7.2712578773498535</v>
      </c>
      <c r="AD1659">
        <v>7.0543780326843262</v>
      </c>
      <c r="AE1659">
        <v>15.724479675292969</v>
      </c>
      <c r="AF1659">
        <v>6.6122779846191406</v>
      </c>
      <c r="AG1659">
        <v>6.2994999885559082</v>
      </c>
      <c r="AH1659">
        <v>7.2112879753112793</v>
      </c>
      <c r="AI1659">
        <v>3.4912660121917725</v>
      </c>
      <c r="AJ1659">
        <v>6.3167681694030762</v>
      </c>
      <c r="AK1659">
        <v>8.7996749877929688</v>
      </c>
      <c r="AL1659">
        <v>17.082080841064453</v>
      </c>
      <c r="AM1659">
        <v>10.841779708862305</v>
      </c>
      <c r="AN1659">
        <v>8.3719167709350586</v>
      </c>
      <c r="AO1659">
        <v>13.509830474853516</v>
      </c>
      <c r="AP1659">
        <v>9.4483575820922852</v>
      </c>
      <c r="AQ1659">
        <v>14.908060073852539</v>
      </c>
      <c r="AR1659">
        <v>10.87952995300293</v>
      </c>
      <c r="AS1659">
        <v>6.0695581436157227</v>
      </c>
      <c r="AT1659">
        <v>10.179570198059082</v>
      </c>
      <c r="AU1659">
        <v>6.3477678298950195</v>
      </c>
      <c r="AV1659">
        <v>11.163780212402344</v>
      </c>
      <c r="AW1659">
        <v>4.1320810317993164</v>
      </c>
    </row>
    <row r="1660" spans="1:49" x14ac:dyDescent="0.25">
      <c r="A1660" t="s">
        <v>1878</v>
      </c>
      <c r="B1660">
        <v>8.408289909362793</v>
      </c>
      <c r="C1660">
        <v>10.623889923095703</v>
      </c>
      <c r="D1660">
        <v>8.2062578201293945</v>
      </c>
      <c r="E1660">
        <v>7.8932647705078125</v>
      </c>
      <c r="F1660">
        <v>7.2893548011779785</v>
      </c>
      <c r="G1660">
        <v>10.686070442199707</v>
      </c>
      <c r="H1660">
        <v>9.7735023498535156</v>
      </c>
      <c r="I1660">
        <v>7.7016282081604004</v>
      </c>
      <c r="J1660">
        <v>7.2035598754882813</v>
      </c>
      <c r="K1660">
        <v>8.9127264022827148</v>
      </c>
      <c r="L1660">
        <v>4.501072883605957</v>
      </c>
      <c r="M1660">
        <v>7.853233814239502</v>
      </c>
      <c r="N1660">
        <v>8.3977279663085938</v>
      </c>
      <c r="O1660">
        <v>7.1689300537109375</v>
      </c>
      <c r="P1660">
        <v>8.1194972991943359</v>
      </c>
      <c r="Q1660">
        <v>11.244330406188965</v>
      </c>
      <c r="R1660">
        <v>8.5795469284057617</v>
      </c>
      <c r="S1660">
        <v>17.96483039855957</v>
      </c>
      <c r="T1660">
        <v>26.111579895019531</v>
      </c>
      <c r="U1660">
        <v>7.1689291000366211</v>
      </c>
      <c r="V1660">
        <v>10.880009651184082</v>
      </c>
      <c r="W1660">
        <v>8.2168645858764648</v>
      </c>
      <c r="X1660">
        <v>3.4819209575653076</v>
      </c>
      <c r="Y1660">
        <v>6.765963077545166</v>
      </c>
      <c r="Z1660">
        <v>5.2542009353637695</v>
      </c>
      <c r="AA1660">
        <v>8.9637660980224609</v>
      </c>
      <c r="AB1660">
        <v>7.1491990089416504</v>
      </c>
      <c r="AC1660">
        <v>6.035944938659668</v>
      </c>
      <c r="AD1660">
        <v>6.8574819564819336</v>
      </c>
      <c r="AE1660">
        <v>15.68867015838623</v>
      </c>
      <c r="AF1660">
        <v>5.4827418327331543</v>
      </c>
      <c r="AG1660">
        <v>6.8324389457702637</v>
      </c>
      <c r="AH1660">
        <v>5.099830150604248</v>
      </c>
      <c r="AI1660">
        <v>3.7010140419006348</v>
      </c>
      <c r="AJ1660">
        <v>5.0104880332946777</v>
      </c>
      <c r="AK1660">
        <v>11.597640037536621</v>
      </c>
      <c r="AL1660">
        <v>23.474739074707031</v>
      </c>
      <c r="AM1660">
        <v>8.1263456344604492</v>
      </c>
      <c r="AN1660">
        <v>7.3003921508789063</v>
      </c>
      <c r="AO1660">
        <v>10.54086971282959</v>
      </c>
      <c r="AP1660">
        <v>6.0109548568725586</v>
      </c>
      <c r="AQ1660">
        <v>21.096549987792969</v>
      </c>
      <c r="AR1660">
        <v>10.875639915466309</v>
      </c>
      <c r="AS1660">
        <v>4.2137641906738281</v>
      </c>
      <c r="AT1660">
        <v>14.484860420227051</v>
      </c>
      <c r="AU1660">
        <v>5.845458984375</v>
      </c>
      <c r="AV1660">
        <v>9.547307014465332</v>
      </c>
      <c r="AW1660">
        <v>3.3626101016998291</v>
      </c>
    </row>
    <row r="1661" spans="1:49" x14ac:dyDescent="0.25">
      <c r="A1661" t="s">
        <v>1879</v>
      </c>
      <c r="B1661">
        <v>12.234219551086426</v>
      </c>
      <c r="C1661">
        <v>11.771750450134277</v>
      </c>
      <c r="D1661">
        <v>10.376799583435059</v>
      </c>
      <c r="E1661">
        <v>10.350879669189453</v>
      </c>
      <c r="F1661">
        <v>9.6768646240234375</v>
      </c>
      <c r="G1661">
        <v>10.797260284423828</v>
      </c>
      <c r="H1661">
        <v>9.4067401885986328</v>
      </c>
      <c r="I1661">
        <v>10.721650123596191</v>
      </c>
      <c r="J1661">
        <v>4.373438835144043</v>
      </c>
      <c r="K1661">
        <v>8.9567193984985352</v>
      </c>
      <c r="L1661">
        <v>5.5992498397827148</v>
      </c>
      <c r="M1661">
        <v>7.2193732261657715</v>
      </c>
      <c r="N1661">
        <v>11.335399627685547</v>
      </c>
      <c r="O1661">
        <v>10.708490371704102</v>
      </c>
      <c r="P1661">
        <v>6.7252969741821289</v>
      </c>
      <c r="Q1661">
        <v>13.031840324401855</v>
      </c>
      <c r="R1661">
        <v>7.9986147880554199</v>
      </c>
      <c r="S1661">
        <v>10.3502197265625</v>
      </c>
      <c r="T1661">
        <v>8.6269197463989258</v>
      </c>
      <c r="U1661">
        <v>7.2173700332641602</v>
      </c>
      <c r="V1661">
        <v>10.969189643859863</v>
      </c>
      <c r="W1661">
        <v>9.0477018356323242</v>
      </c>
      <c r="X1661">
        <v>5.7257819175720215</v>
      </c>
      <c r="Y1661">
        <v>9.6763725280761719</v>
      </c>
      <c r="Z1661">
        <v>6.5754828453063965</v>
      </c>
      <c r="AA1661">
        <v>11.04203987121582</v>
      </c>
      <c r="AB1661">
        <v>9.7969465255737305</v>
      </c>
      <c r="AC1661">
        <v>7.9013581275939941</v>
      </c>
      <c r="AD1661">
        <v>8.0606584548950195</v>
      </c>
      <c r="AE1661">
        <v>14.538029670715332</v>
      </c>
      <c r="AF1661">
        <v>6.7400989532470703</v>
      </c>
      <c r="AG1661">
        <v>6.9754271507263184</v>
      </c>
      <c r="AH1661">
        <v>6.5406122207641602</v>
      </c>
      <c r="AI1661">
        <v>4.2890830039978027</v>
      </c>
      <c r="AJ1661">
        <v>6.344639778137207</v>
      </c>
      <c r="AK1661">
        <v>10.520099639892578</v>
      </c>
      <c r="AL1661">
        <v>14.307029724121094</v>
      </c>
      <c r="AM1661">
        <v>8.2089595794677734</v>
      </c>
      <c r="AN1661">
        <v>8.431401252746582</v>
      </c>
      <c r="AO1661">
        <v>11.662280082702637</v>
      </c>
      <c r="AP1661">
        <v>7.3686709403991699</v>
      </c>
      <c r="AQ1661">
        <v>14.062069892883301</v>
      </c>
      <c r="AR1661">
        <v>9.0535831451416016</v>
      </c>
      <c r="AS1661">
        <v>6.8105340003967285</v>
      </c>
      <c r="AT1661">
        <v>10.314609527587891</v>
      </c>
      <c r="AU1661">
        <v>6.7859311103820801</v>
      </c>
      <c r="AV1661">
        <v>9.5163040161132813</v>
      </c>
      <c r="AW1661">
        <v>4.3328728675842285</v>
      </c>
    </row>
    <row r="1662" spans="1:49" x14ac:dyDescent="0.25">
      <c r="A1662" t="s">
        <v>1880</v>
      </c>
      <c r="B1662">
        <v>9.1602373123168945</v>
      </c>
      <c r="C1662">
        <v>10.936059951782227</v>
      </c>
      <c r="D1662">
        <v>7.6110501289367676</v>
      </c>
      <c r="E1662">
        <v>7.5608501434326172</v>
      </c>
      <c r="F1662">
        <v>5.9009799957275391</v>
      </c>
      <c r="G1662">
        <v>8.4602823257446289</v>
      </c>
      <c r="H1662">
        <v>7.8595819473266602</v>
      </c>
      <c r="I1662">
        <v>10.843500137329102</v>
      </c>
      <c r="J1662">
        <v>5.7892889976501465</v>
      </c>
      <c r="K1662">
        <v>9.0456571578979492</v>
      </c>
      <c r="L1662">
        <v>2.9875171184539795</v>
      </c>
      <c r="M1662">
        <v>5.8569808006286621</v>
      </c>
      <c r="N1662">
        <v>8.6870651245117188</v>
      </c>
      <c r="O1662">
        <v>7.635951042175293</v>
      </c>
      <c r="P1662">
        <v>7.1817522048950195</v>
      </c>
      <c r="Q1662">
        <v>9.648798942565918</v>
      </c>
      <c r="R1662">
        <v>6.2967238426208496</v>
      </c>
      <c r="S1662">
        <v>9.2883634567260742</v>
      </c>
      <c r="T1662">
        <v>10.292189598083496</v>
      </c>
      <c r="U1662">
        <v>4.7177190780639648</v>
      </c>
      <c r="V1662">
        <v>11.465740203857422</v>
      </c>
      <c r="W1662">
        <v>9.7605142593383789</v>
      </c>
      <c r="X1662">
        <v>4.8298711776733398</v>
      </c>
      <c r="Y1662">
        <v>5.5048999786376953</v>
      </c>
      <c r="Z1662">
        <v>5.1959338188171387</v>
      </c>
      <c r="AA1662">
        <v>10.403220176696777</v>
      </c>
      <c r="AB1662">
        <v>11.696559906005859</v>
      </c>
      <c r="AC1662">
        <v>6.9920721054077148</v>
      </c>
      <c r="AD1662">
        <v>6.0391411781311035</v>
      </c>
      <c r="AE1662">
        <v>14.642900466918945</v>
      </c>
      <c r="AF1662">
        <v>8.6726846694946289</v>
      </c>
      <c r="AG1662">
        <v>5.4610252380371094</v>
      </c>
      <c r="AH1662">
        <v>3.7069439888000488</v>
      </c>
      <c r="AI1662">
        <v>4.2515802383422852</v>
      </c>
      <c r="AJ1662">
        <v>4.260221004486084</v>
      </c>
      <c r="AK1662">
        <v>10.007240295410156</v>
      </c>
      <c r="AL1662">
        <v>16.176660537719727</v>
      </c>
      <c r="AM1662">
        <v>8.1362771987915039</v>
      </c>
      <c r="AN1662">
        <v>7.125676155090332</v>
      </c>
      <c r="AO1662">
        <v>9.9856777191162109</v>
      </c>
      <c r="AP1662">
        <v>9.7239475250244141</v>
      </c>
      <c r="AQ1662">
        <v>14.756919860839844</v>
      </c>
      <c r="AR1662">
        <v>9.7462835311889648</v>
      </c>
      <c r="AS1662">
        <v>5.0694141387939453</v>
      </c>
      <c r="AT1662">
        <v>9.9101543426513672</v>
      </c>
      <c r="AU1662">
        <v>12.12954044342041</v>
      </c>
      <c r="AV1662">
        <v>8.7458925247192383</v>
      </c>
      <c r="AW1662">
        <v>3.2298989295959473</v>
      </c>
    </row>
    <row r="1663" spans="1:49" x14ac:dyDescent="0.25">
      <c r="A1663" t="s">
        <v>1881</v>
      </c>
      <c r="B1663">
        <v>10.439120292663574</v>
      </c>
      <c r="C1663">
        <v>9.751063346862793</v>
      </c>
      <c r="D1663">
        <v>7.3161029815673828</v>
      </c>
      <c r="E1663">
        <v>4.3773698806762695</v>
      </c>
      <c r="F1663">
        <v>9.7823429107666016</v>
      </c>
      <c r="G1663">
        <v>9.7214384078979492</v>
      </c>
      <c r="H1663">
        <v>9.6675596237182617</v>
      </c>
      <c r="I1663">
        <v>8.2970743179321289</v>
      </c>
      <c r="J1663">
        <v>5.7114601135253906</v>
      </c>
      <c r="K1663">
        <v>8.1555595397949219</v>
      </c>
      <c r="L1663">
        <v>3.7346100807189941</v>
      </c>
      <c r="M1663">
        <v>6.8534002304077148</v>
      </c>
      <c r="N1663">
        <v>8.6891794204711914</v>
      </c>
      <c r="O1663">
        <v>7.4588418006896973</v>
      </c>
      <c r="P1663">
        <v>8.803135871887207</v>
      </c>
      <c r="Q1663">
        <v>14.507889747619629</v>
      </c>
      <c r="R1663">
        <v>9.7847099304199219</v>
      </c>
      <c r="S1663">
        <v>14.819939613342285</v>
      </c>
      <c r="T1663">
        <v>13.690469741821289</v>
      </c>
      <c r="U1663">
        <v>7.4140701293945313</v>
      </c>
      <c r="V1663">
        <v>8.9745140075683594</v>
      </c>
      <c r="W1663">
        <v>10.060649871826172</v>
      </c>
      <c r="X1663">
        <v>5.8649578094482422</v>
      </c>
      <c r="Y1663">
        <v>8.0628204345703125</v>
      </c>
      <c r="Z1663">
        <v>5.6776552200317383</v>
      </c>
      <c r="AA1663">
        <v>9.9221563339233398</v>
      </c>
      <c r="AB1663">
        <v>6.9444680213928223</v>
      </c>
      <c r="AC1663">
        <v>7.7556338310241699</v>
      </c>
      <c r="AD1663">
        <v>7.1962671279907227</v>
      </c>
      <c r="AE1663">
        <v>10.673769950866699</v>
      </c>
      <c r="AF1663">
        <v>5.3867430686950684</v>
      </c>
      <c r="AG1663">
        <v>4.5552802085876465</v>
      </c>
      <c r="AH1663">
        <v>6.3495631217956543</v>
      </c>
      <c r="AI1663">
        <v>4.7608771324157715</v>
      </c>
      <c r="AJ1663">
        <v>4.256040096282959</v>
      </c>
      <c r="AK1663">
        <v>10.809579849243164</v>
      </c>
      <c r="AL1663">
        <v>15.45265007019043</v>
      </c>
      <c r="AM1663">
        <v>8.3601865768432617</v>
      </c>
      <c r="AN1663">
        <v>9.3380584716796875</v>
      </c>
      <c r="AO1663">
        <v>11.590640068054199</v>
      </c>
      <c r="AP1663">
        <v>6.8496971130371094</v>
      </c>
      <c r="AQ1663">
        <v>15.51809024810791</v>
      </c>
      <c r="AR1663">
        <v>11.684940338134766</v>
      </c>
      <c r="AS1663">
        <v>6.2245779037475586</v>
      </c>
      <c r="AT1663">
        <v>11.198710441589355</v>
      </c>
      <c r="AU1663">
        <v>6.0748782157897949</v>
      </c>
      <c r="AV1663">
        <v>7.674436092376709</v>
      </c>
      <c r="AW1663">
        <v>5.3415899276733398</v>
      </c>
    </row>
    <row r="1664" spans="1:49" x14ac:dyDescent="0.25">
      <c r="A1664" t="s">
        <v>1882</v>
      </c>
      <c r="B1664">
        <v>6.096066951751709</v>
      </c>
      <c r="C1664">
        <v>8.4166059494018555</v>
      </c>
      <c r="D1664">
        <v>6.9048519134521484</v>
      </c>
      <c r="E1664">
        <v>8.2336177825927734</v>
      </c>
      <c r="F1664">
        <v>8.8207731246948242</v>
      </c>
      <c r="G1664">
        <v>12.085229873657227</v>
      </c>
      <c r="H1664">
        <v>13.979820251464844</v>
      </c>
      <c r="I1664">
        <v>9.4378261566162109</v>
      </c>
      <c r="J1664">
        <v>10.893560409545898</v>
      </c>
      <c r="K1664">
        <v>8.0376319885253906</v>
      </c>
      <c r="L1664">
        <v>3.5689849853515625</v>
      </c>
      <c r="M1664">
        <v>4.5604839324951172</v>
      </c>
      <c r="N1664">
        <v>7.5344319343566895</v>
      </c>
      <c r="O1664">
        <v>3.4219510555267334</v>
      </c>
      <c r="P1664">
        <v>6.5015091896057129</v>
      </c>
      <c r="Q1664">
        <v>11.500980377197266</v>
      </c>
      <c r="R1664">
        <v>7.5822381973266602</v>
      </c>
      <c r="S1664">
        <v>8.2562999725341797</v>
      </c>
      <c r="T1664">
        <v>4.192349910736084</v>
      </c>
      <c r="U1664">
        <v>4.6996169090270996</v>
      </c>
      <c r="V1664">
        <v>5.1545310020446777</v>
      </c>
      <c r="W1664">
        <v>6.3424768447875977</v>
      </c>
      <c r="X1664">
        <v>3.6119089126586914</v>
      </c>
      <c r="Y1664">
        <v>9.5541200637817383</v>
      </c>
      <c r="Z1664">
        <v>6.2480320930480957</v>
      </c>
      <c r="AA1664">
        <v>11.446390151977539</v>
      </c>
      <c r="AB1664">
        <v>14.962180137634277</v>
      </c>
      <c r="AC1664">
        <v>5.9194011688232422</v>
      </c>
      <c r="AD1664">
        <v>6.3359580039978027</v>
      </c>
      <c r="AE1664">
        <v>13.449390411376953</v>
      </c>
      <c r="AF1664">
        <v>8.0651760101318359</v>
      </c>
      <c r="AG1664">
        <v>7.6073598861694336</v>
      </c>
      <c r="AH1664">
        <v>5.1675782203674316</v>
      </c>
      <c r="AI1664">
        <v>5.2008762359619141</v>
      </c>
      <c r="AJ1664">
        <v>2.6336820125579834</v>
      </c>
      <c r="AK1664">
        <v>9.1263694763183594</v>
      </c>
      <c r="AL1664">
        <v>16.226320266723633</v>
      </c>
      <c r="AM1664">
        <v>10.808500289916992</v>
      </c>
      <c r="AN1664">
        <v>9.3807668685913086</v>
      </c>
      <c r="AO1664">
        <v>4.4658818244934082</v>
      </c>
      <c r="AP1664">
        <v>10.26576042175293</v>
      </c>
      <c r="AQ1664">
        <v>8.4619121551513672</v>
      </c>
      <c r="AR1664">
        <v>14.523750305175781</v>
      </c>
      <c r="AS1664">
        <v>6.4691910743713379</v>
      </c>
      <c r="AT1664">
        <v>13.417269706726074</v>
      </c>
      <c r="AU1664">
        <v>6.6305069923400879</v>
      </c>
      <c r="AV1664">
        <v>8.6977739334106445</v>
      </c>
      <c r="AW1664">
        <v>3.589608907699585</v>
      </c>
    </row>
    <row r="1665" spans="1:49" x14ac:dyDescent="0.25">
      <c r="A1665" t="s">
        <v>1883</v>
      </c>
      <c r="B1665">
        <v>10.438969612121582</v>
      </c>
      <c r="C1665">
        <v>11.498089790344238</v>
      </c>
      <c r="D1665">
        <v>9.5880594253540039</v>
      </c>
      <c r="E1665">
        <v>7.8209657669067383</v>
      </c>
      <c r="F1665">
        <v>6.611091136932373</v>
      </c>
      <c r="G1665">
        <v>9.5407009124755859</v>
      </c>
      <c r="H1665">
        <v>5.327995777130127</v>
      </c>
      <c r="I1665">
        <v>6.0470938682556152</v>
      </c>
      <c r="J1665">
        <v>15.031399726867676</v>
      </c>
      <c r="K1665">
        <v>6.0644321441650391</v>
      </c>
      <c r="L1665">
        <v>3.9453790187835693</v>
      </c>
      <c r="M1665">
        <v>5.5746331214904785</v>
      </c>
      <c r="N1665">
        <v>5.4559178352355957</v>
      </c>
      <c r="O1665">
        <v>5.3446741104125977</v>
      </c>
      <c r="P1665">
        <v>15.246319770812988</v>
      </c>
      <c r="Q1665">
        <v>8.8070802688598633</v>
      </c>
      <c r="R1665">
        <v>7.8644289970397949</v>
      </c>
      <c r="S1665">
        <v>8.5007095336914063</v>
      </c>
      <c r="T1665">
        <v>14.572050094604492</v>
      </c>
      <c r="U1665">
        <v>4.8011898994445801</v>
      </c>
      <c r="V1665">
        <v>6.3811221122741699</v>
      </c>
      <c r="W1665">
        <v>5.8277797698974609</v>
      </c>
      <c r="X1665">
        <v>4.1168842315673828</v>
      </c>
      <c r="Y1665">
        <v>4.5583038330078125</v>
      </c>
      <c r="Z1665">
        <v>3.7134389877319336</v>
      </c>
      <c r="AA1665">
        <v>12.830129623413086</v>
      </c>
      <c r="AB1665">
        <v>6.5411381721496582</v>
      </c>
      <c r="AC1665">
        <v>4.8772249221801758</v>
      </c>
      <c r="AD1665">
        <v>6.2121739387512207</v>
      </c>
      <c r="AE1665">
        <v>15.769559860229492</v>
      </c>
      <c r="AF1665">
        <v>4.8375120162963867</v>
      </c>
      <c r="AG1665">
        <v>4.2899928092956543</v>
      </c>
      <c r="AH1665">
        <v>6.6934909820556641</v>
      </c>
      <c r="AI1665">
        <v>5.8511419296264648</v>
      </c>
      <c r="AJ1665">
        <v>4.1200261116027832</v>
      </c>
      <c r="AK1665">
        <v>9.7228326797485352</v>
      </c>
      <c r="AL1665">
        <v>14.272660255432129</v>
      </c>
      <c r="AM1665">
        <v>5.9811611175537109</v>
      </c>
      <c r="AN1665">
        <v>6.7906908988952637</v>
      </c>
      <c r="AO1665">
        <v>5.3183450698852539</v>
      </c>
      <c r="AP1665">
        <v>6.9655218124389648</v>
      </c>
      <c r="AQ1665">
        <v>13.981690406799316</v>
      </c>
      <c r="AR1665">
        <v>6.2109789848327637</v>
      </c>
      <c r="AS1665">
        <v>7.5464949607849121</v>
      </c>
      <c r="AT1665">
        <v>7.3496479988098145</v>
      </c>
      <c r="AU1665">
        <v>4.535092830657959</v>
      </c>
      <c r="AV1665">
        <v>7.8990888595581055</v>
      </c>
      <c r="AW1665">
        <v>3.1722869873046875</v>
      </c>
    </row>
    <row r="1666" spans="1:49" x14ac:dyDescent="0.25">
      <c r="A1666" t="s">
        <v>1884</v>
      </c>
      <c r="B1666">
        <v>15.460650444030762</v>
      </c>
      <c r="C1666">
        <v>24.564130783081055</v>
      </c>
      <c r="D1666">
        <v>20.62693977355957</v>
      </c>
      <c r="E1666">
        <v>15.162280082702637</v>
      </c>
      <c r="F1666">
        <v>13.62816047668457</v>
      </c>
      <c r="G1666">
        <v>28.034200668334961</v>
      </c>
      <c r="H1666">
        <v>22.663930892944336</v>
      </c>
      <c r="I1666">
        <v>27.387449264526367</v>
      </c>
      <c r="J1666">
        <v>3.541050910949707</v>
      </c>
      <c r="K1666">
        <v>21.51371955871582</v>
      </c>
      <c r="L1666">
        <v>18.832239151000977</v>
      </c>
      <c r="M1666">
        <v>7.7553849220275879</v>
      </c>
      <c r="N1666">
        <v>12.263819694519043</v>
      </c>
      <c r="O1666">
        <v>8.9051027297973633</v>
      </c>
      <c r="P1666">
        <v>14.177180290222168</v>
      </c>
      <c r="Q1666">
        <v>26.318429946899414</v>
      </c>
      <c r="R1666">
        <v>12.604180335998535</v>
      </c>
      <c r="S1666">
        <v>16.778139114379883</v>
      </c>
      <c r="T1666">
        <v>17.7393798828125</v>
      </c>
      <c r="U1666">
        <v>6.4093809127807617</v>
      </c>
      <c r="V1666">
        <v>5.9265828132629395</v>
      </c>
      <c r="W1666">
        <v>14.215629577636719</v>
      </c>
      <c r="X1666">
        <v>5.7662792205810547</v>
      </c>
      <c r="Y1666">
        <v>13.29578971862793</v>
      </c>
      <c r="Z1666">
        <v>17.137409210205078</v>
      </c>
      <c r="AA1666">
        <v>16.712539672851563</v>
      </c>
      <c r="AB1666">
        <v>28.150190353393555</v>
      </c>
      <c r="AC1666">
        <v>9.7204780578613281</v>
      </c>
      <c r="AD1666">
        <v>6.0575299263000488</v>
      </c>
      <c r="AE1666">
        <v>33.904560089111328</v>
      </c>
      <c r="AF1666">
        <v>16.250680923461914</v>
      </c>
      <c r="AG1666">
        <v>10.720629692077637</v>
      </c>
      <c r="AH1666">
        <v>6.3070859909057617</v>
      </c>
      <c r="AI1666">
        <v>13.941220283508301</v>
      </c>
      <c r="AJ1666">
        <v>3.6801700592041016</v>
      </c>
      <c r="AK1666">
        <v>11.413310050964355</v>
      </c>
      <c r="AL1666">
        <v>18.823160171508789</v>
      </c>
      <c r="AM1666">
        <v>19.033229827880859</v>
      </c>
      <c r="AN1666">
        <v>13.597399711608887</v>
      </c>
      <c r="AO1666">
        <v>7.6056618690490723</v>
      </c>
      <c r="AP1666">
        <v>16.862390518188477</v>
      </c>
      <c r="AQ1666">
        <v>7.1084232330322266</v>
      </c>
      <c r="AR1666">
        <v>30.309059143066406</v>
      </c>
      <c r="AS1666">
        <v>5.0684809684753418</v>
      </c>
      <c r="AT1666">
        <v>16.775270462036133</v>
      </c>
      <c r="AU1666">
        <v>10.766880035400391</v>
      </c>
      <c r="AV1666">
        <v>24.181669235229492</v>
      </c>
      <c r="AW1666">
        <v>11.833109855651855</v>
      </c>
    </row>
    <row r="1667" spans="1:49" x14ac:dyDescent="0.25">
      <c r="A1667" t="s">
        <v>1885</v>
      </c>
      <c r="B1667">
        <v>8.4263572692871094</v>
      </c>
      <c r="C1667">
        <v>12.455269813537598</v>
      </c>
      <c r="D1667">
        <v>8.1577548980712891</v>
      </c>
      <c r="E1667">
        <v>9.3138818740844727</v>
      </c>
      <c r="F1667">
        <v>7.1870980262756348</v>
      </c>
      <c r="G1667">
        <v>14.949830055236816</v>
      </c>
      <c r="H1667">
        <v>13.034449577331543</v>
      </c>
      <c r="I1667">
        <v>10.258279800415039</v>
      </c>
      <c r="J1667">
        <v>9.9799041748046875</v>
      </c>
      <c r="K1667">
        <v>9.4955406188964844</v>
      </c>
      <c r="L1667">
        <v>4.2629790306091309</v>
      </c>
      <c r="M1667">
        <v>6.156437873840332</v>
      </c>
      <c r="N1667">
        <v>8.2943592071533203</v>
      </c>
      <c r="O1667">
        <v>5.7683038711547852</v>
      </c>
      <c r="P1667">
        <v>8.7874240875244141</v>
      </c>
      <c r="Q1667">
        <v>10.83152961730957</v>
      </c>
      <c r="R1667">
        <v>7.356144905090332</v>
      </c>
      <c r="S1667">
        <v>7.9105629920959473</v>
      </c>
      <c r="T1667">
        <v>7.3036208152770996</v>
      </c>
      <c r="U1667">
        <v>5.2342891693115234</v>
      </c>
      <c r="V1667">
        <v>3.6815919876098633</v>
      </c>
      <c r="W1667">
        <v>7.687067985534668</v>
      </c>
      <c r="X1667">
        <v>4.461723804473877</v>
      </c>
      <c r="Y1667">
        <v>9.3427648544311523</v>
      </c>
      <c r="Z1667">
        <v>7.7426872253417969</v>
      </c>
      <c r="AA1667">
        <v>13.437310218811035</v>
      </c>
      <c r="AB1667">
        <v>14.631770133972168</v>
      </c>
      <c r="AC1667">
        <v>7.1383390426635742</v>
      </c>
      <c r="AD1667">
        <v>6.9308462142944336</v>
      </c>
      <c r="AE1667">
        <v>17.452789306640625</v>
      </c>
      <c r="AF1667">
        <v>8.7616558074951172</v>
      </c>
      <c r="AG1667">
        <v>6.3558721542358398</v>
      </c>
      <c r="AH1667">
        <v>5.7880010604858398</v>
      </c>
      <c r="AI1667">
        <v>5.8926291465759277</v>
      </c>
      <c r="AJ1667">
        <v>3.5108270645141602</v>
      </c>
      <c r="AK1667">
        <v>9.5477180480957031</v>
      </c>
      <c r="AL1667">
        <v>16.806379318237305</v>
      </c>
      <c r="AM1667">
        <v>10.229849815368652</v>
      </c>
      <c r="AN1667">
        <v>10.733969688415527</v>
      </c>
      <c r="AO1667">
        <v>4.3259601593017578</v>
      </c>
      <c r="AP1667">
        <v>11.360870361328125</v>
      </c>
      <c r="AQ1667">
        <v>8.6058979034423828</v>
      </c>
      <c r="AR1667">
        <v>13.272279739379883</v>
      </c>
      <c r="AS1667">
        <v>5.8656229972839355</v>
      </c>
      <c r="AT1667">
        <v>12.117790222167969</v>
      </c>
      <c r="AU1667">
        <v>9.6609411239624023</v>
      </c>
      <c r="AV1667">
        <v>9.642308235168457</v>
      </c>
      <c r="AW1667">
        <v>4.1800069808959961</v>
      </c>
    </row>
    <row r="1668" spans="1:49" x14ac:dyDescent="0.25">
      <c r="A1668" t="s">
        <v>1886</v>
      </c>
      <c r="B1668">
        <v>8.4740066528320313</v>
      </c>
      <c r="C1668">
        <v>11.493080139160156</v>
      </c>
      <c r="D1668">
        <v>8.1790971755981445</v>
      </c>
      <c r="E1668">
        <v>10.269720077514648</v>
      </c>
      <c r="F1668">
        <v>7.6653351783752441</v>
      </c>
      <c r="G1668">
        <v>14.391889572143555</v>
      </c>
      <c r="H1668">
        <v>10.857339859008789</v>
      </c>
      <c r="I1668">
        <v>10.379159927368164</v>
      </c>
      <c r="J1668">
        <v>6.9826531410217285</v>
      </c>
      <c r="K1668">
        <v>9.2902164459228516</v>
      </c>
      <c r="L1668">
        <v>6.9082980155944824</v>
      </c>
      <c r="M1668">
        <v>7.8849921226501465</v>
      </c>
      <c r="N1668">
        <v>9.2930231094360352</v>
      </c>
      <c r="O1668">
        <v>7.4342460632324219</v>
      </c>
      <c r="P1668">
        <v>9.5026836395263672</v>
      </c>
      <c r="Q1668">
        <v>14.788040161132813</v>
      </c>
      <c r="R1668">
        <v>8.0588798522949219</v>
      </c>
      <c r="S1668">
        <v>19.530679702758789</v>
      </c>
      <c r="T1668">
        <v>24.885799407958984</v>
      </c>
      <c r="U1668">
        <v>6.1674618721008301</v>
      </c>
      <c r="V1668">
        <v>13.305379867553711</v>
      </c>
      <c r="W1668">
        <v>9.2533349990844727</v>
      </c>
      <c r="X1668">
        <v>3.7744350433349609</v>
      </c>
      <c r="Y1668">
        <v>5.9993820190429688</v>
      </c>
      <c r="Z1668">
        <v>7.185452938079834</v>
      </c>
      <c r="AA1668">
        <v>9.2962465286254883</v>
      </c>
      <c r="AB1668">
        <v>6.4458608627319336</v>
      </c>
      <c r="AC1668">
        <v>6.8494811058044434</v>
      </c>
      <c r="AD1668">
        <v>7.3446040153503418</v>
      </c>
      <c r="AE1668">
        <v>18.84391975402832</v>
      </c>
      <c r="AF1668">
        <v>6.818572998046875</v>
      </c>
      <c r="AG1668">
        <v>8.1849117279052734</v>
      </c>
      <c r="AH1668">
        <v>3.6178600788116455</v>
      </c>
      <c r="AI1668">
        <v>3.8252899646759033</v>
      </c>
      <c r="AJ1668">
        <v>4.6192412376403809</v>
      </c>
      <c r="AK1668">
        <v>12.990249633789063</v>
      </c>
      <c r="AL1668">
        <v>25.436660766601563</v>
      </c>
      <c r="AM1668">
        <v>9.5467119216918945</v>
      </c>
      <c r="AN1668">
        <v>7.948430061340332</v>
      </c>
      <c r="AO1668">
        <v>14.579409599304199</v>
      </c>
      <c r="AP1668">
        <v>8.5782432556152344</v>
      </c>
      <c r="AQ1668">
        <v>22.840389251708984</v>
      </c>
      <c r="AR1668">
        <v>11.989069938659668</v>
      </c>
      <c r="AS1668">
        <v>4.8052568435668945</v>
      </c>
      <c r="AT1668">
        <v>16.174959182739258</v>
      </c>
      <c r="AU1668">
        <v>6.2377772331237793</v>
      </c>
      <c r="AV1668">
        <v>8.8848400115966797</v>
      </c>
      <c r="AW1668">
        <v>5.3418989181518555</v>
      </c>
    </row>
    <row r="1669" spans="1:49" x14ac:dyDescent="0.25">
      <c r="A1669" t="s">
        <v>1887</v>
      </c>
      <c r="B1669">
        <v>8.8178033828735352</v>
      </c>
      <c r="C1669">
        <v>12.013649940490723</v>
      </c>
      <c r="D1669">
        <v>9.7318801879882813</v>
      </c>
      <c r="E1669">
        <v>9.8327598571777344</v>
      </c>
      <c r="F1669">
        <v>7.8189082145690918</v>
      </c>
      <c r="G1669">
        <v>17.353439331054688</v>
      </c>
      <c r="H1669">
        <v>18.918270111083984</v>
      </c>
      <c r="I1669">
        <v>12.81881046295166</v>
      </c>
      <c r="J1669">
        <v>3.4725699424743652</v>
      </c>
      <c r="K1669">
        <v>14.18871021270752</v>
      </c>
      <c r="L1669">
        <v>9.3675346374511719</v>
      </c>
      <c r="M1669">
        <v>5.6962461471557617</v>
      </c>
      <c r="N1669">
        <v>13.899259567260742</v>
      </c>
      <c r="O1669">
        <v>10.431170463562012</v>
      </c>
      <c r="P1669">
        <v>5.3757328987121582</v>
      </c>
      <c r="Q1669">
        <v>26.874509811401367</v>
      </c>
      <c r="R1669">
        <v>7.0465049743652344</v>
      </c>
      <c r="S1669">
        <v>18.265560150146484</v>
      </c>
      <c r="T1669">
        <v>14.813139915466309</v>
      </c>
      <c r="U1669">
        <v>6.1408247947692871</v>
      </c>
      <c r="V1669">
        <v>5.5756049156188965</v>
      </c>
      <c r="W1669">
        <v>16.761770248413086</v>
      </c>
      <c r="X1669">
        <v>7.2814531326293945</v>
      </c>
      <c r="Y1669">
        <v>12.250809669494629</v>
      </c>
      <c r="Z1669">
        <v>8.0315723419189453</v>
      </c>
      <c r="AA1669">
        <v>13.163820266723633</v>
      </c>
      <c r="AB1669">
        <v>15.940750122070313</v>
      </c>
      <c r="AC1669">
        <v>10.473629951477051</v>
      </c>
      <c r="AD1669">
        <v>8.2623357772827148</v>
      </c>
      <c r="AE1669">
        <v>27.133970260620117</v>
      </c>
      <c r="AF1669">
        <v>6.2921528816223145</v>
      </c>
      <c r="AG1669">
        <v>6.0459251403808594</v>
      </c>
      <c r="AH1669">
        <v>5.3972511291503906</v>
      </c>
      <c r="AI1669">
        <v>5.1700539588928223</v>
      </c>
      <c r="AJ1669">
        <v>3.8384349346160889</v>
      </c>
      <c r="AK1669">
        <v>21.025989532470703</v>
      </c>
      <c r="AL1669">
        <v>16.328119277954102</v>
      </c>
      <c r="AM1669">
        <v>13.760479927062988</v>
      </c>
      <c r="AN1669">
        <v>12.661210060119629</v>
      </c>
      <c r="AO1669">
        <v>4.603172779083252</v>
      </c>
      <c r="AP1669">
        <v>20.633430480957031</v>
      </c>
      <c r="AQ1669">
        <v>9.1225376129150391</v>
      </c>
      <c r="AR1669">
        <v>22.935049057006836</v>
      </c>
      <c r="AS1669">
        <v>4.4754772186279297</v>
      </c>
      <c r="AT1669">
        <v>11.880069732666016</v>
      </c>
      <c r="AU1669">
        <v>5.4887790679931641</v>
      </c>
      <c r="AV1669">
        <v>12.101129531860352</v>
      </c>
      <c r="AW1669">
        <v>6.591792106628418</v>
      </c>
    </row>
    <row r="1670" spans="1:49" x14ac:dyDescent="0.25">
      <c r="A1670" t="s">
        <v>1888</v>
      </c>
      <c r="B1670">
        <v>11.37516975402832</v>
      </c>
      <c r="C1670">
        <v>16.758180618286133</v>
      </c>
      <c r="D1670">
        <v>13.641349792480469</v>
      </c>
      <c r="E1670">
        <v>12.658260345458984</v>
      </c>
      <c r="F1670">
        <v>7.6077890396118164</v>
      </c>
      <c r="G1670">
        <v>14.126219749450684</v>
      </c>
      <c r="H1670">
        <v>7.8315310478210449</v>
      </c>
      <c r="I1670">
        <v>9.1718664169311523</v>
      </c>
      <c r="J1670">
        <v>10.583970069885254</v>
      </c>
      <c r="K1670">
        <v>12.082790374755859</v>
      </c>
      <c r="L1670">
        <v>8.2904653549194336</v>
      </c>
      <c r="M1670">
        <v>7.058135986328125</v>
      </c>
      <c r="N1670">
        <v>7.8209309577941895</v>
      </c>
      <c r="O1670">
        <v>6.042442798614502</v>
      </c>
      <c r="P1670">
        <v>15.307700157165527</v>
      </c>
      <c r="Q1670">
        <v>11.654399871826172</v>
      </c>
      <c r="R1670">
        <v>12.146809577941895</v>
      </c>
      <c r="S1670">
        <v>12.346329689025879</v>
      </c>
      <c r="T1670">
        <v>20.112579345703125</v>
      </c>
      <c r="U1670">
        <v>5.1743578910827637</v>
      </c>
      <c r="V1670">
        <v>7.8261938095092773</v>
      </c>
      <c r="W1670">
        <v>8.3730249404907227</v>
      </c>
      <c r="X1670">
        <v>3.6730949878692627</v>
      </c>
      <c r="Y1670">
        <v>5.8622150421142578</v>
      </c>
      <c r="Z1670">
        <v>8.2484159469604492</v>
      </c>
      <c r="AA1670">
        <v>12.916500091552734</v>
      </c>
      <c r="AB1670">
        <v>10.757510185241699</v>
      </c>
      <c r="AC1670">
        <v>5.7909860610961914</v>
      </c>
      <c r="AD1670">
        <v>5.8870501518249512</v>
      </c>
      <c r="AE1670">
        <v>22.913400650024414</v>
      </c>
      <c r="AF1670">
        <v>9.513702392578125</v>
      </c>
      <c r="AG1670">
        <v>11.153679847717285</v>
      </c>
      <c r="AH1670">
        <v>5.0679879188537598</v>
      </c>
      <c r="AI1670">
        <v>8.2923641204833984</v>
      </c>
      <c r="AJ1670">
        <v>4.6429581642150879</v>
      </c>
      <c r="AK1670">
        <v>10.420180320739746</v>
      </c>
      <c r="AL1670">
        <v>18.975030899047852</v>
      </c>
      <c r="AM1670">
        <v>7.9396028518676758</v>
      </c>
      <c r="AN1670">
        <v>8.4540596008300781</v>
      </c>
      <c r="AO1670">
        <v>10.700180053710938</v>
      </c>
      <c r="AP1670">
        <v>8.0452051162719727</v>
      </c>
      <c r="AQ1670">
        <v>18.627979278564453</v>
      </c>
      <c r="AR1670">
        <v>9.9868936538696289</v>
      </c>
      <c r="AS1670">
        <v>6.1188950538635254</v>
      </c>
      <c r="AT1670">
        <v>12.395979881286621</v>
      </c>
      <c r="AU1670">
        <v>4.5336899757385254</v>
      </c>
      <c r="AV1670">
        <v>12.153739929199219</v>
      </c>
      <c r="AW1670">
        <v>5.2438931465148926</v>
      </c>
    </row>
    <row r="1671" spans="1:49" x14ac:dyDescent="0.25">
      <c r="A1671" t="s">
        <v>1889</v>
      </c>
      <c r="B1671">
        <v>8.6787357330322266</v>
      </c>
      <c r="C1671">
        <v>13.620269775390625</v>
      </c>
      <c r="D1671">
        <v>10.736929893493652</v>
      </c>
      <c r="E1671">
        <v>7.6368842124938965</v>
      </c>
      <c r="F1671">
        <v>7.8195319175720215</v>
      </c>
      <c r="G1671">
        <v>10.368419647216797</v>
      </c>
      <c r="H1671">
        <v>12.546719551086426</v>
      </c>
      <c r="I1671">
        <v>13.209360122680664</v>
      </c>
      <c r="J1671">
        <v>3.8778960704803467</v>
      </c>
      <c r="K1671">
        <v>12.883139610290527</v>
      </c>
      <c r="L1671">
        <v>6.0931329727172852</v>
      </c>
      <c r="M1671">
        <v>7.1576948165893555</v>
      </c>
      <c r="N1671">
        <v>11.995659828186035</v>
      </c>
      <c r="O1671">
        <v>14.583680152893066</v>
      </c>
      <c r="P1671">
        <v>4.3283529281616211</v>
      </c>
      <c r="Q1671">
        <v>22.742950439453125</v>
      </c>
      <c r="R1671">
        <v>6.4219098091125488</v>
      </c>
      <c r="S1671">
        <v>18.583999633789063</v>
      </c>
      <c r="T1671">
        <v>13.950719833374023</v>
      </c>
      <c r="U1671">
        <v>5.8916778564453125</v>
      </c>
      <c r="V1671">
        <v>9.0783596038818359</v>
      </c>
      <c r="W1671">
        <v>11.729129791259766</v>
      </c>
      <c r="X1671">
        <v>6.5486021041870117</v>
      </c>
      <c r="Y1671">
        <v>12.019650459289551</v>
      </c>
      <c r="Z1671">
        <v>6.2927889823913574</v>
      </c>
      <c r="AA1671">
        <v>9.520289421081543</v>
      </c>
      <c r="AB1671">
        <v>9.2226467132568359</v>
      </c>
      <c r="AC1671">
        <v>10.211790084838867</v>
      </c>
      <c r="AD1671">
        <v>6.9455819129943848</v>
      </c>
      <c r="AE1671">
        <v>16.979219436645508</v>
      </c>
      <c r="AF1671">
        <v>6.802861213684082</v>
      </c>
      <c r="AG1671">
        <v>5.291254997253418</v>
      </c>
      <c r="AH1671">
        <v>5.7643671035766602</v>
      </c>
      <c r="AI1671">
        <v>5.1492781639099121</v>
      </c>
      <c r="AJ1671">
        <v>4.1252479553222656</v>
      </c>
      <c r="AK1671">
        <v>14.875020027160645</v>
      </c>
      <c r="AL1671">
        <v>16.850639343261719</v>
      </c>
      <c r="AM1671">
        <v>9.8614578247070313</v>
      </c>
      <c r="AN1671">
        <v>8.7020254135131836</v>
      </c>
      <c r="AO1671">
        <v>15.25454044342041</v>
      </c>
      <c r="AP1671">
        <v>15.845000267028809</v>
      </c>
      <c r="AQ1671">
        <v>15.648619651794434</v>
      </c>
      <c r="AR1671">
        <v>13.717220306396484</v>
      </c>
      <c r="AS1671">
        <v>4.6556539535522461</v>
      </c>
      <c r="AT1671">
        <v>11.084930419921875</v>
      </c>
      <c r="AU1671">
        <v>9.1131296157836914</v>
      </c>
      <c r="AV1671">
        <v>11.905570030212402</v>
      </c>
      <c r="AW1671">
        <v>5.2571430206298828</v>
      </c>
    </row>
    <row r="1672" spans="1:49" x14ac:dyDescent="0.25">
      <c r="A1672" t="s">
        <v>1890</v>
      </c>
      <c r="B1672">
        <v>13.699419975280762</v>
      </c>
      <c r="C1672">
        <v>13.306090354919434</v>
      </c>
      <c r="D1672">
        <v>11.563400268554688</v>
      </c>
      <c r="E1672">
        <v>10.62639045715332</v>
      </c>
      <c r="F1672">
        <v>10.539899826049805</v>
      </c>
      <c r="G1672">
        <v>12.182459831237793</v>
      </c>
      <c r="H1672">
        <v>8.8122768402099609</v>
      </c>
      <c r="I1672">
        <v>10.08920955657959</v>
      </c>
      <c r="J1672">
        <v>5.1380109786987305</v>
      </c>
      <c r="K1672">
        <v>12.34214973449707</v>
      </c>
      <c r="L1672">
        <v>5.5946288108825684</v>
      </c>
      <c r="M1672">
        <v>7.1735029220581055</v>
      </c>
      <c r="N1672">
        <v>10.358750343322754</v>
      </c>
      <c r="O1672">
        <v>9.5047626495361328</v>
      </c>
      <c r="P1672">
        <v>7.0536770820617676</v>
      </c>
      <c r="Q1672">
        <v>13.942689895629883</v>
      </c>
      <c r="R1672">
        <v>8.8328037261962891</v>
      </c>
      <c r="S1672">
        <v>10.386679649353027</v>
      </c>
      <c r="T1672">
        <v>12.354729652404785</v>
      </c>
      <c r="U1672">
        <v>7.446012020111084</v>
      </c>
      <c r="V1672">
        <v>13.493160247802734</v>
      </c>
      <c r="W1672">
        <v>10.674139976501465</v>
      </c>
      <c r="X1672">
        <v>3.765110969543457</v>
      </c>
      <c r="Y1672">
        <v>7.6546339988708496</v>
      </c>
      <c r="Z1672">
        <v>5.7818717956542969</v>
      </c>
      <c r="AA1672">
        <v>8.5058345794677734</v>
      </c>
      <c r="AB1672">
        <v>9.2459774017333984</v>
      </c>
      <c r="AC1672">
        <v>7.5533690452575684</v>
      </c>
      <c r="AD1672">
        <v>8.6003227233886719</v>
      </c>
      <c r="AE1672">
        <v>12.902990341186523</v>
      </c>
      <c r="AF1672">
        <v>8.2809276580810547</v>
      </c>
      <c r="AG1672">
        <v>7.1209487915039063</v>
      </c>
      <c r="AH1672">
        <v>9.4177045822143555</v>
      </c>
      <c r="AI1672">
        <v>8.194580078125</v>
      </c>
      <c r="AJ1672">
        <v>5.4975199699401855</v>
      </c>
      <c r="AK1672">
        <v>10.705739974975586</v>
      </c>
      <c r="AL1672">
        <v>14.86754035949707</v>
      </c>
      <c r="AM1672">
        <v>9.4875106811523438</v>
      </c>
      <c r="AN1672">
        <v>12.307559967041016</v>
      </c>
      <c r="AO1672">
        <v>10.317870140075684</v>
      </c>
      <c r="AP1672">
        <v>8.9103536605834961</v>
      </c>
      <c r="AQ1672">
        <v>16.051259994506836</v>
      </c>
      <c r="AR1672">
        <v>9.1544198989868164</v>
      </c>
      <c r="AS1672">
        <v>5.4419488906860352</v>
      </c>
      <c r="AT1672">
        <v>11.002670288085938</v>
      </c>
      <c r="AU1672">
        <v>9.8053693771362305</v>
      </c>
      <c r="AV1672">
        <v>9.7640037536621094</v>
      </c>
      <c r="AW1672">
        <v>5.2214260101318359</v>
      </c>
    </row>
    <row r="1673" spans="1:49" x14ac:dyDescent="0.25">
      <c r="A1673" t="s">
        <v>1891</v>
      </c>
      <c r="B1673">
        <v>10.250960350036621</v>
      </c>
      <c r="C1673">
        <v>10.444760322570801</v>
      </c>
      <c r="D1673">
        <v>9.0447969436645508</v>
      </c>
      <c r="E1673">
        <v>9.1087026596069336</v>
      </c>
      <c r="F1673">
        <v>6.5317721366882324</v>
      </c>
      <c r="G1673">
        <v>11.333530426025391</v>
      </c>
      <c r="H1673">
        <v>10.797220230102539</v>
      </c>
      <c r="I1673">
        <v>15.246500015258789</v>
      </c>
      <c r="J1673">
        <v>6.5450081825256348</v>
      </c>
      <c r="K1673">
        <v>10.146559715270996</v>
      </c>
      <c r="L1673">
        <v>3.7210519313812256</v>
      </c>
      <c r="M1673">
        <v>5.5684599876403809</v>
      </c>
      <c r="N1673">
        <v>7.2407989501953125</v>
      </c>
      <c r="O1673">
        <v>5.5614528656005859</v>
      </c>
      <c r="P1673">
        <v>5.6843171119689941</v>
      </c>
      <c r="Q1673">
        <v>8.9622917175292969</v>
      </c>
      <c r="R1673">
        <v>7.8250670433044434</v>
      </c>
      <c r="S1673">
        <v>7.3191142082214355</v>
      </c>
      <c r="T1673">
        <v>6.4162402153015137</v>
      </c>
      <c r="U1673">
        <v>5.6429471969604492</v>
      </c>
      <c r="V1673">
        <v>7.0256271362304688</v>
      </c>
      <c r="W1673">
        <v>10.928750038146973</v>
      </c>
      <c r="X1673">
        <v>4.7146649360656738</v>
      </c>
      <c r="Y1673">
        <v>8.6324892044067383</v>
      </c>
      <c r="Z1673">
        <v>5.5394949913024902</v>
      </c>
      <c r="AA1673">
        <v>12.575429916381836</v>
      </c>
      <c r="AB1673">
        <v>17.116189956665039</v>
      </c>
      <c r="AC1673">
        <v>6.554649829864502</v>
      </c>
      <c r="AD1673">
        <v>5.6193809509277344</v>
      </c>
      <c r="AE1673">
        <v>17.87748908996582</v>
      </c>
      <c r="AF1673">
        <v>11.346710205078125</v>
      </c>
      <c r="AG1673">
        <v>7.193903923034668</v>
      </c>
      <c r="AH1673">
        <v>6.7998528480529785</v>
      </c>
      <c r="AI1673">
        <v>3.4406189918518066</v>
      </c>
      <c r="AJ1673">
        <v>3.0746300220489502</v>
      </c>
      <c r="AK1673">
        <v>10.628510475158691</v>
      </c>
      <c r="AL1673">
        <v>15.645219802856445</v>
      </c>
      <c r="AM1673">
        <v>9.6490354537963867</v>
      </c>
      <c r="AN1673">
        <v>5.8714280128479004</v>
      </c>
      <c r="AO1673">
        <v>10.181440353393555</v>
      </c>
      <c r="AP1673">
        <v>8.0788478851318359</v>
      </c>
      <c r="AQ1673">
        <v>12.649160385131836</v>
      </c>
      <c r="AR1673">
        <v>11.395970344543457</v>
      </c>
      <c r="AS1673">
        <v>7.1590170860290527</v>
      </c>
      <c r="AT1673">
        <v>10.205240249633789</v>
      </c>
      <c r="AU1673">
        <v>12.327389717102051</v>
      </c>
      <c r="AV1673">
        <v>9.5825672149658203</v>
      </c>
      <c r="AW1673">
        <v>4.1399497985839844</v>
      </c>
    </row>
    <row r="1674" spans="1:49" x14ac:dyDescent="0.25">
      <c r="A1674" t="s">
        <v>1892</v>
      </c>
      <c r="B1674">
        <v>6.8881292343139648</v>
      </c>
      <c r="C1674">
        <v>12.595919609069824</v>
      </c>
      <c r="D1674">
        <v>7.3760881423950195</v>
      </c>
      <c r="E1674">
        <v>10.179989814758301</v>
      </c>
      <c r="F1674">
        <v>6.8932180404663086</v>
      </c>
      <c r="G1674">
        <v>20.380979537963867</v>
      </c>
      <c r="H1674">
        <v>15.66355037689209</v>
      </c>
      <c r="I1674">
        <v>15.484450340270996</v>
      </c>
      <c r="J1674">
        <v>12.451569557189941</v>
      </c>
      <c r="K1674">
        <v>11.098580360412598</v>
      </c>
      <c r="L1674">
        <v>7.9181070327758789</v>
      </c>
      <c r="M1674">
        <v>4.8987751007080078</v>
      </c>
      <c r="N1674">
        <v>8.673213005065918</v>
      </c>
      <c r="O1674">
        <v>4.0603699684143066</v>
      </c>
      <c r="P1674">
        <v>8.0329132080078125</v>
      </c>
      <c r="Q1674">
        <v>10.61128044128418</v>
      </c>
      <c r="R1674">
        <v>7.5395288467407227</v>
      </c>
      <c r="S1674">
        <v>6.8697071075439453</v>
      </c>
      <c r="T1674">
        <v>4.4470558166503906</v>
      </c>
      <c r="U1674">
        <v>5.3695511817932129</v>
      </c>
      <c r="V1674">
        <v>4.8371119499206543</v>
      </c>
      <c r="W1674">
        <v>7.9400649070739746</v>
      </c>
      <c r="X1674">
        <v>3.9385170936584473</v>
      </c>
      <c r="Y1674">
        <v>9.307042121887207</v>
      </c>
      <c r="Z1674">
        <v>8.6586666107177734</v>
      </c>
      <c r="AA1674">
        <v>12.783510208129883</v>
      </c>
      <c r="AB1674">
        <v>18.817359924316406</v>
      </c>
      <c r="AC1674">
        <v>4.7332158088684082</v>
      </c>
      <c r="AD1674">
        <v>5.8548769950866699</v>
      </c>
      <c r="AE1674">
        <v>18.462839126586914</v>
      </c>
      <c r="AF1674">
        <v>14.070400238037109</v>
      </c>
      <c r="AG1674">
        <v>7.8988189697265625</v>
      </c>
      <c r="AH1674">
        <v>4.6423220634460449</v>
      </c>
      <c r="AI1674">
        <v>5.01910400390625</v>
      </c>
      <c r="AJ1674">
        <v>2.9588859081268311</v>
      </c>
      <c r="AK1674">
        <v>9.8770904541015625</v>
      </c>
      <c r="AL1674">
        <v>14.560549736022949</v>
      </c>
      <c r="AM1674">
        <v>12.076569557189941</v>
      </c>
      <c r="AN1674">
        <v>10.818770408630371</v>
      </c>
      <c r="AO1674">
        <v>5.4617137908935547</v>
      </c>
      <c r="AP1674">
        <v>13.286919593811035</v>
      </c>
      <c r="AQ1674">
        <v>8.4955482482910156</v>
      </c>
      <c r="AR1674">
        <v>17.283540725708008</v>
      </c>
      <c r="AS1674">
        <v>7.8595271110534668</v>
      </c>
      <c r="AT1674">
        <v>13.961899757385254</v>
      </c>
      <c r="AU1674">
        <v>13.169859886169434</v>
      </c>
      <c r="AV1674">
        <v>11.265130043029785</v>
      </c>
      <c r="AW1674">
        <v>6.2328329086303711</v>
      </c>
    </row>
    <row r="1675" spans="1:49" x14ac:dyDescent="0.25">
      <c r="A1675" t="s">
        <v>1893</v>
      </c>
      <c r="B1675">
        <v>7.5880589485168457</v>
      </c>
      <c r="C1675">
        <v>8.4046115875244141</v>
      </c>
      <c r="D1675">
        <v>6.8408060073852539</v>
      </c>
      <c r="E1675">
        <v>7.4942150115966797</v>
      </c>
      <c r="F1675">
        <v>6.8282008171081543</v>
      </c>
      <c r="G1675">
        <v>8.780242919921875</v>
      </c>
      <c r="H1675">
        <v>7.6206002235412598</v>
      </c>
      <c r="I1675">
        <v>6.4448471069335938</v>
      </c>
      <c r="J1675">
        <v>6.1528120040893555</v>
      </c>
      <c r="K1675">
        <v>6.7862458229064941</v>
      </c>
      <c r="L1675">
        <v>3.7070109844207764</v>
      </c>
      <c r="M1675">
        <v>7.7649631500244141</v>
      </c>
      <c r="N1675">
        <v>7.7527689933776855</v>
      </c>
      <c r="O1675">
        <v>6.2412638664245605</v>
      </c>
      <c r="P1675">
        <v>8.2356815338134766</v>
      </c>
      <c r="Q1675">
        <v>10.590900421142578</v>
      </c>
      <c r="R1675">
        <v>7.5656290054321289</v>
      </c>
      <c r="S1675">
        <v>12.04619026184082</v>
      </c>
      <c r="T1675">
        <v>19.259479522705078</v>
      </c>
      <c r="U1675">
        <v>6.1280508041381836</v>
      </c>
      <c r="V1675">
        <v>9.8515338897705078</v>
      </c>
      <c r="W1675">
        <v>7.9204249382019043</v>
      </c>
      <c r="X1675">
        <v>3.9930961132049561</v>
      </c>
      <c r="Y1675">
        <v>4.9416608810424805</v>
      </c>
      <c r="Z1675">
        <v>4.9690341949462891</v>
      </c>
      <c r="AA1675">
        <v>8.8753213882446289</v>
      </c>
      <c r="AB1675">
        <v>7.6498432159423828</v>
      </c>
      <c r="AC1675">
        <v>4.8550491333007813</v>
      </c>
      <c r="AD1675">
        <v>5.6935520172119141</v>
      </c>
      <c r="AE1675">
        <v>13.992039680480957</v>
      </c>
      <c r="AF1675">
        <v>4.6457700729370117</v>
      </c>
      <c r="AG1675">
        <v>5.8233819007873535</v>
      </c>
      <c r="AH1675">
        <v>4.4808640480041504</v>
      </c>
      <c r="AI1675">
        <v>3.8207230567932129</v>
      </c>
      <c r="AJ1675">
        <v>4.4180431365966797</v>
      </c>
      <c r="AK1675">
        <v>9.7527284622192383</v>
      </c>
      <c r="AL1675">
        <v>20.299310684204102</v>
      </c>
      <c r="AM1675">
        <v>7.3722038269042969</v>
      </c>
      <c r="AN1675">
        <v>6.7025589942932129</v>
      </c>
      <c r="AO1675">
        <v>11.317359924316406</v>
      </c>
      <c r="AP1675">
        <v>5.2122039794921875</v>
      </c>
      <c r="AQ1675">
        <v>21.205089569091797</v>
      </c>
      <c r="AR1675">
        <v>9.3837890625</v>
      </c>
      <c r="AS1675">
        <v>4.8513479232788086</v>
      </c>
      <c r="AT1675">
        <v>14.565939903259277</v>
      </c>
      <c r="AU1675">
        <v>5.024956226348877</v>
      </c>
      <c r="AV1675">
        <v>8.209132194519043</v>
      </c>
      <c r="AW1675">
        <v>3.4805569648742676</v>
      </c>
    </row>
    <row r="1676" spans="1:49" x14ac:dyDescent="0.25">
      <c r="A1676" t="s">
        <v>1894</v>
      </c>
      <c r="B1676">
        <v>8.2804708480834961</v>
      </c>
      <c r="C1676">
        <v>11.609250068664551</v>
      </c>
      <c r="D1676">
        <v>8.5092296600341797</v>
      </c>
      <c r="E1676">
        <v>9.7818470001220703</v>
      </c>
      <c r="F1676">
        <v>8.3247518539428711</v>
      </c>
      <c r="G1676">
        <v>17.057039260864258</v>
      </c>
      <c r="H1676">
        <v>17.288339614868164</v>
      </c>
      <c r="I1676">
        <v>11.751250267028809</v>
      </c>
      <c r="J1676">
        <v>5.2378420829772949</v>
      </c>
      <c r="K1676">
        <v>8.9049053192138672</v>
      </c>
      <c r="L1676">
        <v>5.4951729774475098</v>
      </c>
      <c r="M1676">
        <v>5.0103940963745117</v>
      </c>
      <c r="N1676">
        <v>8.9177799224853516</v>
      </c>
      <c r="O1676">
        <v>5.5762910842895508</v>
      </c>
      <c r="P1676">
        <v>7.4786219596862793</v>
      </c>
      <c r="Q1676">
        <v>15.73900032043457</v>
      </c>
      <c r="R1676">
        <v>7.3459510803222656</v>
      </c>
      <c r="S1676">
        <v>12.575650215148926</v>
      </c>
      <c r="T1676">
        <v>9.4634113311767578</v>
      </c>
      <c r="U1676">
        <v>6.2365717887878418</v>
      </c>
      <c r="V1676">
        <v>3.8201260566711426</v>
      </c>
      <c r="W1676">
        <v>10.213629722595215</v>
      </c>
      <c r="X1676">
        <v>3.615462064743042</v>
      </c>
      <c r="Y1676">
        <v>10.274930000305176</v>
      </c>
      <c r="Z1676">
        <v>7.1203618049621582</v>
      </c>
      <c r="AA1676">
        <v>12.060810089111328</v>
      </c>
      <c r="AB1676">
        <v>14.93651008605957</v>
      </c>
      <c r="AC1676">
        <v>6.595850944519043</v>
      </c>
      <c r="AD1676">
        <v>5.9719910621643066</v>
      </c>
      <c r="AE1676">
        <v>15.702369689941406</v>
      </c>
      <c r="AF1676">
        <v>6.3663239479064941</v>
      </c>
      <c r="AG1676">
        <v>7.9360752105712891</v>
      </c>
      <c r="AH1676">
        <v>6.3140878677368164</v>
      </c>
      <c r="AI1676">
        <v>4.6423897743225098</v>
      </c>
      <c r="AJ1676">
        <v>3.2839570045471191</v>
      </c>
      <c r="AK1676">
        <v>14.301619529724121</v>
      </c>
      <c r="AL1676">
        <v>16.91179084777832</v>
      </c>
      <c r="AM1676">
        <v>9.9878053665161133</v>
      </c>
      <c r="AN1676">
        <v>10.641900062561035</v>
      </c>
      <c r="AO1676">
        <v>5.0934009552001953</v>
      </c>
      <c r="AP1676">
        <v>9.8676395416259766</v>
      </c>
      <c r="AQ1676">
        <v>11.73622989654541</v>
      </c>
      <c r="AR1676">
        <v>18.522480010986328</v>
      </c>
      <c r="AS1676">
        <v>5.3168878555297852</v>
      </c>
      <c r="AT1676">
        <v>17.313499450683594</v>
      </c>
      <c r="AU1676">
        <v>6.5795102119445801</v>
      </c>
      <c r="AV1676">
        <v>11.424189567565918</v>
      </c>
      <c r="AW1676">
        <v>4.424623966217041</v>
      </c>
    </row>
    <row r="1677" spans="1:49" x14ac:dyDescent="0.25">
      <c r="A1677" t="s">
        <v>1895</v>
      </c>
      <c r="B1677">
        <v>8.1561918258666992</v>
      </c>
      <c r="C1677">
        <v>12.093810081481934</v>
      </c>
      <c r="D1677">
        <v>8.337367057800293</v>
      </c>
      <c r="E1677">
        <v>8.6415624618530273</v>
      </c>
      <c r="F1677">
        <v>6.9025759696960449</v>
      </c>
      <c r="G1677">
        <v>10.724980354309082</v>
      </c>
      <c r="H1677">
        <v>10.361120223999023</v>
      </c>
      <c r="I1677">
        <v>11.543210029602051</v>
      </c>
      <c r="J1677">
        <v>8.0427865982055664</v>
      </c>
      <c r="K1677">
        <v>8.5750226974487305</v>
      </c>
      <c r="L1677">
        <v>3.626215934753418</v>
      </c>
      <c r="M1677">
        <v>5.1434731483459473</v>
      </c>
      <c r="N1677">
        <v>7.0329170227050781</v>
      </c>
      <c r="O1677">
        <v>9.5193729400634766</v>
      </c>
      <c r="P1677">
        <v>7.5704050064086914</v>
      </c>
      <c r="Q1677">
        <v>9.9353179931640625</v>
      </c>
      <c r="R1677">
        <v>5.4931931495666504</v>
      </c>
      <c r="S1677">
        <v>8.9038629531860352</v>
      </c>
      <c r="T1677">
        <v>9.9500455856323242</v>
      </c>
      <c r="U1677">
        <v>5.6849908828735352</v>
      </c>
      <c r="V1677">
        <v>15.904720306396484</v>
      </c>
      <c r="W1677">
        <v>7.5132050514221191</v>
      </c>
      <c r="X1677">
        <v>5.6893858909606934</v>
      </c>
      <c r="Y1677">
        <v>6.0949559211730957</v>
      </c>
      <c r="Z1677">
        <v>6.1327347755432129</v>
      </c>
      <c r="AA1677">
        <v>10.997300148010254</v>
      </c>
      <c r="AB1677">
        <v>9.7410831451416016</v>
      </c>
      <c r="AC1677">
        <v>7.3812961578369141</v>
      </c>
      <c r="AD1677">
        <v>6.7933859825134277</v>
      </c>
      <c r="AE1677">
        <v>14.451180458068848</v>
      </c>
      <c r="AF1677">
        <v>9.7616310119628906</v>
      </c>
      <c r="AG1677">
        <v>5.9777579307556152</v>
      </c>
      <c r="AH1677">
        <v>3.5127170085906982</v>
      </c>
      <c r="AI1677">
        <v>4.6739668846130371</v>
      </c>
      <c r="AJ1677">
        <v>7.0761680603027344</v>
      </c>
      <c r="AK1677">
        <v>8.7889890670776367</v>
      </c>
      <c r="AL1677">
        <v>13.922820091247559</v>
      </c>
      <c r="AM1677">
        <v>8.61944580078125</v>
      </c>
      <c r="AN1677">
        <v>6.5437188148498535</v>
      </c>
      <c r="AO1677">
        <v>18.650430679321289</v>
      </c>
      <c r="AP1677">
        <v>7.8603291511535645</v>
      </c>
      <c r="AQ1677">
        <v>15.568710327148438</v>
      </c>
      <c r="AR1677">
        <v>10.013850212097168</v>
      </c>
      <c r="AS1677">
        <v>7.3342351913452148</v>
      </c>
      <c r="AT1677">
        <v>10.163519859313965</v>
      </c>
      <c r="AU1677">
        <v>11.608980178833008</v>
      </c>
      <c r="AV1677">
        <v>10.258760452270508</v>
      </c>
      <c r="AW1677">
        <v>4.0861520767211914</v>
      </c>
    </row>
    <row r="1678" spans="1:49" x14ac:dyDescent="0.25">
      <c r="A1678" t="s">
        <v>1896</v>
      </c>
      <c r="B1678">
        <v>5.4622950553894043</v>
      </c>
      <c r="C1678">
        <v>10.298259735107422</v>
      </c>
      <c r="D1678">
        <v>5.5718870162963867</v>
      </c>
      <c r="E1678">
        <v>7.0626349449157715</v>
      </c>
      <c r="F1678">
        <v>5.7734589576721191</v>
      </c>
      <c r="G1678">
        <v>16.72545051574707</v>
      </c>
      <c r="H1678">
        <v>14.127799987792969</v>
      </c>
      <c r="I1678">
        <v>11.644680023193359</v>
      </c>
      <c r="J1678">
        <v>11.615699768066406</v>
      </c>
      <c r="K1678">
        <v>8.7468595504760742</v>
      </c>
      <c r="L1678">
        <v>4.5885567665100098</v>
      </c>
      <c r="M1678">
        <v>5.2880029678344727</v>
      </c>
      <c r="N1678">
        <v>7.8138461112976074</v>
      </c>
      <c r="O1678">
        <v>2.8335180282592773</v>
      </c>
      <c r="P1678">
        <v>6.8290238380432129</v>
      </c>
      <c r="Q1678">
        <v>8.3402519226074219</v>
      </c>
      <c r="R1678">
        <v>5.1917538642883301</v>
      </c>
      <c r="S1678">
        <v>7.3126330375671387</v>
      </c>
      <c r="T1678">
        <v>4.8281950950622559</v>
      </c>
      <c r="U1678">
        <v>4.515556812286377</v>
      </c>
      <c r="V1678">
        <v>3.5223290920257568</v>
      </c>
      <c r="W1678">
        <v>6.9991521835327148</v>
      </c>
      <c r="X1678">
        <v>3.3371450901031494</v>
      </c>
      <c r="Y1678">
        <v>8.327326774597168</v>
      </c>
      <c r="Z1678">
        <v>6.4094128608703613</v>
      </c>
      <c r="AA1678">
        <v>11.904120445251465</v>
      </c>
      <c r="AB1678">
        <v>17.661869049072266</v>
      </c>
      <c r="AC1678">
        <v>5.2527952194213867</v>
      </c>
      <c r="AD1678">
        <v>5.8919639587402344</v>
      </c>
      <c r="AE1678">
        <v>14.623040199279785</v>
      </c>
      <c r="AF1678">
        <v>10.737600326538086</v>
      </c>
      <c r="AG1678">
        <v>6.2028441429138184</v>
      </c>
      <c r="AH1678">
        <v>6.6734638214111328</v>
      </c>
      <c r="AI1678">
        <v>4.1749200820922852</v>
      </c>
      <c r="AJ1678">
        <v>2.0257399082183838</v>
      </c>
      <c r="AK1678">
        <v>8.9159126281738281</v>
      </c>
      <c r="AL1678">
        <v>14.272820472717285</v>
      </c>
      <c r="AM1678">
        <v>9.6082296371459961</v>
      </c>
      <c r="AN1678">
        <v>9.4056644439697266</v>
      </c>
      <c r="AO1678">
        <v>3.308089017868042</v>
      </c>
      <c r="AP1678">
        <v>10.096389770507813</v>
      </c>
      <c r="AQ1678">
        <v>7.6585512161254883</v>
      </c>
      <c r="AR1678">
        <v>14.844189643859863</v>
      </c>
      <c r="AS1678">
        <v>7.1899199485778809</v>
      </c>
      <c r="AT1678">
        <v>11.570940017700195</v>
      </c>
      <c r="AU1678">
        <v>11.419599533081055</v>
      </c>
      <c r="AV1678">
        <v>10.466010093688965</v>
      </c>
      <c r="AW1678">
        <v>3.0825750827789307</v>
      </c>
    </row>
    <row r="1679" spans="1:49" x14ac:dyDescent="0.25">
      <c r="A1679" t="s">
        <v>1897</v>
      </c>
      <c r="B1679">
        <v>13.74940013885498</v>
      </c>
      <c r="C1679">
        <v>11.744509696960449</v>
      </c>
      <c r="D1679">
        <v>10.056460380554199</v>
      </c>
      <c r="E1679">
        <v>11.557399749755859</v>
      </c>
      <c r="F1679">
        <v>15.421730041503906</v>
      </c>
      <c r="G1679">
        <v>12.768320083618164</v>
      </c>
      <c r="H1679">
        <v>11.66923999786377</v>
      </c>
      <c r="I1679">
        <v>11.078120231628418</v>
      </c>
      <c r="J1679">
        <v>7.8639588356018066</v>
      </c>
      <c r="K1679">
        <v>9.3474388122558594</v>
      </c>
      <c r="L1679">
        <v>4.7810730934143066</v>
      </c>
      <c r="M1679">
        <v>9.2643365859985352</v>
      </c>
      <c r="N1679">
        <v>8.1600131988525391</v>
      </c>
      <c r="O1679">
        <v>7.8793702125549316</v>
      </c>
      <c r="P1679">
        <v>9.7345342636108398</v>
      </c>
      <c r="Q1679">
        <v>12.310310363769531</v>
      </c>
      <c r="R1679">
        <v>11.517210006713867</v>
      </c>
      <c r="S1679">
        <v>10.404589653015137</v>
      </c>
      <c r="T1679">
        <v>10.926939964294434</v>
      </c>
      <c r="U1679">
        <v>9.0592155456542969</v>
      </c>
      <c r="V1679">
        <v>7.3771300315856934</v>
      </c>
      <c r="W1679">
        <v>10.376819610595703</v>
      </c>
      <c r="X1679">
        <v>5.1654739379882813</v>
      </c>
      <c r="Y1679">
        <v>9.6270952224731445</v>
      </c>
      <c r="Z1679">
        <v>7.5903491973876953</v>
      </c>
      <c r="AA1679">
        <v>14.371299743652344</v>
      </c>
      <c r="AB1679">
        <v>17.882890701293945</v>
      </c>
      <c r="AC1679">
        <v>8.3655738830566406</v>
      </c>
      <c r="AD1679">
        <v>7.9921669960021973</v>
      </c>
      <c r="AE1679">
        <v>12.555100440979004</v>
      </c>
      <c r="AF1679">
        <v>7.3317108154296875</v>
      </c>
      <c r="AG1679">
        <v>8.1913518905639648</v>
      </c>
      <c r="AH1679">
        <v>5.9411678314208984</v>
      </c>
      <c r="AI1679">
        <v>6.2391958236694336</v>
      </c>
      <c r="AJ1679">
        <v>4.4694199562072754</v>
      </c>
      <c r="AK1679">
        <v>9.6488018035888672</v>
      </c>
      <c r="AL1679">
        <v>12.236860275268555</v>
      </c>
      <c r="AM1679">
        <v>8.6790428161621094</v>
      </c>
      <c r="AN1679">
        <v>8.5775079727172852</v>
      </c>
      <c r="AO1679">
        <v>9.2448234558105469</v>
      </c>
      <c r="AP1679">
        <v>7.8137001991271973</v>
      </c>
      <c r="AQ1679">
        <v>14.475620269775391</v>
      </c>
      <c r="AR1679">
        <v>12.10890007019043</v>
      </c>
      <c r="AS1679">
        <v>6.1154050827026367</v>
      </c>
      <c r="AT1679">
        <v>12.658140182495117</v>
      </c>
      <c r="AU1679">
        <v>7.5248198509216309</v>
      </c>
      <c r="AV1679">
        <v>14.706439971923828</v>
      </c>
      <c r="AW1679">
        <v>4.8809628486633301</v>
      </c>
    </row>
    <row r="1680" spans="1:49" x14ac:dyDescent="0.25">
      <c r="A1680" t="s">
        <v>1898</v>
      </c>
      <c r="B1680">
        <v>7.4487791061401367</v>
      </c>
      <c r="C1680">
        <v>9.6088638305664063</v>
      </c>
      <c r="D1680">
        <v>8.1486072540283203</v>
      </c>
      <c r="E1680">
        <v>6.051480770111084</v>
      </c>
      <c r="F1680">
        <v>8.4634380340576172</v>
      </c>
      <c r="G1680">
        <v>7.4231438636779785</v>
      </c>
      <c r="H1680">
        <v>9.7610874176025391</v>
      </c>
      <c r="I1680">
        <v>9.1408166885375977</v>
      </c>
      <c r="J1680">
        <v>5.4768161773681641</v>
      </c>
      <c r="K1680">
        <v>8.0358066558837891</v>
      </c>
      <c r="L1680">
        <v>3.524116039276123</v>
      </c>
      <c r="M1680">
        <v>5.1604499816894531</v>
      </c>
      <c r="N1680">
        <v>8.0759391784667969</v>
      </c>
      <c r="O1680">
        <v>8.3780889511108398</v>
      </c>
      <c r="P1680">
        <v>8.5685939788818359</v>
      </c>
      <c r="Q1680">
        <v>10.493350028991699</v>
      </c>
      <c r="R1680">
        <v>6.6729788780212402</v>
      </c>
      <c r="S1680">
        <v>12.81309986114502</v>
      </c>
      <c r="T1680">
        <v>11.022970199584961</v>
      </c>
      <c r="U1680">
        <v>6.4231719970703125</v>
      </c>
      <c r="V1680">
        <v>12.720190048217773</v>
      </c>
      <c r="W1680">
        <v>10.118209838867188</v>
      </c>
      <c r="X1680">
        <v>5.6960930824279785</v>
      </c>
      <c r="Y1680">
        <v>7.1486592292785645</v>
      </c>
      <c r="Z1680">
        <v>5.3291440010070801</v>
      </c>
      <c r="AA1680">
        <v>7.4369111061096191</v>
      </c>
      <c r="AB1680">
        <v>8.2778406143188477</v>
      </c>
      <c r="AC1680">
        <v>6.5535368919372559</v>
      </c>
      <c r="AD1680">
        <v>4.672184944152832</v>
      </c>
      <c r="AE1680">
        <v>11.410320281982422</v>
      </c>
      <c r="AF1680">
        <v>5.6326861381530762</v>
      </c>
      <c r="AG1680">
        <v>6.5396180152893066</v>
      </c>
      <c r="AH1680">
        <v>3.7371060848236084</v>
      </c>
      <c r="AI1680">
        <v>2.3314919471740723</v>
      </c>
      <c r="AJ1680">
        <v>8.2742652893066406</v>
      </c>
      <c r="AK1680">
        <v>11.52007007598877</v>
      </c>
      <c r="AL1680">
        <v>11.789340019226074</v>
      </c>
      <c r="AM1680">
        <v>7.1319890022277832</v>
      </c>
      <c r="AN1680">
        <v>8.9831428527832031</v>
      </c>
      <c r="AO1680">
        <v>16.858949661254883</v>
      </c>
      <c r="AP1680">
        <v>5.5717320442199707</v>
      </c>
      <c r="AQ1680">
        <v>19.998069763183594</v>
      </c>
      <c r="AR1680">
        <v>9.6714563369750977</v>
      </c>
      <c r="AS1680">
        <v>5.1743950843811035</v>
      </c>
      <c r="AT1680">
        <v>12.388099670410156</v>
      </c>
      <c r="AU1680">
        <v>6.9253940582275391</v>
      </c>
      <c r="AV1680">
        <v>8.4648656845092773</v>
      </c>
      <c r="AW1680">
        <v>3.4420819282531738</v>
      </c>
    </row>
    <row r="1681" spans="1:49" x14ac:dyDescent="0.25">
      <c r="A1681" t="s">
        <v>1899</v>
      </c>
      <c r="B1681">
        <v>7.9630351066589355</v>
      </c>
      <c r="C1681">
        <v>12.723440170288086</v>
      </c>
      <c r="D1681">
        <v>8.6422214508056641</v>
      </c>
      <c r="E1681">
        <v>6.4254369735717773</v>
      </c>
      <c r="F1681">
        <v>8.7520236968994141</v>
      </c>
      <c r="G1681">
        <v>12.875349998474121</v>
      </c>
      <c r="H1681">
        <v>14.735810279846191</v>
      </c>
      <c r="I1681">
        <v>12.720109939575195</v>
      </c>
      <c r="J1681">
        <v>3.1009800434112549</v>
      </c>
      <c r="K1681">
        <v>11.137599945068359</v>
      </c>
      <c r="L1681">
        <v>6.2106671333312988</v>
      </c>
      <c r="M1681">
        <v>7.925300121307373</v>
      </c>
      <c r="N1681">
        <v>12.055060386657715</v>
      </c>
      <c r="O1681">
        <v>10.279569625854492</v>
      </c>
      <c r="P1681">
        <v>4.2173709869384766</v>
      </c>
      <c r="Q1681">
        <v>25.348339080810547</v>
      </c>
      <c r="R1681">
        <v>7.4139208793640137</v>
      </c>
      <c r="S1681">
        <v>19.089849472045898</v>
      </c>
      <c r="T1681">
        <v>13.660309791564941</v>
      </c>
      <c r="U1681">
        <v>5.7554559707641602</v>
      </c>
      <c r="V1681">
        <v>7.0109381675720215</v>
      </c>
      <c r="W1681">
        <v>13.292909622192383</v>
      </c>
      <c r="X1681">
        <v>7.9340229034423828</v>
      </c>
      <c r="Y1681">
        <v>16.157880783081055</v>
      </c>
      <c r="Z1681">
        <v>6.8611202239990234</v>
      </c>
      <c r="AA1681">
        <v>8.2357101440429688</v>
      </c>
      <c r="AB1681">
        <v>11.624569892883301</v>
      </c>
      <c r="AC1681">
        <v>8.9933710098266602</v>
      </c>
      <c r="AD1681">
        <v>7.3741898536682129</v>
      </c>
      <c r="AE1681">
        <v>22.355539321899414</v>
      </c>
      <c r="AF1681">
        <v>6.2700190544128418</v>
      </c>
      <c r="AG1681">
        <v>6.6429290771484375</v>
      </c>
      <c r="AH1681">
        <v>5.5032110214233398</v>
      </c>
      <c r="AI1681">
        <v>4.6608757972717285</v>
      </c>
      <c r="AJ1681">
        <v>3.6198110580444336</v>
      </c>
      <c r="AK1681">
        <v>18.586820602416992</v>
      </c>
      <c r="AL1681">
        <v>18.430200576782227</v>
      </c>
      <c r="AM1681">
        <v>9.4793186187744141</v>
      </c>
      <c r="AN1681">
        <v>10.075030326843262</v>
      </c>
      <c r="AO1681">
        <v>15.64507007598877</v>
      </c>
      <c r="AP1681">
        <v>15.70326042175293</v>
      </c>
      <c r="AQ1681">
        <v>16.312910079956055</v>
      </c>
      <c r="AR1681">
        <v>19.474330902099609</v>
      </c>
      <c r="AS1681">
        <v>3.9304308891296387</v>
      </c>
      <c r="AT1681">
        <v>13.787110328674316</v>
      </c>
      <c r="AU1681">
        <v>7.4324808120727539</v>
      </c>
      <c r="AV1681">
        <v>11.270879745483398</v>
      </c>
      <c r="AW1681">
        <v>4.7263998985290527</v>
      </c>
    </row>
    <row r="1682" spans="1:49" x14ac:dyDescent="0.25">
      <c r="A1682" t="s">
        <v>1900</v>
      </c>
      <c r="B1682">
        <v>8.3369579315185547</v>
      </c>
      <c r="C1682">
        <v>12.519160270690918</v>
      </c>
      <c r="D1682">
        <v>9.0305452346801758</v>
      </c>
      <c r="E1682">
        <v>8.4398260116577148</v>
      </c>
      <c r="F1682">
        <v>9.5793285369873047</v>
      </c>
      <c r="G1682">
        <v>11.147000312805176</v>
      </c>
      <c r="H1682">
        <v>10.047929763793945</v>
      </c>
      <c r="I1682">
        <v>9.784672737121582</v>
      </c>
      <c r="J1682">
        <v>9.7893476486206055</v>
      </c>
      <c r="K1682">
        <v>8.8269863128662109</v>
      </c>
      <c r="L1682">
        <v>5.2767457962036133</v>
      </c>
      <c r="M1682">
        <v>5.7823991775512695</v>
      </c>
      <c r="N1682">
        <v>8.2616128921508789</v>
      </c>
      <c r="O1682">
        <v>9.0881433486938477</v>
      </c>
      <c r="P1682">
        <v>9.5118274688720703</v>
      </c>
      <c r="Q1682">
        <v>9.8202285766601563</v>
      </c>
      <c r="R1682">
        <v>7.5028810501098633</v>
      </c>
      <c r="S1682">
        <v>11.398139953613281</v>
      </c>
      <c r="T1682">
        <v>12.027660369873047</v>
      </c>
      <c r="U1682">
        <v>5.9942631721496582</v>
      </c>
      <c r="V1682">
        <v>18.49424934387207</v>
      </c>
      <c r="W1682">
        <v>9.6079225540161133</v>
      </c>
      <c r="X1682">
        <v>6.8668122291564941</v>
      </c>
      <c r="Y1682">
        <v>8.5662574768066406</v>
      </c>
      <c r="Z1682">
        <v>5.7817721366882324</v>
      </c>
      <c r="AA1682">
        <v>9.0728845596313477</v>
      </c>
      <c r="AB1682">
        <v>10.341959953308105</v>
      </c>
      <c r="AC1682">
        <v>5.6722021102905273</v>
      </c>
      <c r="AD1682">
        <v>5.0570578575134277</v>
      </c>
      <c r="AE1682">
        <v>15.673850059509277</v>
      </c>
      <c r="AF1682">
        <v>7.6569747924804688</v>
      </c>
      <c r="AG1682">
        <v>10.294090270996094</v>
      </c>
      <c r="AH1682">
        <v>3.6028048992156982</v>
      </c>
      <c r="AI1682">
        <v>3.5162229537963867</v>
      </c>
      <c r="AJ1682">
        <v>9.3421096801757813</v>
      </c>
      <c r="AK1682">
        <v>10.034700393676758</v>
      </c>
      <c r="AL1682">
        <v>15.184379577636719</v>
      </c>
      <c r="AM1682">
        <v>7.1314330101013184</v>
      </c>
      <c r="AN1682">
        <v>9.8413553237915039</v>
      </c>
      <c r="AO1682">
        <v>18.553659439086914</v>
      </c>
      <c r="AP1682">
        <v>8.8281173706054688</v>
      </c>
      <c r="AQ1682">
        <v>21.4368896484375</v>
      </c>
      <c r="AR1682">
        <v>9.7226200103759766</v>
      </c>
      <c r="AS1682">
        <v>6.629234790802002</v>
      </c>
      <c r="AT1682">
        <v>13.431110382080078</v>
      </c>
      <c r="AU1682">
        <v>7.9394311904907227</v>
      </c>
      <c r="AV1682">
        <v>10.602890014648438</v>
      </c>
      <c r="AW1682">
        <v>5.1055059432983398</v>
      </c>
    </row>
    <row r="1683" spans="1:49" x14ac:dyDescent="0.25">
      <c r="A1683" t="s">
        <v>1901</v>
      </c>
      <c r="B1683">
        <v>7.2562770843505859</v>
      </c>
      <c r="C1683">
        <v>9.5703716278076172</v>
      </c>
      <c r="D1683">
        <v>8.3050193786621094</v>
      </c>
      <c r="E1683">
        <v>7.8477401733398438</v>
      </c>
      <c r="F1683">
        <v>8.2056188583374023</v>
      </c>
      <c r="G1683">
        <v>6.9254660606384277</v>
      </c>
      <c r="H1683">
        <v>7.4820961952209473</v>
      </c>
      <c r="I1683">
        <v>9.3077201843261719</v>
      </c>
      <c r="J1683">
        <v>6.8430891036987305</v>
      </c>
      <c r="K1683">
        <v>6.6606521606445313</v>
      </c>
      <c r="L1683">
        <v>3.5447750091552734</v>
      </c>
      <c r="M1683">
        <v>6.100182056427002</v>
      </c>
      <c r="N1683">
        <v>7.7273879051208496</v>
      </c>
      <c r="O1683">
        <v>7.3850178718566895</v>
      </c>
      <c r="P1683">
        <v>5.0329751968383789</v>
      </c>
      <c r="Q1683">
        <v>8.9783735275268555</v>
      </c>
      <c r="R1683">
        <v>7.6280608177185059</v>
      </c>
      <c r="S1683">
        <v>9.4319496154785156</v>
      </c>
      <c r="T1683">
        <v>10.274820327758789</v>
      </c>
      <c r="U1683">
        <v>6.0491700172424316</v>
      </c>
      <c r="V1683">
        <v>17.5283203125</v>
      </c>
      <c r="W1683">
        <v>7.3280792236328125</v>
      </c>
      <c r="X1683">
        <v>4.7753810882568359</v>
      </c>
      <c r="Y1683">
        <v>6.6979818344116211</v>
      </c>
      <c r="Z1683">
        <v>5.2120680809020996</v>
      </c>
      <c r="AA1683">
        <v>7.4641151428222656</v>
      </c>
      <c r="AB1683">
        <v>6.6458277702331543</v>
      </c>
      <c r="AC1683">
        <v>7.821533203125</v>
      </c>
      <c r="AD1683">
        <v>6.1614460945129395</v>
      </c>
      <c r="AE1683">
        <v>13.224769592285156</v>
      </c>
      <c r="AF1683">
        <v>5.4096279144287109</v>
      </c>
      <c r="AG1683">
        <v>6.286135196685791</v>
      </c>
      <c r="AH1683">
        <v>4.0525798797607422</v>
      </c>
      <c r="AI1683">
        <v>3.5029830932617188</v>
      </c>
      <c r="AJ1683">
        <v>5.6294817924499512</v>
      </c>
      <c r="AK1683">
        <v>10.712739944458008</v>
      </c>
      <c r="AL1683">
        <v>15.441069602966309</v>
      </c>
      <c r="AM1683">
        <v>6.2295188903808594</v>
      </c>
      <c r="AN1683">
        <v>5.7083430290222168</v>
      </c>
      <c r="AO1683">
        <v>18.69757080078125</v>
      </c>
      <c r="AP1683">
        <v>6.0740599632263184</v>
      </c>
      <c r="AQ1683">
        <v>17.462390899658203</v>
      </c>
      <c r="AR1683">
        <v>7.4547328948974609</v>
      </c>
      <c r="AS1683">
        <v>5.1585721969604492</v>
      </c>
      <c r="AT1683">
        <v>11.392379760742188</v>
      </c>
      <c r="AU1683">
        <v>9.7805442810058594</v>
      </c>
      <c r="AV1683">
        <v>7.5215392112731934</v>
      </c>
      <c r="AW1683">
        <v>4.5634059906005859</v>
      </c>
    </row>
    <row r="1684" spans="1:49" x14ac:dyDescent="0.25">
      <c r="A1684" t="s">
        <v>1902</v>
      </c>
      <c r="B1684">
        <v>6.5889120101928711</v>
      </c>
      <c r="C1684">
        <v>8.3147516250610352</v>
      </c>
      <c r="D1684">
        <v>6.020514965057373</v>
      </c>
      <c r="E1684">
        <v>4.1960649490356445</v>
      </c>
      <c r="F1684">
        <v>7.1360211372375488</v>
      </c>
      <c r="G1684">
        <v>10.25763988494873</v>
      </c>
      <c r="H1684">
        <v>14.357850074768066</v>
      </c>
      <c r="I1684">
        <v>10.508049964904785</v>
      </c>
      <c r="J1684">
        <v>2.790942907333374</v>
      </c>
      <c r="K1684">
        <v>8.2935962677001953</v>
      </c>
      <c r="L1684">
        <v>4.4936442375183105</v>
      </c>
      <c r="M1684">
        <v>7.1797099113464355</v>
      </c>
      <c r="N1684">
        <v>11.282790184020996</v>
      </c>
      <c r="O1684">
        <v>9.3142814636230469</v>
      </c>
      <c r="P1684">
        <v>3.7270610332489014</v>
      </c>
      <c r="Q1684">
        <v>26.520120620727539</v>
      </c>
      <c r="R1684">
        <v>6.2913150787353516</v>
      </c>
      <c r="S1684">
        <v>22.659730911254883</v>
      </c>
      <c r="T1684">
        <v>16.081840515136719</v>
      </c>
      <c r="U1684">
        <v>4.9500222206115723</v>
      </c>
      <c r="V1684">
        <v>6.3226847648620605</v>
      </c>
      <c r="W1684">
        <v>16.194389343261719</v>
      </c>
      <c r="X1684">
        <v>8.8862018585205078</v>
      </c>
      <c r="Y1684">
        <v>14.288680076599121</v>
      </c>
      <c r="Z1684">
        <v>6.400519847869873</v>
      </c>
      <c r="AA1684">
        <v>9.8401689529418945</v>
      </c>
      <c r="AB1684">
        <v>9.6249332427978516</v>
      </c>
      <c r="AC1684">
        <v>11.956680297851563</v>
      </c>
      <c r="AD1684">
        <v>6.2524380683898926</v>
      </c>
      <c r="AE1684">
        <v>19.140220642089844</v>
      </c>
      <c r="AF1684">
        <v>4.34051513671875</v>
      </c>
      <c r="AG1684">
        <v>7.2014532089233398</v>
      </c>
      <c r="AH1684">
        <v>6.320551872253418</v>
      </c>
      <c r="AI1684">
        <v>3.8314990997314453</v>
      </c>
      <c r="AJ1684">
        <v>3.265078067779541</v>
      </c>
      <c r="AK1684">
        <v>20.225429534912109</v>
      </c>
      <c r="AL1684">
        <v>19.181880950927734</v>
      </c>
      <c r="AM1684">
        <v>9.9455862045288086</v>
      </c>
      <c r="AN1684">
        <v>10.643449783325195</v>
      </c>
      <c r="AO1684">
        <v>8.1183614730834961</v>
      </c>
      <c r="AP1684">
        <v>16.672590255737305</v>
      </c>
      <c r="AQ1684">
        <v>10.266510009765625</v>
      </c>
      <c r="AR1684">
        <v>19.361970901489258</v>
      </c>
      <c r="AS1684">
        <v>4.309359073638916</v>
      </c>
      <c r="AT1684">
        <v>11.595870018005371</v>
      </c>
      <c r="AU1684">
        <v>3.6687049865722656</v>
      </c>
      <c r="AV1684">
        <v>8.8192520141601563</v>
      </c>
      <c r="AW1684">
        <v>4.2157502174377441</v>
      </c>
    </row>
    <row r="1685" spans="1:49" x14ac:dyDescent="0.25">
      <c r="A1685" t="s">
        <v>1903</v>
      </c>
      <c r="B1685">
        <v>7.3753762245178223</v>
      </c>
      <c r="C1685">
        <v>7.3169131278991699</v>
      </c>
      <c r="D1685">
        <v>6.1542840003967285</v>
      </c>
      <c r="E1685">
        <v>9.5227804183959961</v>
      </c>
      <c r="F1685">
        <v>7.3891391754150391</v>
      </c>
      <c r="G1685">
        <v>8.7986793518066406</v>
      </c>
      <c r="H1685">
        <v>11.299489974975586</v>
      </c>
      <c r="I1685">
        <v>8.0371990203857422</v>
      </c>
      <c r="J1685">
        <v>3.1894021034240723</v>
      </c>
      <c r="K1685">
        <v>9.2374238967895508</v>
      </c>
      <c r="L1685">
        <v>3.7651700973510742</v>
      </c>
      <c r="M1685">
        <v>5.6918277740478516</v>
      </c>
      <c r="N1685">
        <v>11.509300231933594</v>
      </c>
      <c r="O1685">
        <v>5.4093971252441406</v>
      </c>
      <c r="P1685">
        <v>5.6757597923278809</v>
      </c>
      <c r="Q1685">
        <v>13.822389602661133</v>
      </c>
      <c r="R1685">
        <v>12.208680152893066</v>
      </c>
      <c r="S1685">
        <v>11.605179786682129</v>
      </c>
      <c r="T1685">
        <v>12.273159980773926</v>
      </c>
      <c r="U1685">
        <v>7.0468158721923828</v>
      </c>
      <c r="V1685">
        <v>5.2084379196166992</v>
      </c>
      <c r="W1685">
        <v>10.029899597167969</v>
      </c>
      <c r="X1685">
        <v>20.323890686035156</v>
      </c>
      <c r="Y1685">
        <v>15.212080001831055</v>
      </c>
      <c r="Z1685">
        <v>7.3272252082824707</v>
      </c>
      <c r="AA1685">
        <v>7.3572320938110352</v>
      </c>
      <c r="AB1685">
        <v>9.3105535507202148</v>
      </c>
      <c r="AC1685">
        <v>6.4878978729248047</v>
      </c>
      <c r="AD1685">
        <v>7.1445598602294922</v>
      </c>
      <c r="AE1685">
        <v>11.99623966217041</v>
      </c>
      <c r="AF1685">
        <v>4.9212617874145508</v>
      </c>
      <c r="AG1685">
        <v>6.6299090385437012</v>
      </c>
      <c r="AH1685">
        <v>5.4478678703308105</v>
      </c>
      <c r="AI1685">
        <v>6.3107180595397949</v>
      </c>
      <c r="AJ1685">
        <v>3.7772080898284912</v>
      </c>
      <c r="AK1685">
        <v>13.145739555358887</v>
      </c>
      <c r="AL1685">
        <v>14.317390441894531</v>
      </c>
      <c r="AM1685">
        <v>9.8692417144775391</v>
      </c>
      <c r="AN1685">
        <v>8.0074901580810547</v>
      </c>
      <c r="AO1685">
        <v>8.3525762557983398</v>
      </c>
      <c r="AP1685">
        <v>6.1814332008361816</v>
      </c>
      <c r="AQ1685">
        <v>11.835749626159668</v>
      </c>
      <c r="AR1685">
        <v>10.964420318603516</v>
      </c>
      <c r="AS1685">
        <v>5.3237318992614746</v>
      </c>
      <c r="AT1685">
        <v>10.696330070495605</v>
      </c>
      <c r="AU1685">
        <v>4.9719738960266113</v>
      </c>
      <c r="AV1685">
        <v>8.8279581069946289</v>
      </c>
      <c r="AW1685">
        <v>5.5677051544189453</v>
      </c>
    </row>
    <row r="1686" spans="1:49" x14ac:dyDescent="0.25">
      <c r="A1686" t="s">
        <v>1904</v>
      </c>
      <c r="B1686">
        <v>5.468843936920166</v>
      </c>
      <c r="C1686">
        <v>11.916580200195313</v>
      </c>
      <c r="D1686">
        <v>8.3373985290527344</v>
      </c>
      <c r="E1686">
        <v>6.740077018737793</v>
      </c>
      <c r="F1686">
        <v>7.6542658805847168</v>
      </c>
      <c r="G1686">
        <v>8.352386474609375</v>
      </c>
      <c r="H1686">
        <v>7.0315699577331543</v>
      </c>
      <c r="I1686">
        <v>10.462100028991699</v>
      </c>
      <c r="J1686">
        <v>7.3770041465759277</v>
      </c>
      <c r="K1686">
        <v>8.7380514144897461</v>
      </c>
      <c r="L1686">
        <v>3.5427460670471191</v>
      </c>
      <c r="M1686">
        <v>6.6009330749511719</v>
      </c>
      <c r="N1686">
        <v>7.9209918975830078</v>
      </c>
      <c r="O1686">
        <v>7.8725857734680176</v>
      </c>
      <c r="P1686">
        <v>5.8174128532409668</v>
      </c>
      <c r="Q1686">
        <v>10.298330307006836</v>
      </c>
      <c r="R1686">
        <v>7.8006892204284668</v>
      </c>
      <c r="S1686">
        <v>12.836979866027832</v>
      </c>
      <c r="T1686">
        <v>11.710820198059082</v>
      </c>
      <c r="U1686">
        <v>5.453679084777832</v>
      </c>
      <c r="V1686">
        <v>21.441370010375977</v>
      </c>
      <c r="W1686">
        <v>7.9151029586791992</v>
      </c>
      <c r="X1686">
        <v>5.5125179290771484</v>
      </c>
      <c r="Y1686">
        <v>7.7849740982055664</v>
      </c>
      <c r="Z1686">
        <v>5.2144641876220703</v>
      </c>
      <c r="AA1686">
        <v>8.9670829772949219</v>
      </c>
      <c r="AB1686">
        <v>7.3742408752441406</v>
      </c>
      <c r="AC1686">
        <v>4.9569029808044434</v>
      </c>
      <c r="AD1686">
        <v>5.5992259979248047</v>
      </c>
      <c r="AE1686">
        <v>12.908860206604004</v>
      </c>
      <c r="AF1686">
        <v>7.9723849296569824</v>
      </c>
      <c r="AG1686">
        <v>6.5436038970947266</v>
      </c>
      <c r="AH1686">
        <v>4.1985721588134766</v>
      </c>
      <c r="AI1686">
        <v>3.1274039745330811</v>
      </c>
      <c r="AJ1686">
        <v>7.6723427772521973</v>
      </c>
      <c r="AK1686">
        <v>10.539509773254395</v>
      </c>
      <c r="AL1686">
        <v>15.270290374755859</v>
      </c>
      <c r="AM1686">
        <v>7.8517370223999023</v>
      </c>
      <c r="AN1686">
        <v>8.035517692565918</v>
      </c>
      <c r="AO1686">
        <v>22.547830581665039</v>
      </c>
      <c r="AP1686">
        <v>6.3985519409179688</v>
      </c>
      <c r="AQ1686">
        <v>19.723669052124023</v>
      </c>
      <c r="AR1686">
        <v>10.290590286254883</v>
      </c>
      <c r="AS1686">
        <v>5.3478779792785645</v>
      </c>
      <c r="AT1686">
        <v>11.608160018920898</v>
      </c>
      <c r="AU1686">
        <v>9.2918281555175781</v>
      </c>
      <c r="AV1686">
        <v>9.8312339782714844</v>
      </c>
      <c r="AW1686">
        <v>3.339900016784668</v>
      </c>
    </row>
    <row r="1687" spans="1:49" x14ac:dyDescent="0.25">
      <c r="A1687" t="s">
        <v>1905</v>
      </c>
      <c r="B1687">
        <v>6.3169741630554199</v>
      </c>
      <c r="C1687">
        <v>10.56149959564209</v>
      </c>
      <c r="D1687">
        <v>7.4204797744750977</v>
      </c>
      <c r="E1687">
        <v>6.3986988067626953</v>
      </c>
      <c r="F1687">
        <v>8.5909843444824219</v>
      </c>
      <c r="G1687">
        <v>13.657870292663574</v>
      </c>
      <c r="H1687">
        <v>17.047599792480469</v>
      </c>
      <c r="I1687">
        <v>12.002240180969238</v>
      </c>
      <c r="J1687">
        <v>3.4390609264373779</v>
      </c>
      <c r="K1687">
        <v>11.01747989654541</v>
      </c>
      <c r="L1687">
        <v>6.8836088180541992</v>
      </c>
      <c r="M1687">
        <v>7.6551599502563477</v>
      </c>
      <c r="N1687">
        <v>13.212490081787109</v>
      </c>
      <c r="O1687">
        <v>9.5391550064086914</v>
      </c>
      <c r="P1687">
        <v>4.4300670623779297</v>
      </c>
      <c r="Q1687">
        <v>28.147659301757813</v>
      </c>
      <c r="R1687">
        <v>5.8066802024841309</v>
      </c>
      <c r="S1687">
        <v>19.374059677124023</v>
      </c>
      <c r="T1687">
        <v>14.075189590454102</v>
      </c>
      <c r="U1687">
        <v>5.5421690940856934</v>
      </c>
      <c r="V1687">
        <v>4.7468137741088867</v>
      </c>
      <c r="W1687">
        <v>14.939539909362793</v>
      </c>
      <c r="X1687">
        <v>7.9568109512329102</v>
      </c>
      <c r="Y1687">
        <v>18.826789855957031</v>
      </c>
      <c r="Z1687">
        <v>7.1113929748535156</v>
      </c>
      <c r="AA1687">
        <v>9.2182788848876953</v>
      </c>
      <c r="AB1687">
        <v>11.694179534912109</v>
      </c>
      <c r="AC1687">
        <v>8.64019775390625</v>
      </c>
      <c r="AD1687">
        <v>7.4621119499206543</v>
      </c>
      <c r="AE1687">
        <v>22.637340545654297</v>
      </c>
      <c r="AF1687">
        <v>3.7989590167999268</v>
      </c>
      <c r="AG1687">
        <v>6.1892399787902832</v>
      </c>
      <c r="AH1687">
        <v>5.1726961135864258</v>
      </c>
      <c r="AI1687">
        <v>3.9671649932861328</v>
      </c>
      <c r="AJ1687">
        <v>3.4510478973388672</v>
      </c>
      <c r="AK1687">
        <v>19.759750366210938</v>
      </c>
      <c r="AL1687">
        <v>18.064659118652344</v>
      </c>
      <c r="AM1687">
        <v>10.684309959411621</v>
      </c>
      <c r="AN1687">
        <v>11.242690086364746</v>
      </c>
      <c r="AO1687">
        <v>9.797734260559082</v>
      </c>
      <c r="AP1687">
        <v>17.271600723266602</v>
      </c>
      <c r="AQ1687">
        <v>12.693340301513672</v>
      </c>
      <c r="AR1687">
        <v>21.404949188232422</v>
      </c>
      <c r="AS1687">
        <v>4.5102958679199219</v>
      </c>
      <c r="AT1687">
        <v>11.17257022857666</v>
      </c>
      <c r="AU1687">
        <v>6.0057048797607422</v>
      </c>
      <c r="AV1687">
        <v>9.3644676208496094</v>
      </c>
      <c r="AW1687">
        <v>4.633152961730957</v>
      </c>
    </row>
    <row r="1688" spans="1:49" x14ac:dyDescent="0.25">
      <c r="A1688" t="s">
        <v>1906</v>
      </c>
      <c r="B1688">
        <v>6.535919189453125</v>
      </c>
      <c r="C1688">
        <v>12.779680252075195</v>
      </c>
      <c r="D1688">
        <v>7.6102509498596191</v>
      </c>
      <c r="E1688">
        <v>6.8353137969970703</v>
      </c>
      <c r="F1688">
        <v>7.7058181762695313</v>
      </c>
      <c r="G1688">
        <v>7.0238351821899414</v>
      </c>
      <c r="H1688">
        <v>8.5410299301147461</v>
      </c>
      <c r="I1688">
        <v>10.910820007324219</v>
      </c>
      <c r="J1688">
        <v>5.6748089790344238</v>
      </c>
      <c r="K1688">
        <v>8.9439296722412109</v>
      </c>
      <c r="L1688">
        <v>3.4853301048278809</v>
      </c>
      <c r="M1688">
        <v>4.1895208358764648</v>
      </c>
      <c r="N1688">
        <v>6.8573169708251953</v>
      </c>
      <c r="O1688">
        <v>6.1490921974182129</v>
      </c>
      <c r="P1688">
        <v>5.4496140480041504</v>
      </c>
      <c r="Q1688">
        <v>9.0864362716674805</v>
      </c>
      <c r="R1688">
        <v>5.8467321395874023</v>
      </c>
      <c r="S1688">
        <v>10.228010177612305</v>
      </c>
      <c r="T1688">
        <v>9.1789617538452148</v>
      </c>
      <c r="U1688">
        <v>5.2215919494628906</v>
      </c>
      <c r="V1688">
        <v>12.641980171203613</v>
      </c>
      <c r="W1688">
        <v>8.7631626129150391</v>
      </c>
      <c r="X1688">
        <v>6.1598668098449707</v>
      </c>
      <c r="Y1688">
        <v>6.3056650161743164</v>
      </c>
      <c r="Z1688">
        <v>4.9523677825927734</v>
      </c>
      <c r="AA1688">
        <v>8.3483772277832031</v>
      </c>
      <c r="AB1688">
        <v>10.573180198669434</v>
      </c>
      <c r="AC1688">
        <v>6.2254152297973633</v>
      </c>
      <c r="AD1688">
        <v>5.9274559020996094</v>
      </c>
      <c r="AE1688">
        <v>15.168499946594238</v>
      </c>
      <c r="AF1688">
        <v>9.1638917922973633</v>
      </c>
      <c r="AG1688">
        <v>5.4932451248168945</v>
      </c>
      <c r="AH1688">
        <v>4.9572319984436035</v>
      </c>
      <c r="AI1688">
        <v>3.7427330017089844</v>
      </c>
      <c r="AJ1688">
        <v>4.0086140632629395</v>
      </c>
      <c r="AK1688">
        <v>10.087349891662598</v>
      </c>
      <c r="AL1688">
        <v>13.864890098571777</v>
      </c>
      <c r="AM1688">
        <v>8.2298250198364258</v>
      </c>
      <c r="AN1688">
        <v>8.3143129348754883</v>
      </c>
      <c r="AO1688">
        <v>13.191749572753906</v>
      </c>
      <c r="AP1688">
        <v>8.7766351699829102</v>
      </c>
      <c r="AQ1688">
        <v>14.720720291137695</v>
      </c>
      <c r="AR1688">
        <v>10.12952995300293</v>
      </c>
      <c r="AS1688">
        <v>5.9075121879577637</v>
      </c>
      <c r="AT1688">
        <v>9.4226980209350586</v>
      </c>
      <c r="AU1688">
        <v>13.659990310668945</v>
      </c>
      <c r="AV1688">
        <v>9.8904752731323242</v>
      </c>
      <c r="AW1688">
        <v>2.9725730419158936</v>
      </c>
    </row>
    <row r="1689" spans="1:49" x14ac:dyDescent="0.25">
      <c r="A1689" t="s">
        <v>1848</v>
      </c>
      <c r="B1689">
        <v>7.3777980804443359</v>
      </c>
      <c r="C1689">
        <v>10.395709991455078</v>
      </c>
      <c r="D1689">
        <v>8.2478866577148438</v>
      </c>
      <c r="E1689">
        <v>5.8994989395141602</v>
      </c>
      <c r="F1689">
        <v>8.5150632858276367</v>
      </c>
      <c r="G1689">
        <v>6.989285945892334</v>
      </c>
      <c r="H1689">
        <v>7.8080101013183594</v>
      </c>
      <c r="I1689">
        <v>8.5222291946411133</v>
      </c>
      <c r="J1689">
        <v>4.9821062088012695</v>
      </c>
      <c r="K1689">
        <v>7.8203291893005371</v>
      </c>
      <c r="L1689">
        <v>2.4906361103057861</v>
      </c>
      <c r="M1689">
        <v>6.0421290397644043</v>
      </c>
      <c r="N1689">
        <v>8.103550910949707</v>
      </c>
      <c r="O1689">
        <v>8.3540668487548828</v>
      </c>
      <c r="P1689">
        <v>6.1714458465576172</v>
      </c>
      <c r="Q1689">
        <v>11.858119964599609</v>
      </c>
      <c r="R1689">
        <v>6.543057918548584</v>
      </c>
      <c r="S1689">
        <v>13.031949996948242</v>
      </c>
      <c r="T1689">
        <v>12.211750030517578</v>
      </c>
      <c r="U1689">
        <v>7.420112133026123</v>
      </c>
      <c r="V1689">
        <v>15.523030281066895</v>
      </c>
      <c r="W1689">
        <v>8.1041736602783203</v>
      </c>
      <c r="X1689">
        <v>3.4214498996734619</v>
      </c>
      <c r="Y1689">
        <v>8.2696714401245117</v>
      </c>
      <c r="Z1689">
        <v>3.5497310161590576</v>
      </c>
      <c r="AA1689">
        <v>8.8552732467651367</v>
      </c>
      <c r="AB1689">
        <v>5.5888509750366211</v>
      </c>
      <c r="AC1689">
        <v>6.1194548606872559</v>
      </c>
      <c r="AD1689">
        <v>4.6706151962280273</v>
      </c>
      <c r="AE1689">
        <v>10.748149871826172</v>
      </c>
      <c r="AF1689">
        <v>5.2542438507080078</v>
      </c>
      <c r="AG1689">
        <v>5.2552690505981445</v>
      </c>
      <c r="AH1689">
        <v>3.5494720935821533</v>
      </c>
      <c r="AI1689">
        <v>3.4303209781646729</v>
      </c>
      <c r="AJ1689">
        <v>4.0476899147033691</v>
      </c>
      <c r="AK1689">
        <v>12.75475025177002</v>
      </c>
      <c r="AL1689">
        <v>16.840230941772461</v>
      </c>
      <c r="AM1689">
        <v>5.6790809631347656</v>
      </c>
      <c r="AN1689">
        <v>7.0135707855224609</v>
      </c>
      <c r="AO1689">
        <v>19.480049133300781</v>
      </c>
      <c r="AP1689">
        <v>6.0217828750610352</v>
      </c>
      <c r="AQ1689">
        <v>23.976770401000977</v>
      </c>
      <c r="AR1689">
        <v>9.1429786682128906</v>
      </c>
      <c r="AS1689">
        <v>3.9013218879699707</v>
      </c>
      <c r="AT1689">
        <v>12.991559982299805</v>
      </c>
      <c r="AU1689">
        <v>7.3235487937927246</v>
      </c>
      <c r="AV1689">
        <v>7.8203768730163574</v>
      </c>
      <c r="AW1689">
        <v>3.7461709976196289</v>
      </c>
    </row>
    <row r="1690" spans="1:49" x14ac:dyDescent="0.25">
      <c r="A1690" t="s">
        <v>1848</v>
      </c>
      <c r="B1690">
        <v>8.1440200805664063</v>
      </c>
      <c r="C1690">
        <v>9.4377031326293945</v>
      </c>
      <c r="D1690">
        <v>9.9717807769775391</v>
      </c>
      <c r="E1690">
        <v>6.636044979095459</v>
      </c>
      <c r="F1690">
        <v>6.765988826751709</v>
      </c>
      <c r="G1690">
        <v>8.2602548599243164</v>
      </c>
      <c r="H1690">
        <v>6.7195777893066406</v>
      </c>
      <c r="I1690">
        <v>10.169320106506348</v>
      </c>
      <c r="J1690">
        <v>6.2361569404602051</v>
      </c>
      <c r="K1690">
        <v>10.208310127258301</v>
      </c>
      <c r="L1690">
        <v>5.091249942779541</v>
      </c>
      <c r="M1690">
        <v>5.5214128494262695</v>
      </c>
      <c r="N1690">
        <v>9.3370141983032227</v>
      </c>
      <c r="O1690">
        <v>8.8592109680175781</v>
      </c>
      <c r="P1690">
        <v>5.6134390830993652</v>
      </c>
      <c r="Q1690">
        <v>7.7866659164428711</v>
      </c>
      <c r="R1690">
        <v>7.9630050659179688</v>
      </c>
      <c r="S1690">
        <v>11.445249557495117</v>
      </c>
      <c r="T1690">
        <v>12.586469650268555</v>
      </c>
      <c r="U1690">
        <v>6.2874360084533691</v>
      </c>
      <c r="V1690">
        <v>15.173060417175293</v>
      </c>
      <c r="W1690">
        <v>8.5298480987548828</v>
      </c>
      <c r="X1690">
        <v>4.7954831123352051</v>
      </c>
      <c r="Y1690">
        <v>7.1860990524291992</v>
      </c>
      <c r="Z1690">
        <v>5.502133846282959</v>
      </c>
      <c r="AA1690">
        <v>7.0672612190246582</v>
      </c>
      <c r="AB1690">
        <v>7.7800908088684082</v>
      </c>
      <c r="AC1690">
        <v>7.7919631004333496</v>
      </c>
      <c r="AD1690">
        <v>4.8190717697143555</v>
      </c>
      <c r="AE1690">
        <v>10.831069946289063</v>
      </c>
      <c r="AF1690">
        <v>6.1203207969665527</v>
      </c>
      <c r="AG1690">
        <v>6.2028961181640625</v>
      </c>
      <c r="AH1690">
        <v>4.8577737808227539</v>
      </c>
      <c r="AI1690">
        <v>4.0581569671630859</v>
      </c>
      <c r="AJ1690">
        <v>6.5460162162780762</v>
      </c>
      <c r="AK1690">
        <v>10.496939659118652</v>
      </c>
      <c r="AL1690">
        <v>14.692239761352539</v>
      </c>
      <c r="AM1690">
        <v>6.2348170280456543</v>
      </c>
      <c r="AN1690">
        <v>7.4443588256835938</v>
      </c>
      <c r="AO1690">
        <v>21.806449890136719</v>
      </c>
      <c r="AP1690">
        <v>6.0278019905090332</v>
      </c>
      <c r="AQ1690">
        <v>22.475410461425781</v>
      </c>
      <c r="AR1690">
        <v>9.0875949859619141</v>
      </c>
      <c r="AS1690">
        <v>4.9419150352478027</v>
      </c>
      <c r="AT1690">
        <v>12.313240051269531</v>
      </c>
      <c r="AU1690">
        <v>6.6397309303283691</v>
      </c>
      <c r="AV1690">
        <v>7.5357770919799805</v>
      </c>
      <c r="AW1690">
        <v>4.2168769836425781</v>
      </c>
    </row>
    <row r="1691" spans="1:49" x14ac:dyDescent="0.25">
      <c r="A1691" t="s">
        <v>1907</v>
      </c>
      <c r="B1691">
        <v>7.4373650550842285</v>
      </c>
      <c r="C1691">
        <v>8.2738151550292969</v>
      </c>
      <c r="D1691">
        <v>7.1089482307434082</v>
      </c>
      <c r="E1691">
        <v>5.9397568702697754</v>
      </c>
      <c r="F1691">
        <v>6.8074212074279785</v>
      </c>
      <c r="G1691">
        <v>10.79734992980957</v>
      </c>
      <c r="H1691">
        <v>14.333990097045898</v>
      </c>
      <c r="I1691">
        <v>9.5247039794921875</v>
      </c>
      <c r="J1691">
        <v>3.455035924911499</v>
      </c>
      <c r="K1691">
        <v>9.6503286361694336</v>
      </c>
      <c r="L1691">
        <v>4.0586662292480469</v>
      </c>
      <c r="M1691">
        <v>5.7785530090332031</v>
      </c>
      <c r="N1691">
        <v>10.214599609375</v>
      </c>
      <c r="O1691">
        <v>8.2106971740722656</v>
      </c>
      <c r="P1691">
        <v>5.221221923828125</v>
      </c>
      <c r="Q1691">
        <v>21.154340744018555</v>
      </c>
      <c r="R1691">
        <v>6.1117119789123535</v>
      </c>
      <c r="S1691">
        <v>16.374300003051758</v>
      </c>
      <c r="T1691">
        <v>10.111370086669922</v>
      </c>
      <c r="U1691">
        <v>5.725121021270752</v>
      </c>
      <c r="V1691">
        <v>8.2722396850585938</v>
      </c>
      <c r="W1691">
        <v>12.151200294494629</v>
      </c>
      <c r="X1691">
        <v>8.4668807983398438</v>
      </c>
      <c r="Y1691">
        <v>14.343589782714844</v>
      </c>
      <c r="Z1691">
        <v>5.4069547653198242</v>
      </c>
      <c r="AA1691">
        <v>8.5641021728515625</v>
      </c>
      <c r="AB1691">
        <v>9.3524398803710938</v>
      </c>
      <c r="AC1691">
        <v>11.071470260620117</v>
      </c>
      <c r="AD1691">
        <v>7.0247578620910645</v>
      </c>
      <c r="AE1691">
        <v>17.645589828491211</v>
      </c>
      <c r="AF1691">
        <v>5.0770940780639648</v>
      </c>
      <c r="AG1691">
        <v>6.4525527954101563</v>
      </c>
      <c r="AH1691">
        <v>6.0630021095275879</v>
      </c>
      <c r="AI1691">
        <v>2.6720490455627441</v>
      </c>
      <c r="AJ1691">
        <v>3.5890610218048096</v>
      </c>
      <c r="AK1691">
        <v>15.904350280761719</v>
      </c>
      <c r="AL1691">
        <v>17.005130767822266</v>
      </c>
      <c r="AM1691">
        <v>10.482720375061035</v>
      </c>
      <c r="AN1691">
        <v>9.4918947219848633</v>
      </c>
      <c r="AO1691">
        <v>11.181380271911621</v>
      </c>
      <c r="AP1691">
        <v>15.526820182800293</v>
      </c>
      <c r="AQ1691">
        <v>12.163559913635254</v>
      </c>
      <c r="AR1691">
        <v>14.089130401611328</v>
      </c>
      <c r="AS1691">
        <v>3.9329109191894531</v>
      </c>
      <c r="AT1691">
        <v>10.909159660339355</v>
      </c>
      <c r="AU1691">
        <v>6.1712818145751953</v>
      </c>
      <c r="AV1691">
        <v>9.3072166442871094</v>
      </c>
      <c r="AW1691">
        <v>4.7520351409912109</v>
      </c>
    </row>
    <row r="1692" spans="1:49" x14ac:dyDescent="0.25">
      <c r="A1692" t="s">
        <v>1908</v>
      </c>
      <c r="B1692">
        <v>7.7390518188476563</v>
      </c>
      <c r="C1692">
        <v>8.8134088516235352</v>
      </c>
      <c r="D1692">
        <v>9.8283290863037109</v>
      </c>
      <c r="E1692">
        <v>7.6353998184204102</v>
      </c>
      <c r="F1692">
        <v>7.0037879943847656</v>
      </c>
      <c r="G1692">
        <v>5.8734879493713379</v>
      </c>
      <c r="H1692">
        <v>6.8142991065979004</v>
      </c>
      <c r="I1692">
        <v>7.9120230674743652</v>
      </c>
      <c r="J1692">
        <v>6.4820361137390137</v>
      </c>
      <c r="K1692">
        <v>9.5125856399536133</v>
      </c>
      <c r="L1692">
        <v>3.9973869323730469</v>
      </c>
      <c r="M1692">
        <v>7.2803750038146973</v>
      </c>
      <c r="N1692">
        <v>9.5482654571533203</v>
      </c>
      <c r="O1692">
        <v>8.0529689788818359</v>
      </c>
      <c r="P1692">
        <v>8.4923591613769531</v>
      </c>
      <c r="Q1692">
        <v>13.783419609069824</v>
      </c>
      <c r="R1692">
        <v>6.621190071105957</v>
      </c>
      <c r="S1692">
        <v>12.739190101623535</v>
      </c>
      <c r="T1692">
        <v>13.073260307312012</v>
      </c>
      <c r="U1692">
        <v>7.9477028846740723</v>
      </c>
      <c r="V1692">
        <v>11.804160118103027</v>
      </c>
      <c r="W1692">
        <v>9.1758155822753906</v>
      </c>
      <c r="X1692">
        <v>6.0545148849487305</v>
      </c>
      <c r="Y1692">
        <v>7.845451831817627</v>
      </c>
      <c r="Z1692">
        <v>4.100736141204834</v>
      </c>
      <c r="AA1692">
        <v>9.0316228866577148</v>
      </c>
      <c r="AB1692">
        <v>6.8280668258666992</v>
      </c>
      <c r="AC1692">
        <v>6.5455889701843262</v>
      </c>
      <c r="AD1692">
        <v>4.7837491035461426</v>
      </c>
      <c r="AE1692">
        <v>13.318599700927734</v>
      </c>
      <c r="AF1692">
        <v>5.4228129386901855</v>
      </c>
      <c r="AG1692">
        <v>5.6024909019470215</v>
      </c>
      <c r="AH1692">
        <v>6.118955135345459</v>
      </c>
      <c r="AI1692">
        <v>7.0230908393859863</v>
      </c>
      <c r="AJ1692">
        <v>5.6300630569458008</v>
      </c>
      <c r="AK1692">
        <v>16.816629409790039</v>
      </c>
      <c r="AL1692">
        <v>15.181859970092773</v>
      </c>
      <c r="AM1692">
        <v>6.1796340942382813</v>
      </c>
      <c r="AN1692">
        <v>7.4367380142211914</v>
      </c>
      <c r="AO1692">
        <v>15.536899566650391</v>
      </c>
      <c r="AP1692">
        <v>6.1226449012756348</v>
      </c>
      <c r="AQ1692">
        <v>17.376380920410156</v>
      </c>
      <c r="AR1692">
        <v>9.50018310546875</v>
      </c>
      <c r="AS1692">
        <v>3.6677680015563965</v>
      </c>
      <c r="AT1692">
        <v>11.535659790039063</v>
      </c>
      <c r="AU1692">
        <v>6.9542679786682129</v>
      </c>
      <c r="AV1692">
        <v>9.9092340469360352</v>
      </c>
      <c r="AW1692">
        <v>5.842012882232666</v>
      </c>
    </row>
    <row r="1693" spans="1:49" x14ac:dyDescent="0.25">
      <c r="A1693" t="s">
        <v>1909</v>
      </c>
      <c r="B1693">
        <v>7.0696778297424316</v>
      </c>
      <c r="C1693">
        <v>10.253569602966309</v>
      </c>
      <c r="D1693">
        <v>7.7723298072814941</v>
      </c>
      <c r="E1693">
        <v>6.7958989143371582</v>
      </c>
      <c r="F1693">
        <v>7.5494260787963867</v>
      </c>
      <c r="G1693">
        <v>8.3795604705810547</v>
      </c>
      <c r="H1693">
        <v>8.9475641250610352</v>
      </c>
      <c r="I1693">
        <v>11.370719909667969</v>
      </c>
      <c r="J1693">
        <v>5.221858024597168</v>
      </c>
      <c r="K1693">
        <v>8.3204860687255859</v>
      </c>
      <c r="L1693">
        <v>3.1868500709533691</v>
      </c>
      <c r="M1693">
        <v>6.2991337776184082</v>
      </c>
      <c r="N1693">
        <v>8.3299112319946289</v>
      </c>
      <c r="O1693">
        <v>8.4847860336303711</v>
      </c>
      <c r="P1693">
        <v>5.2397451400756836</v>
      </c>
      <c r="Q1693">
        <v>10.667099952697754</v>
      </c>
      <c r="R1693">
        <v>7.5109457969665527</v>
      </c>
      <c r="S1693">
        <v>10.43927001953125</v>
      </c>
      <c r="T1693">
        <v>8.0131101608276367</v>
      </c>
      <c r="U1693">
        <v>5.9394841194152832</v>
      </c>
      <c r="V1693">
        <v>14.019530296325684</v>
      </c>
      <c r="W1693">
        <v>9.5237102508544922</v>
      </c>
      <c r="X1693">
        <v>6.756166934967041</v>
      </c>
      <c r="Y1693">
        <v>8.6399707794189453</v>
      </c>
      <c r="Z1693">
        <v>6.5611162185668945</v>
      </c>
      <c r="AA1693">
        <v>7.3629970550537109</v>
      </c>
      <c r="AB1693">
        <v>9.2094879150390625</v>
      </c>
      <c r="AC1693">
        <v>7.144679069519043</v>
      </c>
      <c r="AD1693">
        <v>5.4370098114013672</v>
      </c>
      <c r="AE1693">
        <v>14.840849876403809</v>
      </c>
      <c r="AF1693">
        <v>7.4134941101074219</v>
      </c>
      <c r="AG1693">
        <v>5.6723780632019043</v>
      </c>
      <c r="AH1693">
        <v>4.798832893371582</v>
      </c>
      <c r="AI1693">
        <v>3.9955530166625977</v>
      </c>
      <c r="AJ1693">
        <v>5.6016879081726074</v>
      </c>
      <c r="AK1693">
        <v>12.53423023223877</v>
      </c>
      <c r="AL1693">
        <v>15.323269844055176</v>
      </c>
      <c r="AM1693">
        <v>6.0818610191345215</v>
      </c>
      <c r="AN1693">
        <v>8.3036651611328125</v>
      </c>
      <c r="AO1693">
        <v>15.971329689025879</v>
      </c>
      <c r="AP1693">
        <v>7.8038291931152344</v>
      </c>
      <c r="AQ1693">
        <v>18.341709136962891</v>
      </c>
      <c r="AR1693">
        <v>8.7842035293579102</v>
      </c>
      <c r="AS1693">
        <v>6.2130231857299805</v>
      </c>
      <c r="AT1693">
        <v>10.521570205688477</v>
      </c>
      <c r="AU1693">
        <v>8.4036502838134766</v>
      </c>
      <c r="AV1693">
        <v>7.7633399963378906</v>
      </c>
      <c r="AW1693">
        <v>3.4769339561462402</v>
      </c>
    </row>
    <row r="1694" spans="1:49" x14ac:dyDescent="0.25">
      <c r="A1694" t="s">
        <v>1910</v>
      </c>
      <c r="B1694">
        <v>9.8854579925537109</v>
      </c>
      <c r="C1694">
        <v>9.5018281936645508</v>
      </c>
      <c r="D1694">
        <v>6.3063559532165527</v>
      </c>
      <c r="E1694">
        <v>6.9813752174377441</v>
      </c>
      <c r="F1694">
        <v>6.2890467643737793</v>
      </c>
      <c r="G1694">
        <v>7.4352359771728516</v>
      </c>
      <c r="H1694">
        <v>12.299349784851074</v>
      </c>
      <c r="I1694">
        <v>9.8546657562255859</v>
      </c>
      <c r="J1694">
        <v>3.3240020275115967</v>
      </c>
      <c r="K1694">
        <v>9.7218990325927734</v>
      </c>
      <c r="L1694">
        <v>3.8016979694366455</v>
      </c>
      <c r="M1694">
        <v>7.8676848411560059</v>
      </c>
      <c r="N1694">
        <v>9.836247444152832</v>
      </c>
      <c r="O1694">
        <v>12.465570449829102</v>
      </c>
      <c r="P1694">
        <v>5.5349578857421875</v>
      </c>
      <c r="Q1694">
        <v>19.39801025390625</v>
      </c>
      <c r="R1694">
        <v>9.8035726547241211</v>
      </c>
      <c r="S1694">
        <v>13.987810134887695</v>
      </c>
      <c r="T1694">
        <v>12.89148998260498</v>
      </c>
      <c r="U1694">
        <v>8.7271661758422852</v>
      </c>
      <c r="V1694">
        <v>7.5101661682128906</v>
      </c>
      <c r="W1694">
        <v>10.489330291748047</v>
      </c>
      <c r="X1694">
        <v>6.5623297691345215</v>
      </c>
      <c r="Y1694">
        <v>11.937009811401367</v>
      </c>
      <c r="Z1694">
        <v>5.9100208282470703</v>
      </c>
      <c r="AA1694">
        <v>9.4546775817871094</v>
      </c>
      <c r="AB1694">
        <v>10.054980278015137</v>
      </c>
      <c r="AC1694">
        <v>9.014378547668457</v>
      </c>
      <c r="AD1694">
        <v>8.4687643051147461</v>
      </c>
      <c r="AE1694">
        <v>17.301029205322266</v>
      </c>
      <c r="AF1694">
        <v>4.1835222244262695</v>
      </c>
      <c r="AG1694">
        <v>4.6597027778625488</v>
      </c>
      <c r="AH1694">
        <v>4.9596600532531738</v>
      </c>
      <c r="AI1694">
        <v>6.3625202178955078</v>
      </c>
      <c r="AJ1694">
        <v>4.4868202209472656</v>
      </c>
      <c r="AK1694">
        <v>17.601749420166016</v>
      </c>
      <c r="AL1694">
        <v>12.251970291137695</v>
      </c>
      <c r="AM1694">
        <v>8.5453081130981445</v>
      </c>
      <c r="AN1694">
        <v>8.4359521865844727</v>
      </c>
      <c r="AO1694">
        <v>8.9171638488769531</v>
      </c>
      <c r="AP1694">
        <v>10.775830268859863</v>
      </c>
      <c r="AQ1694">
        <v>15.437239646911621</v>
      </c>
      <c r="AR1694">
        <v>11.910129547119141</v>
      </c>
      <c r="AS1694">
        <v>3.8857800960540771</v>
      </c>
      <c r="AT1694">
        <v>9.7664079666137695</v>
      </c>
      <c r="AU1694">
        <v>7.5671849250793457</v>
      </c>
      <c r="AV1694">
        <v>10.172439575195313</v>
      </c>
      <c r="AW1694">
        <v>6.1426620483398438</v>
      </c>
    </row>
    <row r="1695" spans="1:49" x14ac:dyDescent="0.25">
      <c r="A1695" t="s">
        <v>1911</v>
      </c>
      <c r="B1695">
        <v>8.7181549072265625</v>
      </c>
      <c r="C1695">
        <v>11.164340019226074</v>
      </c>
      <c r="D1695">
        <v>10.573030471801758</v>
      </c>
      <c r="E1695">
        <v>6.9668660163879395</v>
      </c>
      <c r="F1695">
        <v>9.0701990127563477</v>
      </c>
      <c r="G1695">
        <v>6.8190269470214844</v>
      </c>
      <c r="H1695">
        <v>10.667810440063477</v>
      </c>
      <c r="I1695">
        <v>9.4747781753540039</v>
      </c>
      <c r="J1695">
        <v>6.9720859527587891</v>
      </c>
      <c r="K1695">
        <v>12.607139587402344</v>
      </c>
      <c r="L1695">
        <v>4.7689261436462402</v>
      </c>
      <c r="M1695">
        <v>10.101710319519043</v>
      </c>
      <c r="N1695">
        <v>9.1487627029418945</v>
      </c>
      <c r="O1695">
        <v>6.5662131309509277</v>
      </c>
      <c r="P1695">
        <v>6.2799701690673828</v>
      </c>
      <c r="Q1695">
        <v>13.408760070800781</v>
      </c>
      <c r="R1695">
        <v>10.521809577941895</v>
      </c>
      <c r="S1695">
        <v>13.488829612731934</v>
      </c>
      <c r="T1695">
        <v>5.8657407760620117</v>
      </c>
      <c r="U1695">
        <v>5.8994312286376953</v>
      </c>
      <c r="V1695">
        <v>11.057490348815918</v>
      </c>
      <c r="W1695">
        <v>10.383649826049805</v>
      </c>
      <c r="X1695">
        <v>6.1231288909912109</v>
      </c>
      <c r="Y1695">
        <v>10.362170219421387</v>
      </c>
      <c r="Z1695">
        <v>6.7946281433105469</v>
      </c>
      <c r="AA1695">
        <v>8.7774190902709961</v>
      </c>
      <c r="AB1695">
        <v>9.3953523635864258</v>
      </c>
      <c r="AC1695">
        <v>10.170749664306641</v>
      </c>
      <c r="AD1695">
        <v>7.6853928565979004</v>
      </c>
      <c r="AE1695">
        <v>16.662900924682617</v>
      </c>
      <c r="AF1695">
        <v>7.7906332015991211</v>
      </c>
      <c r="AG1695">
        <v>6.4533100128173828</v>
      </c>
      <c r="AH1695">
        <v>6.2336611747741699</v>
      </c>
      <c r="AI1695">
        <v>7.8646240234375</v>
      </c>
      <c r="AJ1695">
        <v>5.7262110710144043</v>
      </c>
      <c r="AK1695">
        <v>15.751689910888672</v>
      </c>
      <c r="AL1695">
        <v>13.542869567871094</v>
      </c>
      <c r="AM1695">
        <v>7.6294569969177246</v>
      </c>
      <c r="AN1695">
        <v>9.8572330474853516</v>
      </c>
      <c r="AO1695">
        <v>11.08234977722168</v>
      </c>
      <c r="AP1695">
        <v>9.7901144027709961</v>
      </c>
      <c r="AQ1695">
        <v>13.720930099487305</v>
      </c>
      <c r="AR1695">
        <v>10.066849708557129</v>
      </c>
      <c r="AS1695">
        <v>6.8936657905578613</v>
      </c>
      <c r="AT1695">
        <v>11.160739898681641</v>
      </c>
      <c r="AU1695">
        <v>8.3336648941040039</v>
      </c>
      <c r="AV1695">
        <v>8.1514883041381836</v>
      </c>
      <c r="AW1695">
        <v>3.0158889293670654</v>
      </c>
    </row>
    <row r="1696" spans="1:49" x14ac:dyDescent="0.25">
      <c r="A1696" t="s">
        <v>1912</v>
      </c>
      <c r="B1696">
        <v>7.4854998588562012</v>
      </c>
      <c r="C1696">
        <v>8.0630378723144531</v>
      </c>
      <c r="D1696">
        <v>7.4523420333862305</v>
      </c>
      <c r="E1696">
        <v>6.2321901321411133</v>
      </c>
      <c r="F1696">
        <v>7.9520978927612305</v>
      </c>
      <c r="G1696">
        <v>7.8193359375</v>
      </c>
      <c r="H1696">
        <v>10.500049591064453</v>
      </c>
      <c r="I1696">
        <v>9.0222530364990234</v>
      </c>
      <c r="J1696">
        <v>3.7773690223693848</v>
      </c>
      <c r="K1696">
        <v>8.9106473922729492</v>
      </c>
      <c r="L1696">
        <v>5.1120848655700684</v>
      </c>
      <c r="M1696">
        <v>5.6042971611022949</v>
      </c>
      <c r="N1696">
        <v>7.789027214050293</v>
      </c>
      <c r="O1696">
        <v>6.69976806640625</v>
      </c>
      <c r="P1696">
        <v>7.1135311126708984</v>
      </c>
      <c r="Q1696">
        <v>12.110719680786133</v>
      </c>
      <c r="R1696">
        <v>5.6552448272705078</v>
      </c>
      <c r="S1696">
        <v>9.3720855712890625</v>
      </c>
      <c r="T1696">
        <v>5.4751791954040527</v>
      </c>
      <c r="U1696">
        <v>7.6725201606750488</v>
      </c>
      <c r="V1696">
        <v>5.2850332260131836</v>
      </c>
      <c r="W1696">
        <v>10.694009780883789</v>
      </c>
      <c r="X1696">
        <v>6.9048919677734375</v>
      </c>
      <c r="Y1696">
        <v>8.4654827117919922</v>
      </c>
      <c r="Z1696">
        <v>4.9959487915039063</v>
      </c>
      <c r="AA1696">
        <v>7.5132961273193359</v>
      </c>
      <c r="AB1696">
        <v>8.6172008514404297</v>
      </c>
      <c r="AC1696">
        <v>8.2528495788574219</v>
      </c>
      <c r="AD1696">
        <v>6.4347448348999023</v>
      </c>
      <c r="AE1696">
        <v>14.520919799804688</v>
      </c>
      <c r="AF1696">
        <v>5.0887107849121094</v>
      </c>
      <c r="AG1696">
        <v>6.3519330024719238</v>
      </c>
      <c r="AH1696">
        <v>4.9180378913879395</v>
      </c>
      <c r="AI1696">
        <v>4.4686570167541504</v>
      </c>
      <c r="AJ1696">
        <v>4.9680061340332031</v>
      </c>
      <c r="AK1696">
        <v>15.394100189208984</v>
      </c>
      <c r="AL1696">
        <v>10.352510452270508</v>
      </c>
      <c r="AM1696">
        <v>6.0410652160644531</v>
      </c>
      <c r="AN1696">
        <v>5.1316509246826172</v>
      </c>
      <c r="AO1696">
        <v>5.0600090026855469</v>
      </c>
      <c r="AP1696">
        <v>6.4293079376220703</v>
      </c>
      <c r="AQ1696">
        <v>9.7478275299072266</v>
      </c>
      <c r="AR1696">
        <v>7.4948019981384277</v>
      </c>
      <c r="AS1696">
        <v>4.2054271697998047</v>
      </c>
      <c r="AT1696">
        <v>8.6390962600708008</v>
      </c>
      <c r="AU1696">
        <v>4.5986452102661133</v>
      </c>
      <c r="AV1696">
        <v>6.5277280807495117</v>
      </c>
      <c r="AW1696">
        <v>3.0776669979095459</v>
      </c>
    </row>
    <row r="1697" spans="1:49" x14ac:dyDescent="0.25">
      <c r="A1697" t="s">
        <v>1913</v>
      </c>
      <c r="B1697">
        <v>6.0134577751159668</v>
      </c>
      <c r="C1697">
        <v>9.9895172119140625</v>
      </c>
      <c r="D1697">
        <v>6.5914912223815918</v>
      </c>
      <c r="E1697">
        <v>5.1518611907958984</v>
      </c>
      <c r="F1697">
        <v>4.9598250389099121</v>
      </c>
      <c r="G1697">
        <v>8.7263469696044922</v>
      </c>
      <c r="H1697">
        <v>10.456560134887695</v>
      </c>
      <c r="I1697">
        <v>7.7846889495849609</v>
      </c>
      <c r="J1697">
        <v>4.8494372367858887</v>
      </c>
      <c r="K1697">
        <v>9.200469970703125</v>
      </c>
      <c r="L1697">
        <v>2.9391798973083496</v>
      </c>
      <c r="M1697">
        <v>5.8085479736328125</v>
      </c>
      <c r="N1697">
        <v>8.8323221206665039</v>
      </c>
      <c r="O1697">
        <v>7.7214608192443848</v>
      </c>
      <c r="P1697">
        <v>5.3250942230224609</v>
      </c>
      <c r="Q1697">
        <v>17.574499130249023</v>
      </c>
      <c r="R1697">
        <v>5.8636908531188965</v>
      </c>
      <c r="S1697">
        <v>13.110170364379883</v>
      </c>
      <c r="T1697">
        <v>10.686590194702148</v>
      </c>
      <c r="U1697">
        <v>5.5329017639160156</v>
      </c>
      <c r="V1697">
        <v>8.2254743576049805</v>
      </c>
      <c r="W1697">
        <v>11.760490417480469</v>
      </c>
      <c r="X1697">
        <v>7.075645923614502</v>
      </c>
      <c r="Y1697">
        <v>9.5110187530517578</v>
      </c>
      <c r="Z1697">
        <v>5.0074319839477539</v>
      </c>
      <c r="AA1697">
        <v>8.8646039962768555</v>
      </c>
      <c r="AB1697">
        <v>9.4733495712280273</v>
      </c>
      <c r="AC1697">
        <v>7.7763419151306152</v>
      </c>
      <c r="AD1697">
        <v>5.057610034942627</v>
      </c>
      <c r="AE1697">
        <v>17.214939117431641</v>
      </c>
      <c r="AF1697">
        <v>6.6924819946289063</v>
      </c>
      <c r="AG1697">
        <v>5.7104182243347168</v>
      </c>
      <c r="AH1697">
        <v>5.6871662139892578</v>
      </c>
      <c r="AI1697">
        <v>3.2608630657196045</v>
      </c>
      <c r="AJ1697">
        <v>4.972297191619873</v>
      </c>
      <c r="AK1697">
        <v>14.132229804992676</v>
      </c>
      <c r="AL1697">
        <v>16.864789962768555</v>
      </c>
      <c r="AM1697">
        <v>8.2434425354003906</v>
      </c>
      <c r="AN1697">
        <v>9.7048759460449219</v>
      </c>
      <c r="AO1697">
        <v>11.182299613952637</v>
      </c>
      <c r="AP1697">
        <v>10.769559860229492</v>
      </c>
      <c r="AQ1697">
        <v>14.41963005065918</v>
      </c>
      <c r="AR1697">
        <v>11.963569641113281</v>
      </c>
      <c r="AS1697">
        <v>4.6934428215026855</v>
      </c>
      <c r="AT1697">
        <v>10.964409828186035</v>
      </c>
      <c r="AU1697">
        <v>5.7849788665771484</v>
      </c>
      <c r="AV1697">
        <v>7.2112312316894531</v>
      </c>
      <c r="AW1697">
        <v>3.6122200489044189</v>
      </c>
    </row>
    <row r="1698" spans="1:49" x14ac:dyDescent="0.25">
      <c r="A1698" t="s">
        <v>1914</v>
      </c>
      <c r="B1698">
        <v>7.5920119285583496</v>
      </c>
      <c r="C1698">
        <v>9.4813814163208008</v>
      </c>
      <c r="D1698">
        <v>8.8073511123657227</v>
      </c>
      <c r="E1698">
        <v>9.3991813659667969</v>
      </c>
      <c r="F1698">
        <v>7.5929012298583984</v>
      </c>
      <c r="G1698">
        <v>8.8988170623779297</v>
      </c>
      <c r="H1698">
        <v>8.3037824630737305</v>
      </c>
      <c r="I1698">
        <v>7.6769280433654785</v>
      </c>
      <c r="J1698">
        <v>3.4161269664764404</v>
      </c>
      <c r="K1698">
        <v>10.951939582824707</v>
      </c>
      <c r="L1698">
        <v>4.5171408653259277</v>
      </c>
      <c r="M1698">
        <v>7.2740740776062012</v>
      </c>
      <c r="N1698">
        <v>9.3460378646850586</v>
      </c>
      <c r="O1698">
        <v>7.6476712226867676</v>
      </c>
      <c r="P1698">
        <v>7.4638490676879883</v>
      </c>
      <c r="Q1698">
        <v>15.361680030822754</v>
      </c>
      <c r="R1698">
        <v>9.3629598617553711</v>
      </c>
      <c r="S1698">
        <v>13.003640174865723</v>
      </c>
      <c r="T1698">
        <v>11.887209892272949</v>
      </c>
      <c r="U1698">
        <v>5.728248119354248</v>
      </c>
      <c r="V1698">
        <v>10.078630447387695</v>
      </c>
      <c r="W1698">
        <v>10.47931957244873</v>
      </c>
      <c r="X1698">
        <v>18.633329391479492</v>
      </c>
      <c r="Y1698">
        <v>13.310179710388184</v>
      </c>
      <c r="Z1698">
        <v>5.8252358436584473</v>
      </c>
      <c r="AA1698">
        <v>7.977604866027832</v>
      </c>
      <c r="AB1698">
        <v>8.1394739151000977</v>
      </c>
      <c r="AC1698">
        <v>7.9249992370605469</v>
      </c>
      <c r="AD1698">
        <v>6.280250072479248</v>
      </c>
      <c r="AE1698">
        <v>15.790840148925781</v>
      </c>
      <c r="AF1698">
        <v>4.4581689834594727</v>
      </c>
      <c r="AG1698">
        <v>6.1128277778625488</v>
      </c>
      <c r="AH1698">
        <v>4.4478287696838379</v>
      </c>
      <c r="AI1698">
        <v>4.2162637710571289</v>
      </c>
      <c r="AJ1698">
        <v>3.8831069469451904</v>
      </c>
      <c r="AK1698">
        <v>12.681559562683105</v>
      </c>
      <c r="AL1698">
        <v>13.547670364379883</v>
      </c>
      <c r="AM1698">
        <v>7.9005908966064453</v>
      </c>
      <c r="AN1698">
        <v>13.823049545288086</v>
      </c>
      <c r="AO1698">
        <v>11.353260040283203</v>
      </c>
      <c r="AP1698">
        <v>7.4147710800170898</v>
      </c>
      <c r="AQ1698">
        <v>17.045839309692383</v>
      </c>
      <c r="AR1698">
        <v>11.783180236816406</v>
      </c>
      <c r="AS1698">
        <v>2.7746670246124268</v>
      </c>
      <c r="AT1698">
        <v>10.895560264587402</v>
      </c>
      <c r="AU1698">
        <v>5.9451460838317871</v>
      </c>
      <c r="AV1698">
        <v>9.3465747833251953</v>
      </c>
      <c r="AW1698">
        <v>3.4843349456787109</v>
      </c>
    </row>
    <row r="1699" spans="1:49" x14ac:dyDescent="0.25">
      <c r="A1699" t="s">
        <v>1915</v>
      </c>
      <c r="B1699">
        <v>8.6783647537231445</v>
      </c>
      <c r="C1699">
        <v>11.148859977722168</v>
      </c>
      <c r="D1699">
        <v>7.9238390922546387</v>
      </c>
      <c r="E1699">
        <v>7.6577839851379395</v>
      </c>
      <c r="F1699">
        <v>7.7509188652038574</v>
      </c>
      <c r="G1699">
        <v>8.6974639892578125</v>
      </c>
      <c r="H1699">
        <v>9.9874534606933594</v>
      </c>
      <c r="I1699">
        <v>8.4646396636962891</v>
      </c>
      <c r="J1699">
        <v>4.1571707725524902</v>
      </c>
      <c r="K1699">
        <v>8.1237125396728516</v>
      </c>
      <c r="L1699">
        <v>4.7695140838623047</v>
      </c>
      <c r="M1699">
        <v>5.9064159393310547</v>
      </c>
      <c r="N1699">
        <v>11.439629554748535</v>
      </c>
      <c r="O1699">
        <v>6.6521987915039063</v>
      </c>
      <c r="P1699">
        <v>4.9318108558654785</v>
      </c>
      <c r="Q1699">
        <v>13.039690017700195</v>
      </c>
      <c r="R1699">
        <v>11.675459861755371</v>
      </c>
      <c r="S1699">
        <v>13.025279998779297</v>
      </c>
      <c r="T1699">
        <v>12.893819808959961</v>
      </c>
      <c r="U1699">
        <v>5.6736059188842773</v>
      </c>
      <c r="V1699">
        <v>7.7883291244506836</v>
      </c>
      <c r="W1699">
        <v>9.6539220809936523</v>
      </c>
      <c r="X1699">
        <v>20.322509765625</v>
      </c>
      <c r="Y1699">
        <v>14.064410209655762</v>
      </c>
      <c r="Z1699">
        <v>6.2911190986633301</v>
      </c>
      <c r="AA1699">
        <v>8.098597526550293</v>
      </c>
      <c r="AB1699">
        <v>7.5293622016906738</v>
      </c>
      <c r="AC1699">
        <v>7.2537779808044434</v>
      </c>
      <c r="AD1699">
        <v>5.1283679008483887</v>
      </c>
      <c r="AE1699">
        <v>12.679710388183594</v>
      </c>
      <c r="AF1699">
        <v>5.2624239921569824</v>
      </c>
      <c r="AG1699">
        <v>6.9567050933837891</v>
      </c>
      <c r="AH1699">
        <v>4.3179879188537598</v>
      </c>
      <c r="AI1699">
        <v>4.319389820098877</v>
      </c>
      <c r="AJ1699">
        <v>5.4066271781921387</v>
      </c>
      <c r="AK1699">
        <v>12.921030044555664</v>
      </c>
      <c r="AL1699">
        <v>13.899160385131836</v>
      </c>
      <c r="AM1699">
        <v>8.3283214569091797</v>
      </c>
      <c r="AN1699">
        <v>10.224109649658203</v>
      </c>
      <c r="AO1699">
        <v>12.595319747924805</v>
      </c>
      <c r="AP1699">
        <v>7.5188279151916504</v>
      </c>
      <c r="AQ1699">
        <v>16.873849868774414</v>
      </c>
      <c r="AR1699">
        <v>11.144780158996582</v>
      </c>
      <c r="AS1699">
        <v>4.0309338569641113</v>
      </c>
      <c r="AT1699">
        <v>12.707200050354004</v>
      </c>
      <c r="AU1699">
        <v>6.8819870948791504</v>
      </c>
      <c r="AV1699">
        <v>10.274169921875</v>
      </c>
      <c r="AW1699">
        <v>3.7550029754638672</v>
      </c>
    </row>
    <row r="1700" spans="1:49" x14ac:dyDescent="0.25">
      <c r="A1700" t="s">
        <v>1916</v>
      </c>
      <c r="B1700">
        <v>8.5324010848999023</v>
      </c>
      <c r="C1700">
        <v>11.822640419006348</v>
      </c>
      <c r="D1700">
        <v>9.8001327514648438</v>
      </c>
      <c r="E1700">
        <v>8.1101980209350586</v>
      </c>
      <c r="F1700">
        <v>11.640999794006348</v>
      </c>
      <c r="G1700">
        <v>8.8683490753173828</v>
      </c>
      <c r="H1700">
        <v>9.8921947479248047</v>
      </c>
      <c r="I1700">
        <v>11.000120162963867</v>
      </c>
      <c r="J1700">
        <v>4.4982461929321289</v>
      </c>
      <c r="K1700">
        <v>10.743800163269043</v>
      </c>
      <c r="L1700">
        <v>6.9473190307617188</v>
      </c>
      <c r="M1700">
        <v>6.5989670753479004</v>
      </c>
      <c r="N1700">
        <v>11.310099601745605</v>
      </c>
      <c r="O1700">
        <v>10.171420097351074</v>
      </c>
      <c r="P1700">
        <v>7.0588598251342773</v>
      </c>
      <c r="Q1700">
        <v>11.493220329284668</v>
      </c>
      <c r="R1700">
        <v>9.6838560104370117</v>
      </c>
      <c r="S1700">
        <v>10.809320449829102</v>
      </c>
      <c r="T1700">
        <v>12.409839630126953</v>
      </c>
      <c r="U1700">
        <v>9.2989711761474609</v>
      </c>
      <c r="V1700">
        <v>8.7112941741943359</v>
      </c>
      <c r="W1700">
        <v>9.0908346176147461</v>
      </c>
      <c r="X1700">
        <v>5.0830731391906738</v>
      </c>
      <c r="Y1700">
        <v>12.779170036315918</v>
      </c>
      <c r="Z1700">
        <v>4.9290242195129395</v>
      </c>
      <c r="AA1700">
        <v>9.3882102966308594</v>
      </c>
      <c r="AB1700">
        <v>9.8575716018676758</v>
      </c>
      <c r="AC1700">
        <v>9.44287109375</v>
      </c>
      <c r="AD1700">
        <v>6.087921142578125</v>
      </c>
      <c r="AE1700">
        <v>16.548389434814453</v>
      </c>
      <c r="AF1700">
        <v>7.4571490287780762</v>
      </c>
      <c r="AG1700">
        <v>6.4538397789001465</v>
      </c>
      <c r="AH1700">
        <v>7.2050600051879883</v>
      </c>
      <c r="AI1700">
        <v>5.3340520858764648</v>
      </c>
      <c r="AJ1700">
        <v>5.1472277641296387</v>
      </c>
      <c r="AK1700">
        <v>12.30055046081543</v>
      </c>
      <c r="AL1700">
        <v>15.630769729614258</v>
      </c>
      <c r="AM1700">
        <v>7.366981029510498</v>
      </c>
      <c r="AN1700">
        <v>7.3222188949584961</v>
      </c>
      <c r="AO1700">
        <v>12.05502986907959</v>
      </c>
      <c r="AP1700">
        <v>6.3487281799316406</v>
      </c>
      <c r="AQ1700">
        <v>15.783760070800781</v>
      </c>
      <c r="AR1700">
        <v>11.684359550476074</v>
      </c>
      <c r="AS1700">
        <v>4.9910321235656738</v>
      </c>
      <c r="AT1700">
        <v>12.315979957580566</v>
      </c>
      <c r="AU1700">
        <v>7.1135802268981934</v>
      </c>
      <c r="AV1700">
        <v>9.2409477233886719</v>
      </c>
      <c r="AW1700">
        <v>2.9015340805053711</v>
      </c>
    </row>
    <row r="1701" spans="1:49" x14ac:dyDescent="0.25">
      <c r="A1701" t="s">
        <v>1917</v>
      </c>
      <c r="B1701">
        <v>7.2522802352905273</v>
      </c>
      <c r="C1701">
        <v>12.063540458679199</v>
      </c>
      <c r="D1701">
        <v>8.8043947219848633</v>
      </c>
      <c r="E1701">
        <v>10.701160430908203</v>
      </c>
      <c r="F1701">
        <v>6.3533658981323242</v>
      </c>
      <c r="G1701">
        <v>11.383919715881348</v>
      </c>
      <c r="H1701">
        <v>7.7472200393676758</v>
      </c>
      <c r="I1701">
        <v>13.566539764404297</v>
      </c>
      <c r="J1701">
        <v>10.92920970916748</v>
      </c>
      <c r="K1701">
        <v>9.065211296081543</v>
      </c>
      <c r="L1701">
        <v>4.0661091804504395</v>
      </c>
      <c r="M1701">
        <v>5.9481940269470215</v>
      </c>
      <c r="N1701">
        <v>5.2161130905151367</v>
      </c>
      <c r="O1701">
        <v>8.3269920349121094</v>
      </c>
      <c r="P1701">
        <v>8.1489362716674805</v>
      </c>
      <c r="Q1701">
        <v>9.5875120162963867</v>
      </c>
      <c r="R1701">
        <v>7.5788822174072266</v>
      </c>
      <c r="S1701">
        <v>7.8533282279968262</v>
      </c>
      <c r="T1701">
        <v>9.1103382110595703</v>
      </c>
      <c r="U1701">
        <v>5.3905181884765625</v>
      </c>
      <c r="V1701">
        <v>20.409400939941406</v>
      </c>
      <c r="W1701">
        <v>6.3183169364929199</v>
      </c>
      <c r="X1701">
        <v>4.578190803527832</v>
      </c>
      <c r="Y1701">
        <v>6.298865795135498</v>
      </c>
      <c r="Z1701">
        <v>7.5460810661315918</v>
      </c>
      <c r="AA1701">
        <v>8.0881948471069336</v>
      </c>
      <c r="AB1701">
        <v>6.840487003326416</v>
      </c>
      <c r="AC1701">
        <v>5.9574260711669922</v>
      </c>
      <c r="AD1701">
        <v>4.968742847442627</v>
      </c>
      <c r="AE1701">
        <v>14.654820442199707</v>
      </c>
      <c r="AF1701">
        <v>10.076620101928711</v>
      </c>
      <c r="AG1701">
        <v>6.4741549491882324</v>
      </c>
      <c r="AH1701">
        <v>4.0057997703552246</v>
      </c>
      <c r="AI1701">
        <v>4.8980650901794434</v>
      </c>
      <c r="AJ1701">
        <v>8.5699090957641602</v>
      </c>
      <c r="AK1701">
        <v>8.3970460891723633</v>
      </c>
      <c r="AL1701">
        <v>15.506569862365723</v>
      </c>
      <c r="AM1701">
        <v>6.3002071380615234</v>
      </c>
      <c r="AN1701">
        <v>6.0305027961730957</v>
      </c>
      <c r="AO1701">
        <v>22.835929870605469</v>
      </c>
      <c r="AP1701">
        <v>7.1701908111572266</v>
      </c>
      <c r="AQ1701">
        <v>21.325040817260742</v>
      </c>
      <c r="AR1701">
        <v>8.4603824615478516</v>
      </c>
      <c r="AS1701">
        <v>7.2244892120361328</v>
      </c>
      <c r="AT1701">
        <v>11.677229881286621</v>
      </c>
      <c r="AU1701">
        <v>17.132919311523438</v>
      </c>
      <c r="AV1701">
        <v>12.107870101928711</v>
      </c>
      <c r="AW1701">
        <v>4.5411667823791504</v>
      </c>
    </row>
    <row r="1702" spans="1:49" x14ac:dyDescent="0.25">
      <c r="A1702" t="s">
        <v>1918</v>
      </c>
      <c r="B1702">
        <v>11.125069618225098</v>
      </c>
      <c r="C1702">
        <v>11.418430328369141</v>
      </c>
      <c r="D1702">
        <v>12.540920257568359</v>
      </c>
      <c r="E1702">
        <v>6.9291458129882813</v>
      </c>
      <c r="F1702">
        <v>8.1963739395141602</v>
      </c>
      <c r="G1702">
        <v>7.7127799987792969</v>
      </c>
      <c r="H1702">
        <v>8.6884946823120117</v>
      </c>
      <c r="I1702">
        <v>10.304409980773926</v>
      </c>
      <c r="J1702">
        <v>7.144773006439209</v>
      </c>
      <c r="K1702">
        <v>8.5536298751831055</v>
      </c>
      <c r="L1702">
        <v>4.3191490173339844</v>
      </c>
      <c r="M1702">
        <v>7.7129240036010742</v>
      </c>
      <c r="N1702">
        <v>8.4986238479614258</v>
      </c>
      <c r="O1702">
        <v>8.9288930892944336</v>
      </c>
      <c r="P1702">
        <v>9.7999944686889648</v>
      </c>
      <c r="Q1702">
        <v>11.307519912719727</v>
      </c>
      <c r="R1702">
        <v>7.5264029502868652</v>
      </c>
      <c r="S1702">
        <v>9.7983255386352539</v>
      </c>
      <c r="T1702">
        <v>10.168169975280762</v>
      </c>
      <c r="U1702">
        <v>7.1278610229492188</v>
      </c>
      <c r="V1702">
        <v>15.273909568786621</v>
      </c>
      <c r="W1702">
        <v>9.0803680419921875</v>
      </c>
      <c r="X1702">
        <v>6.5410671234130859</v>
      </c>
      <c r="Y1702">
        <v>11.346670150756836</v>
      </c>
      <c r="Z1702">
        <v>7.0555300712585449</v>
      </c>
      <c r="AA1702">
        <v>10.842650413513184</v>
      </c>
      <c r="AB1702">
        <v>12.489270210266113</v>
      </c>
      <c r="AC1702">
        <v>8.063939094543457</v>
      </c>
      <c r="AD1702">
        <v>6.5376057624816895</v>
      </c>
      <c r="AE1702">
        <v>15.910869598388672</v>
      </c>
      <c r="AF1702">
        <v>8.0066299438476563</v>
      </c>
      <c r="AG1702">
        <v>7.3051228523254395</v>
      </c>
      <c r="AH1702">
        <v>6.2638440132141113</v>
      </c>
      <c r="AI1702">
        <v>4.6365327835083008</v>
      </c>
      <c r="AJ1702">
        <v>5.2301230430603027</v>
      </c>
      <c r="AK1702">
        <v>11.918680191040039</v>
      </c>
      <c r="AL1702">
        <v>14.643179893493652</v>
      </c>
      <c r="AM1702">
        <v>9.8718652725219727</v>
      </c>
      <c r="AN1702">
        <v>9.1415834426879883</v>
      </c>
      <c r="AO1702">
        <v>13.34352970123291</v>
      </c>
      <c r="AP1702">
        <v>6.7885169982910156</v>
      </c>
      <c r="AQ1702">
        <v>17.136030197143555</v>
      </c>
      <c r="AR1702">
        <v>11.174360275268555</v>
      </c>
      <c r="AS1702">
        <v>6.0693678855895996</v>
      </c>
      <c r="AT1702">
        <v>13.080690383911133</v>
      </c>
      <c r="AU1702">
        <v>8.2680702209472656</v>
      </c>
      <c r="AV1702">
        <v>14.0106201171875</v>
      </c>
      <c r="AW1702">
        <v>5.4091801643371582</v>
      </c>
    </row>
    <row r="1703" spans="1:49" x14ac:dyDescent="0.25">
      <c r="A1703" t="s">
        <v>1919</v>
      </c>
      <c r="B1703">
        <v>10.764840126037598</v>
      </c>
      <c r="C1703">
        <v>11.345820426940918</v>
      </c>
      <c r="D1703">
        <v>11.621729850769043</v>
      </c>
      <c r="E1703">
        <v>9.5718145370483398</v>
      </c>
      <c r="F1703">
        <v>12.712019920349121</v>
      </c>
      <c r="G1703">
        <v>10.202520370483398</v>
      </c>
      <c r="H1703">
        <v>11.742289543151855</v>
      </c>
      <c r="I1703">
        <v>11.61614990234375</v>
      </c>
      <c r="J1703">
        <v>7.6055498123168945</v>
      </c>
      <c r="K1703">
        <v>11.732009887695313</v>
      </c>
      <c r="L1703">
        <v>5.2282819747924805</v>
      </c>
      <c r="M1703">
        <v>9.6615667343139648</v>
      </c>
      <c r="N1703">
        <v>9.213932991027832</v>
      </c>
      <c r="O1703">
        <v>11.738960266113281</v>
      </c>
      <c r="P1703">
        <v>11.533610343933105</v>
      </c>
      <c r="Q1703">
        <v>10.311100006103516</v>
      </c>
      <c r="R1703">
        <v>11.081789970397949</v>
      </c>
      <c r="S1703">
        <v>12.083669662475586</v>
      </c>
      <c r="T1703">
        <v>9.999049186706543</v>
      </c>
      <c r="U1703">
        <v>11.354290008544922</v>
      </c>
      <c r="V1703">
        <v>12.101519584655762</v>
      </c>
      <c r="W1703">
        <v>12.246139526367188</v>
      </c>
      <c r="X1703">
        <v>9.8526239395141602</v>
      </c>
      <c r="Y1703">
        <v>11.334959983825684</v>
      </c>
      <c r="Z1703">
        <v>7.8818330764770508</v>
      </c>
      <c r="AA1703">
        <v>12.799869537353516</v>
      </c>
      <c r="AB1703">
        <v>12.746859550476074</v>
      </c>
      <c r="AC1703">
        <v>10.755669593811035</v>
      </c>
      <c r="AD1703">
        <v>7.7546429634094238</v>
      </c>
      <c r="AE1703">
        <v>17.226280212402344</v>
      </c>
      <c r="AF1703">
        <v>5.3029499053955078</v>
      </c>
      <c r="AG1703">
        <v>10.893429756164551</v>
      </c>
      <c r="AH1703">
        <v>8.3364171981811523</v>
      </c>
      <c r="AI1703">
        <v>6.5794677734375</v>
      </c>
      <c r="AJ1703">
        <v>6.9099621772766113</v>
      </c>
      <c r="AK1703">
        <v>17.164909362792969</v>
      </c>
      <c r="AL1703">
        <v>11.947939872741699</v>
      </c>
      <c r="AM1703">
        <v>7.3157811164855957</v>
      </c>
      <c r="AN1703">
        <v>10.66508960723877</v>
      </c>
      <c r="AO1703">
        <v>12.137419700622559</v>
      </c>
      <c r="AP1703">
        <v>9.8688735961914063</v>
      </c>
      <c r="AQ1703">
        <v>17.219350814819336</v>
      </c>
      <c r="AR1703">
        <v>13.082200050354004</v>
      </c>
      <c r="AS1703">
        <v>8.6183719635009766</v>
      </c>
      <c r="AT1703">
        <v>12.62162971496582</v>
      </c>
      <c r="AU1703">
        <v>9.9037752151489258</v>
      </c>
      <c r="AV1703">
        <v>13.225259780883789</v>
      </c>
      <c r="AW1703">
        <v>5.351283073425293</v>
      </c>
    </row>
    <row r="1704" spans="1:49" x14ac:dyDescent="0.25">
      <c r="A1704" t="s">
        <v>1920</v>
      </c>
      <c r="B1704">
        <v>7.1263861656188965</v>
      </c>
      <c r="C1704">
        <v>7.7971658706665039</v>
      </c>
      <c r="D1704">
        <v>5.6337089538574219</v>
      </c>
      <c r="E1704">
        <v>5.2736067771911621</v>
      </c>
      <c r="F1704">
        <v>6.6136980056762695</v>
      </c>
      <c r="G1704">
        <v>9.4463777542114258</v>
      </c>
      <c r="H1704">
        <v>11.873669624328613</v>
      </c>
      <c r="I1704">
        <v>7.6761178970336914</v>
      </c>
      <c r="J1704">
        <v>2.8396639823913574</v>
      </c>
      <c r="K1704">
        <v>9.8052730560302734</v>
      </c>
      <c r="L1704">
        <v>4.1136589050292969</v>
      </c>
      <c r="M1704">
        <v>6.7272601127624512</v>
      </c>
      <c r="N1704">
        <v>9.4808473587036133</v>
      </c>
      <c r="O1704">
        <v>8.9660806655883789</v>
      </c>
      <c r="P1704">
        <v>4.0522899627685547</v>
      </c>
      <c r="Q1704">
        <v>21.307220458984375</v>
      </c>
      <c r="R1704">
        <v>4.9399971961975098</v>
      </c>
      <c r="S1704">
        <v>17.386970520019531</v>
      </c>
      <c r="T1704">
        <v>13.449649810791016</v>
      </c>
      <c r="U1704">
        <v>5.5867910385131836</v>
      </c>
      <c r="V1704">
        <v>6.7010741233825684</v>
      </c>
      <c r="W1704">
        <v>13.91273021697998</v>
      </c>
      <c r="X1704">
        <v>8.2198696136474609</v>
      </c>
      <c r="Y1704">
        <v>12.117850303649902</v>
      </c>
      <c r="Z1704">
        <v>4.8028841018676758</v>
      </c>
      <c r="AA1704">
        <v>8.3855037689208984</v>
      </c>
      <c r="AB1704">
        <v>8.889094352722168</v>
      </c>
      <c r="AC1704">
        <v>8.8628787994384766</v>
      </c>
      <c r="AD1704">
        <v>5.1114649772644043</v>
      </c>
      <c r="AE1704">
        <v>18.094810485839844</v>
      </c>
      <c r="AF1704">
        <v>3.6269481182098389</v>
      </c>
      <c r="AG1704">
        <v>4.3007359504699707</v>
      </c>
      <c r="AH1704">
        <v>4.3860530853271484</v>
      </c>
      <c r="AI1704">
        <v>3.4909169673919678</v>
      </c>
      <c r="AJ1704">
        <v>3.5868430137634277</v>
      </c>
      <c r="AK1704">
        <v>17.908290863037109</v>
      </c>
      <c r="AL1704">
        <v>16.616670608520508</v>
      </c>
      <c r="AM1704">
        <v>8.7944040298461914</v>
      </c>
      <c r="AN1704">
        <v>9.7022333145141602</v>
      </c>
      <c r="AO1704">
        <v>9.7905111312866211</v>
      </c>
      <c r="AP1704">
        <v>14.390819549560547</v>
      </c>
      <c r="AQ1704">
        <v>10.535719871520996</v>
      </c>
      <c r="AR1704">
        <v>14.341710090637207</v>
      </c>
      <c r="AS1704">
        <v>3.2606790065765381</v>
      </c>
      <c r="AT1704">
        <v>10.048970222473145</v>
      </c>
      <c r="AU1704">
        <v>4.560758113861084</v>
      </c>
      <c r="AV1704">
        <v>7.8413047790527344</v>
      </c>
      <c r="AW1704">
        <v>4.469548225402832</v>
      </c>
    </row>
    <row r="1705" spans="1:49" x14ac:dyDescent="0.25">
      <c r="A1705" t="s">
        <v>1921</v>
      </c>
      <c r="B1705">
        <v>7.6060070991516113</v>
      </c>
      <c r="C1705">
        <v>9.2177591323852539</v>
      </c>
      <c r="D1705">
        <v>8.6362781524658203</v>
      </c>
      <c r="E1705">
        <v>7.3804101943969727</v>
      </c>
      <c r="F1705">
        <v>7.9958481788635254</v>
      </c>
      <c r="G1705">
        <v>11.736980438232422</v>
      </c>
      <c r="H1705">
        <v>16.339530944824219</v>
      </c>
      <c r="I1705">
        <v>9.8718957901000977</v>
      </c>
      <c r="J1705">
        <v>4.1983590126037598</v>
      </c>
      <c r="K1705">
        <v>11.319270133972168</v>
      </c>
      <c r="L1705">
        <v>5.6629171371459961</v>
      </c>
      <c r="M1705">
        <v>6.046760082244873</v>
      </c>
      <c r="N1705">
        <v>14.379739761352539</v>
      </c>
      <c r="O1705">
        <v>6.9808950424194336</v>
      </c>
      <c r="P1705">
        <v>4.8227529525756836</v>
      </c>
      <c r="Q1705">
        <v>19.139360427856445</v>
      </c>
      <c r="R1705">
        <v>7.8515200614929199</v>
      </c>
      <c r="S1705">
        <v>15.028369903564453</v>
      </c>
      <c r="T1705">
        <v>8.2663736343383789</v>
      </c>
      <c r="U1705">
        <v>8.5566644668579102</v>
      </c>
      <c r="V1705">
        <v>5.9226131439208984</v>
      </c>
      <c r="W1705">
        <v>11.989199638366699</v>
      </c>
      <c r="X1705">
        <v>23.555269241333008</v>
      </c>
      <c r="Y1705">
        <v>19.035150527954102</v>
      </c>
      <c r="Z1705">
        <v>6.6848611831665039</v>
      </c>
      <c r="AA1705">
        <v>9.9224386215209961</v>
      </c>
      <c r="AB1705">
        <v>11.519060134887695</v>
      </c>
      <c r="AC1705">
        <v>9.4631624221801758</v>
      </c>
      <c r="AD1705">
        <v>6.2070789337158203</v>
      </c>
      <c r="AE1705">
        <v>16.864900588989258</v>
      </c>
      <c r="AF1705">
        <v>6.4053688049316406</v>
      </c>
      <c r="AG1705">
        <v>8.1730861663818359</v>
      </c>
      <c r="AH1705">
        <v>5.8020949363708496</v>
      </c>
      <c r="AI1705">
        <v>5.8085899353027344</v>
      </c>
      <c r="AJ1705">
        <v>3.4510769844055176</v>
      </c>
      <c r="AK1705">
        <v>14.153109550476074</v>
      </c>
      <c r="AL1705">
        <v>16.971630096435547</v>
      </c>
      <c r="AM1705">
        <v>12.947850227355957</v>
      </c>
      <c r="AN1705">
        <v>10.605999946594238</v>
      </c>
      <c r="AO1705">
        <v>7.3615179061889648</v>
      </c>
      <c r="AP1705">
        <v>7.7118339538574219</v>
      </c>
      <c r="AQ1705">
        <v>12.471920013427734</v>
      </c>
      <c r="AR1705">
        <v>19.64185905456543</v>
      </c>
      <c r="AS1705">
        <v>5.3252830505371094</v>
      </c>
      <c r="AT1705">
        <v>13.670900344848633</v>
      </c>
      <c r="AU1705">
        <v>6.0878949165344238</v>
      </c>
      <c r="AV1705">
        <v>12.151630401611328</v>
      </c>
      <c r="AW1705">
        <v>5.3705768585205078</v>
      </c>
    </row>
    <row r="1706" spans="1:49" x14ac:dyDescent="0.25">
      <c r="A1706" t="s">
        <v>1922</v>
      </c>
      <c r="B1706">
        <v>7.0032749176025391</v>
      </c>
      <c r="C1706">
        <v>9.4886856079101563</v>
      </c>
      <c r="D1706">
        <v>6.5482401847839355</v>
      </c>
      <c r="E1706">
        <v>6.9999141693115234</v>
      </c>
      <c r="F1706">
        <v>9.787109375</v>
      </c>
      <c r="G1706">
        <v>9.1130399703979492</v>
      </c>
      <c r="H1706">
        <v>9.2678022384643555</v>
      </c>
      <c r="I1706">
        <v>9.5551776885986328</v>
      </c>
      <c r="J1706">
        <v>4.5936269760131836</v>
      </c>
      <c r="K1706">
        <v>10.702139854431152</v>
      </c>
      <c r="L1706">
        <v>5.5963659286499023</v>
      </c>
      <c r="M1706">
        <v>8.0208301544189453</v>
      </c>
      <c r="N1706">
        <v>8.9211158752441406</v>
      </c>
      <c r="O1706">
        <v>8.8257350921630859</v>
      </c>
      <c r="P1706">
        <v>7.6872339248657227</v>
      </c>
      <c r="Q1706">
        <v>16.122749328613281</v>
      </c>
      <c r="R1706">
        <v>6.1903109550476074</v>
      </c>
      <c r="S1706">
        <v>11.289699554443359</v>
      </c>
      <c r="T1706">
        <v>8.7176151275634766</v>
      </c>
      <c r="U1706">
        <v>4.2507758140563965</v>
      </c>
      <c r="V1706">
        <v>9.6976585388183594</v>
      </c>
      <c r="W1706">
        <v>10.074620246887207</v>
      </c>
      <c r="X1706">
        <v>8.4138069152832031</v>
      </c>
      <c r="Y1706">
        <v>7.9688019752502441</v>
      </c>
      <c r="Z1706">
        <v>5.9277992248535156</v>
      </c>
      <c r="AA1706">
        <v>7.8765168190002441</v>
      </c>
      <c r="AB1706">
        <v>8.0685997009277344</v>
      </c>
      <c r="AC1706">
        <v>6.8346290588378906</v>
      </c>
      <c r="AD1706">
        <v>6.3719592094421387</v>
      </c>
      <c r="AE1706">
        <v>14.380649566650391</v>
      </c>
      <c r="AF1706">
        <v>6.9169368743896484</v>
      </c>
      <c r="AG1706">
        <v>4.8827261924743652</v>
      </c>
      <c r="AH1706">
        <v>5.4946169853210449</v>
      </c>
      <c r="AI1706">
        <v>3.1686139106750488</v>
      </c>
      <c r="AJ1706">
        <v>5.9871277809143066</v>
      </c>
      <c r="AK1706">
        <v>14.036410331726074</v>
      </c>
      <c r="AL1706">
        <v>10.076330184936523</v>
      </c>
      <c r="AM1706">
        <v>7.8336582183837891</v>
      </c>
      <c r="AN1706">
        <v>9.0965194702148438</v>
      </c>
      <c r="AO1706">
        <v>14.635600090026855</v>
      </c>
      <c r="AP1706">
        <v>8.9186525344848633</v>
      </c>
      <c r="AQ1706">
        <v>17.058490753173828</v>
      </c>
      <c r="AR1706">
        <v>13.249839782714844</v>
      </c>
      <c r="AS1706">
        <v>5.1093630790710449</v>
      </c>
      <c r="AT1706">
        <v>10.666339874267578</v>
      </c>
      <c r="AU1706">
        <v>7.0198140144348145</v>
      </c>
      <c r="AV1706">
        <v>8.0520782470703125</v>
      </c>
      <c r="AW1706">
        <v>4.2926521301269531</v>
      </c>
    </row>
    <row r="1707" spans="1:49" x14ac:dyDescent="0.25">
      <c r="A1707" t="s">
        <v>1923</v>
      </c>
      <c r="B1707">
        <v>6.6918668746948242</v>
      </c>
      <c r="C1707">
        <v>9.3617448806762695</v>
      </c>
      <c r="D1707">
        <v>5.6845369338989258</v>
      </c>
      <c r="E1707">
        <v>5.8604788780212402</v>
      </c>
      <c r="F1707">
        <v>8.393061637878418</v>
      </c>
      <c r="G1707">
        <v>10.206110000610352</v>
      </c>
      <c r="H1707">
        <v>14.698229789733887</v>
      </c>
      <c r="I1707">
        <v>10.239259719848633</v>
      </c>
      <c r="J1707">
        <v>2.479154109954834</v>
      </c>
      <c r="K1707">
        <v>9.3029861450195313</v>
      </c>
      <c r="L1707">
        <v>4.6509251594543457</v>
      </c>
      <c r="M1707">
        <v>6.6323080062866211</v>
      </c>
      <c r="N1707">
        <v>15.656140327453613</v>
      </c>
      <c r="O1707">
        <v>4.5756840705871582</v>
      </c>
      <c r="P1707">
        <v>3.1086909770965576</v>
      </c>
      <c r="Q1707">
        <v>15.027890205383301</v>
      </c>
      <c r="R1707">
        <v>7.3060460090637207</v>
      </c>
      <c r="S1707">
        <v>9.7957382202148438</v>
      </c>
      <c r="T1707">
        <v>6.1537280082702637</v>
      </c>
      <c r="U1707">
        <v>5.5576658248901367</v>
      </c>
      <c r="V1707">
        <v>5.1146459579467773</v>
      </c>
      <c r="W1707">
        <v>9.4800014495849609</v>
      </c>
      <c r="X1707">
        <v>26.551120758056641</v>
      </c>
      <c r="Y1707">
        <v>17.61161994934082</v>
      </c>
      <c r="Z1707">
        <v>6.6637358665466309</v>
      </c>
      <c r="AA1707">
        <v>8.6439695358276367</v>
      </c>
      <c r="AB1707">
        <v>9.7450437545776367</v>
      </c>
      <c r="AC1707">
        <v>9.0344972610473633</v>
      </c>
      <c r="AD1707">
        <v>8.2569751739501953</v>
      </c>
      <c r="AE1707">
        <v>13.187350273132324</v>
      </c>
      <c r="AF1707">
        <v>5.4388360977172852</v>
      </c>
      <c r="AG1707">
        <v>6.306671142578125</v>
      </c>
      <c r="AH1707">
        <v>6.0701842308044434</v>
      </c>
      <c r="AI1707">
        <v>5.5740852355957031</v>
      </c>
      <c r="AJ1707">
        <v>3.2775280475616455</v>
      </c>
      <c r="AK1707">
        <v>10.038860321044922</v>
      </c>
      <c r="AL1707">
        <v>12.955400466918945</v>
      </c>
      <c r="AM1707">
        <v>9.4158239364624023</v>
      </c>
      <c r="AN1707">
        <v>8.6499748229980469</v>
      </c>
      <c r="AO1707">
        <v>5.2389211654663086</v>
      </c>
      <c r="AP1707">
        <v>6.4194698333740234</v>
      </c>
      <c r="AQ1707">
        <v>8.9811935424804688</v>
      </c>
      <c r="AR1707">
        <v>13.99098014831543</v>
      </c>
      <c r="AS1707">
        <v>4.8856391906738281</v>
      </c>
      <c r="AT1707">
        <v>10.120809555053711</v>
      </c>
      <c r="AU1707">
        <v>5.6551451683044434</v>
      </c>
      <c r="AV1707">
        <v>7.061729907989502</v>
      </c>
      <c r="AW1707">
        <v>3.0209391117095947</v>
      </c>
    </row>
    <row r="1708" spans="1:49" x14ac:dyDescent="0.25">
      <c r="A1708" t="s">
        <v>1924</v>
      </c>
      <c r="B1708">
        <v>6.8109197616577148</v>
      </c>
      <c r="C1708">
        <v>15.400870323181152</v>
      </c>
      <c r="D1708">
        <v>9.4373464584350586</v>
      </c>
      <c r="E1708">
        <v>9.5535211563110352</v>
      </c>
      <c r="F1708">
        <v>11.035519599914551</v>
      </c>
      <c r="G1708">
        <v>10.356650352478027</v>
      </c>
      <c r="H1708">
        <v>10.25901985168457</v>
      </c>
      <c r="I1708">
        <v>16.537420272827148</v>
      </c>
      <c r="J1708">
        <v>6.2226171493530273</v>
      </c>
      <c r="K1708">
        <v>9.9231500625610352</v>
      </c>
      <c r="L1708">
        <v>3.152116060256958</v>
      </c>
      <c r="M1708">
        <v>4.8175477981567383</v>
      </c>
      <c r="N1708">
        <v>8.5985393524169922</v>
      </c>
      <c r="O1708">
        <v>5.4069538116455078</v>
      </c>
      <c r="P1708">
        <v>6.828361988067627</v>
      </c>
      <c r="Q1708">
        <v>10.114689826965332</v>
      </c>
      <c r="R1708">
        <v>7.1727938652038574</v>
      </c>
      <c r="S1708">
        <v>8.3732032775878906</v>
      </c>
      <c r="T1708">
        <v>6.3904571533203125</v>
      </c>
      <c r="U1708">
        <v>5.002467155456543</v>
      </c>
      <c r="V1708">
        <v>10.165200233459473</v>
      </c>
      <c r="W1708">
        <v>6.5167360305786133</v>
      </c>
      <c r="X1708">
        <v>4.4460630416870117</v>
      </c>
      <c r="Y1708">
        <v>9.4052028656005859</v>
      </c>
      <c r="Z1708">
        <v>9.5395212173461914</v>
      </c>
      <c r="AA1708">
        <v>8.7955875396728516</v>
      </c>
      <c r="AB1708">
        <v>17.048629760742188</v>
      </c>
      <c r="AC1708">
        <v>6.1229629516601563</v>
      </c>
      <c r="AD1708">
        <v>4.7975740432739258</v>
      </c>
      <c r="AE1708">
        <v>14.079119682312012</v>
      </c>
      <c r="AF1708">
        <v>13.779919624328613</v>
      </c>
      <c r="AG1708">
        <v>7.9962100982666016</v>
      </c>
      <c r="AH1708">
        <v>4.9139299392700195</v>
      </c>
      <c r="AI1708">
        <v>5.0616650581359863</v>
      </c>
      <c r="AJ1708">
        <v>3.1605319976806641</v>
      </c>
      <c r="AK1708">
        <v>10.526949882507324</v>
      </c>
      <c r="AL1708">
        <v>10.659810066223145</v>
      </c>
      <c r="AM1708">
        <v>8.4784164428710938</v>
      </c>
      <c r="AN1708">
        <v>8.4678583145141602</v>
      </c>
      <c r="AO1708">
        <v>12.631059646606445</v>
      </c>
      <c r="AP1708">
        <v>10.584059715270996</v>
      </c>
      <c r="AQ1708">
        <v>13.097169876098633</v>
      </c>
      <c r="AR1708">
        <v>10.489089965820313</v>
      </c>
      <c r="AS1708">
        <v>6.3732089996337891</v>
      </c>
      <c r="AT1708">
        <v>10.557510375976563</v>
      </c>
      <c r="AU1708">
        <v>15.963930130004883</v>
      </c>
      <c r="AV1708">
        <v>14.554180145263672</v>
      </c>
      <c r="AW1708">
        <v>3.9997029304504395</v>
      </c>
    </row>
    <row r="1709" spans="1:49" x14ac:dyDescent="0.25">
      <c r="A1709" t="s">
        <v>1925</v>
      </c>
      <c r="B1709">
        <v>8.9401626586914063</v>
      </c>
      <c r="C1709">
        <v>11.438599586486816</v>
      </c>
      <c r="D1709">
        <v>9.6927385330200195</v>
      </c>
      <c r="E1709">
        <v>5.9378418922424316</v>
      </c>
      <c r="F1709">
        <v>7.7385950088500977</v>
      </c>
      <c r="G1709">
        <v>7.1065478324890137</v>
      </c>
      <c r="H1709">
        <v>10.644949913024902</v>
      </c>
      <c r="I1709">
        <v>11.963529586791992</v>
      </c>
      <c r="J1709">
        <v>2.8012580871582031</v>
      </c>
      <c r="K1709">
        <v>9.1751194000244141</v>
      </c>
      <c r="L1709">
        <v>4.4665927886962891</v>
      </c>
      <c r="M1709">
        <v>8.1354598999023438</v>
      </c>
      <c r="N1709">
        <v>9.8758964538574219</v>
      </c>
      <c r="O1709">
        <v>13.06643009185791</v>
      </c>
      <c r="P1709">
        <v>4.886256217956543</v>
      </c>
      <c r="Q1709">
        <v>19.604280471801758</v>
      </c>
      <c r="R1709">
        <v>6.2550878524780273</v>
      </c>
      <c r="S1709">
        <v>16.140480041503906</v>
      </c>
      <c r="T1709">
        <v>9.9679460525512695</v>
      </c>
      <c r="U1709">
        <v>6.2025799751281738</v>
      </c>
      <c r="V1709">
        <v>8.1071557998657227</v>
      </c>
      <c r="W1709">
        <v>9.0818462371826172</v>
      </c>
      <c r="X1709">
        <v>5.2612600326538086</v>
      </c>
      <c r="Y1709">
        <v>10.071040153503418</v>
      </c>
      <c r="Z1709">
        <v>5.1135678291320801</v>
      </c>
      <c r="AA1709">
        <v>9.0151405334472656</v>
      </c>
      <c r="AB1709">
        <v>10.004079818725586</v>
      </c>
      <c r="AC1709">
        <v>8.5333948135375977</v>
      </c>
      <c r="AD1709">
        <v>5.2742562294006348</v>
      </c>
      <c r="AE1709">
        <v>15.332019805908203</v>
      </c>
      <c r="AF1709">
        <v>5.2180190086364746</v>
      </c>
      <c r="AG1709">
        <v>4.8381137847900391</v>
      </c>
      <c r="AH1709">
        <v>5.6643610000610352</v>
      </c>
      <c r="AI1709">
        <v>5.6681628227233887</v>
      </c>
      <c r="AJ1709">
        <v>3.8655319213867188</v>
      </c>
      <c r="AK1709">
        <v>18.073650360107422</v>
      </c>
      <c r="AL1709">
        <v>11.698399543762207</v>
      </c>
      <c r="AM1709">
        <v>9.3048200607299805</v>
      </c>
      <c r="AN1709">
        <v>9.7389717102050781</v>
      </c>
      <c r="AO1709">
        <v>13.05364990234375</v>
      </c>
      <c r="AP1709">
        <v>14.688770294189453</v>
      </c>
      <c r="AQ1709">
        <v>12.308279991149902</v>
      </c>
      <c r="AR1709">
        <v>12.610969543457031</v>
      </c>
      <c r="AS1709">
        <v>4.1261911392211914</v>
      </c>
      <c r="AT1709">
        <v>9.7514934539794922</v>
      </c>
      <c r="AU1709">
        <v>7.2071042060852051</v>
      </c>
      <c r="AV1709">
        <v>10.264010429382324</v>
      </c>
      <c r="AW1709">
        <v>3.9891629219055176</v>
      </c>
    </row>
    <row r="1710" spans="1:49" x14ac:dyDescent="0.25">
      <c r="A1710" t="s">
        <v>1926</v>
      </c>
      <c r="B1710">
        <v>8.162663459777832</v>
      </c>
      <c r="C1710">
        <v>15.486140251159668</v>
      </c>
      <c r="D1710">
        <v>10.842089653015137</v>
      </c>
      <c r="E1710">
        <v>9.7183904647827148</v>
      </c>
      <c r="F1710">
        <v>8.8717107772827148</v>
      </c>
      <c r="G1710">
        <v>9.0961446762084961</v>
      </c>
      <c r="H1710">
        <v>10.716859817504883</v>
      </c>
      <c r="I1710">
        <v>15.053310394287109</v>
      </c>
      <c r="J1710">
        <v>3.8985259532928467</v>
      </c>
      <c r="K1710">
        <v>11.226030349731445</v>
      </c>
      <c r="L1710">
        <v>4.1915359497070313</v>
      </c>
      <c r="M1710">
        <v>7.2292571067810059</v>
      </c>
      <c r="N1710">
        <v>10.954219818115234</v>
      </c>
      <c r="O1710">
        <v>10.907279968261719</v>
      </c>
      <c r="P1710">
        <v>5.3790597915649414</v>
      </c>
      <c r="Q1710">
        <v>15.38798999786377</v>
      </c>
      <c r="R1710">
        <v>6.6816377639770508</v>
      </c>
      <c r="S1710">
        <v>13.560500144958496</v>
      </c>
      <c r="T1710">
        <v>8.5587034225463867</v>
      </c>
      <c r="U1710">
        <v>6.5739741325378418</v>
      </c>
      <c r="V1710">
        <v>14.909629821777344</v>
      </c>
      <c r="W1710">
        <v>9.1050262451171875</v>
      </c>
      <c r="X1710">
        <v>5.1425409317016602</v>
      </c>
      <c r="Y1710">
        <v>10.744050025939941</v>
      </c>
      <c r="Z1710">
        <v>6.592616081237793</v>
      </c>
      <c r="AA1710">
        <v>8.8584632873535156</v>
      </c>
      <c r="AB1710">
        <v>10.99547004699707</v>
      </c>
      <c r="AC1710">
        <v>6.5075578689575195</v>
      </c>
      <c r="AD1710">
        <v>5.954038143157959</v>
      </c>
      <c r="AE1710">
        <v>12.900110244750977</v>
      </c>
      <c r="AF1710">
        <v>11.711939811706543</v>
      </c>
      <c r="AG1710">
        <v>6.8793821334838867</v>
      </c>
      <c r="AH1710">
        <v>5.8140969276428223</v>
      </c>
      <c r="AI1710">
        <v>4.050537109375</v>
      </c>
      <c r="AJ1710">
        <v>3.7355320453643799</v>
      </c>
      <c r="AK1710">
        <v>9.3373403549194336</v>
      </c>
      <c r="AL1710">
        <v>13.297840118408203</v>
      </c>
      <c r="AM1710">
        <v>8.4982175827026367</v>
      </c>
      <c r="AN1710">
        <v>9.6003999710083008</v>
      </c>
      <c r="AO1710">
        <v>19.213579177856445</v>
      </c>
      <c r="AP1710">
        <v>12.065420150756836</v>
      </c>
      <c r="AQ1710">
        <v>18.495580673217773</v>
      </c>
      <c r="AR1710">
        <v>12.292280197143555</v>
      </c>
      <c r="AS1710">
        <v>4.3803539276123047</v>
      </c>
      <c r="AT1710">
        <v>11.365969657897949</v>
      </c>
      <c r="AU1710">
        <v>13.53162956237793</v>
      </c>
      <c r="AV1710">
        <v>14.708149909973145</v>
      </c>
      <c r="AW1710">
        <v>3.5655059814453125</v>
      </c>
    </row>
    <row r="1711" spans="1:49" x14ac:dyDescent="0.25">
      <c r="A1711" t="s">
        <v>1927</v>
      </c>
      <c r="B1711">
        <v>6.7509422302246094</v>
      </c>
      <c r="C1711">
        <v>12.256230354309082</v>
      </c>
      <c r="D1711">
        <v>8.8468875885009766</v>
      </c>
      <c r="E1711">
        <v>5.7302150726318359</v>
      </c>
      <c r="F1711">
        <v>6.8700551986694336</v>
      </c>
      <c r="G1711">
        <v>9.3087558746337891</v>
      </c>
      <c r="H1711">
        <v>10.87477970123291</v>
      </c>
      <c r="I1711">
        <v>11.691320419311523</v>
      </c>
      <c r="J1711">
        <v>4.1892108917236328</v>
      </c>
      <c r="K1711">
        <v>8.0029525756835938</v>
      </c>
      <c r="L1711">
        <v>3.5364360809326172</v>
      </c>
      <c r="M1711">
        <v>7.6354260444641113</v>
      </c>
      <c r="N1711">
        <v>10.393429756164551</v>
      </c>
      <c r="O1711">
        <v>8.0367698669433594</v>
      </c>
      <c r="P1711">
        <v>4.7542638778686523</v>
      </c>
      <c r="Q1711">
        <v>16.148319244384766</v>
      </c>
      <c r="R1711">
        <v>6.9640908241271973</v>
      </c>
      <c r="S1711">
        <v>13.432869911193848</v>
      </c>
      <c r="T1711">
        <v>7.3280158042907715</v>
      </c>
      <c r="U1711">
        <v>6.3463177680969238</v>
      </c>
      <c r="V1711">
        <v>7.997042179107666</v>
      </c>
      <c r="W1711">
        <v>9.2872228622436523</v>
      </c>
      <c r="X1711">
        <v>4.3906731605529785</v>
      </c>
      <c r="Y1711">
        <v>7.7530808448791504</v>
      </c>
      <c r="Z1711">
        <v>6.5661258697509766</v>
      </c>
      <c r="AA1711">
        <v>9.2339658737182617</v>
      </c>
      <c r="AB1711">
        <v>10.49528980255127</v>
      </c>
      <c r="AC1711">
        <v>6.4013051986694336</v>
      </c>
      <c r="AD1711">
        <v>3.8807599544525146</v>
      </c>
      <c r="AE1711">
        <v>13.605950355529785</v>
      </c>
      <c r="AF1711">
        <v>10.064450263977051</v>
      </c>
      <c r="AG1711">
        <v>6.1943588256835938</v>
      </c>
      <c r="AH1711">
        <v>5.5868058204650879</v>
      </c>
      <c r="AI1711">
        <v>4.9746589660644531</v>
      </c>
      <c r="AJ1711">
        <v>3.0628910064697266</v>
      </c>
      <c r="AK1711">
        <v>14.100850105285645</v>
      </c>
      <c r="AL1711">
        <v>11.402810096740723</v>
      </c>
      <c r="AM1711">
        <v>7.523709774017334</v>
      </c>
      <c r="AN1711">
        <v>8.8639087677001953</v>
      </c>
      <c r="AO1711">
        <v>11.300230026245117</v>
      </c>
      <c r="AP1711">
        <v>11.405500411987305</v>
      </c>
      <c r="AQ1711">
        <v>12.654910087585449</v>
      </c>
      <c r="AR1711">
        <v>11.565460205078125</v>
      </c>
      <c r="AS1711">
        <v>4.710752010345459</v>
      </c>
      <c r="AT1711">
        <v>9.2203855514526367</v>
      </c>
      <c r="AU1711">
        <v>12.48684024810791</v>
      </c>
      <c r="AV1711">
        <v>10.775289535522461</v>
      </c>
      <c r="AW1711">
        <v>3.7190248966217041</v>
      </c>
    </row>
    <row r="1712" spans="1:49" x14ac:dyDescent="0.25">
      <c r="A1712" t="s">
        <v>1928</v>
      </c>
      <c r="B1712">
        <v>9.1900568008422852</v>
      </c>
      <c r="C1712">
        <v>14.041740417480469</v>
      </c>
      <c r="D1712">
        <v>10.150710105895996</v>
      </c>
      <c r="E1712">
        <v>7.805305004119873</v>
      </c>
      <c r="F1712">
        <v>9.2790193557739258</v>
      </c>
      <c r="G1712">
        <v>7.7384791374206543</v>
      </c>
      <c r="H1712">
        <v>12.12360954284668</v>
      </c>
      <c r="I1712">
        <v>12.630579948425293</v>
      </c>
      <c r="J1712">
        <v>5.1263761520385742</v>
      </c>
      <c r="K1712">
        <v>9.8982105255126953</v>
      </c>
      <c r="L1712">
        <v>5.2516570091247559</v>
      </c>
      <c r="M1712">
        <v>7.4577498435974121</v>
      </c>
      <c r="N1712">
        <v>9.5127239227294922</v>
      </c>
      <c r="O1712">
        <v>11.68047046661377</v>
      </c>
      <c r="P1712">
        <v>7.2801089286804199</v>
      </c>
      <c r="Q1712">
        <v>18.405559539794922</v>
      </c>
      <c r="R1712">
        <v>6.441586971282959</v>
      </c>
      <c r="S1712">
        <v>12.704950332641602</v>
      </c>
      <c r="T1712">
        <v>9.9636898040771484</v>
      </c>
      <c r="U1712">
        <v>6.7793660163879395</v>
      </c>
      <c r="V1712">
        <v>10.337820053100586</v>
      </c>
      <c r="W1712">
        <v>12.736989974975586</v>
      </c>
      <c r="X1712">
        <v>5.7421870231628418</v>
      </c>
      <c r="Y1712">
        <v>10.05502986907959</v>
      </c>
      <c r="Z1712">
        <v>7.6999959945678711</v>
      </c>
      <c r="AA1712">
        <v>11.756899833679199</v>
      </c>
      <c r="AB1712">
        <v>8.9966592788696289</v>
      </c>
      <c r="AC1712">
        <v>7.5011868476867676</v>
      </c>
      <c r="AD1712">
        <v>6.6731448173522949</v>
      </c>
      <c r="AE1712">
        <v>14.136039733886719</v>
      </c>
      <c r="AF1712">
        <v>8.8087482452392578</v>
      </c>
      <c r="AG1712">
        <v>6.9936280250549316</v>
      </c>
      <c r="AH1712">
        <v>6.4743170738220215</v>
      </c>
      <c r="AI1712">
        <v>4.4916191101074219</v>
      </c>
      <c r="AJ1712">
        <v>5.8442111015319824</v>
      </c>
      <c r="AK1712">
        <v>16.527650833129883</v>
      </c>
      <c r="AL1712">
        <v>11.375760078430176</v>
      </c>
      <c r="AM1712">
        <v>8.9119491577148438</v>
      </c>
      <c r="AN1712">
        <v>8.6204557418823242</v>
      </c>
      <c r="AO1712">
        <v>12.918350219726563</v>
      </c>
      <c r="AP1712">
        <v>16.779939651489258</v>
      </c>
      <c r="AQ1712">
        <v>16.062389373779297</v>
      </c>
      <c r="AR1712">
        <v>12.256389617919922</v>
      </c>
      <c r="AS1712">
        <v>4.8039751052856445</v>
      </c>
      <c r="AT1712">
        <v>11.551309585571289</v>
      </c>
      <c r="AU1712">
        <v>10.394109725952148</v>
      </c>
      <c r="AV1712">
        <v>14.379329681396484</v>
      </c>
      <c r="AW1712">
        <v>3.8863248825073242</v>
      </c>
    </row>
    <row r="1713" spans="1:49" x14ac:dyDescent="0.25">
      <c r="A1713" t="s">
        <v>1929</v>
      </c>
      <c r="B1713">
        <v>11.991780281066895</v>
      </c>
      <c r="C1713">
        <v>12.993729591369629</v>
      </c>
      <c r="D1713">
        <v>11.559370040893555</v>
      </c>
      <c r="E1713">
        <v>10.846739768981934</v>
      </c>
      <c r="F1713">
        <v>9.0375881195068359</v>
      </c>
      <c r="G1713">
        <v>11.736359596252441</v>
      </c>
      <c r="H1713">
        <v>7.3990597724914551</v>
      </c>
      <c r="I1713">
        <v>11.472009658813477</v>
      </c>
      <c r="J1713">
        <v>6.6471958160400391</v>
      </c>
      <c r="K1713">
        <v>8.3342323303222656</v>
      </c>
      <c r="L1713">
        <v>2.9984350204467773</v>
      </c>
      <c r="M1713">
        <v>8.2344226837158203</v>
      </c>
      <c r="N1713">
        <v>9.90069580078125</v>
      </c>
      <c r="O1713">
        <v>7.4206509590148926</v>
      </c>
      <c r="P1713">
        <v>9.2056255340576172</v>
      </c>
      <c r="Q1713">
        <v>10.44402027130127</v>
      </c>
      <c r="R1713">
        <v>11.109350204467773</v>
      </c>
      <c r="S1713">
        <v>10.926730155944824</v>
      </c>
      <c r="T1713">
        <v>12.980589866638184</v>
      </c>
      <c r="U1713">
        <v>8.0002870559692383</v>
      </c>
      <c r="V1713">
        <v>9.6682405471801758</v>
      </c>
      <c r="W1713">
        <v>11.074359893798828</v>
      </c>
      <c r="X1713">
        <v>5.3595890998840332</v>
      </c>
      <c r="Y1713">
        <v>9.5929098129272461</v>
      </c>
      <c r="Z1713">
        <v>8.3530054092407227</v>
      </c>
      <c r="AA1713">
        <v>14.706979751586914</v>
      </c>
      <c r="AB1713">
        <v>12.652139663696289</v>
      </c>
      <c r="AC1713">
        <v>8.8638916015625</v>
      </c>
      <c r="AD1713">
        <v>10.120980262756348</v>
      </c>
      <c r="AE1713">
        <v>15.800339698791504</v>
      </c>
      <c r="AF1713">
        <v>7.2565670013427734</v>
      </c>
      <c r="AG1713">
        <v>6.9635529518127441</v>
      </c>
      <c r="AH1713">
        <v>9.4885549545288086</v>
      </c>
      <c r="AI1713">
        <v>6.8099088668823242</v>
      </c>
      <c r="AJ1713">
        <v>6.7051029205322266</v>
      </c>
      <c r="AK1713">
        <v>12.911399841308594</v>
      </c>
      <c r="AL1713">
        <v>15.960260391235352</v>
      </c>
      <c r="AM1713">
        <v>10.759090423583984</v>
      </c>
      <c r="AN1713">
        <v>9.7346696853637695</v>
      </c>
      <c r="AO1713">
        <v>11.995989799499512</v>
      </c>
      <c r="AP1713">
        <v>10.694270133972168</v>
      </c>
      <c r="AQ1713">
        <v>16.753570556640625</v>
      </c>
      <c r="AR1713">
        <v>10.456210136413574</v>
      </c>
      <c r="AS1713">
        <v>9.2173919677734375</v>
      </c>
      <c r="AT1713">
        <v>15.671460151672363</v>
      </c>
      <c r="AU1713">
        <v>10.544839859008789</v>
      </c>
      <c r="AV1713">
        <v>8.588444709777832</v>
      </c>
      <c r="AW1713">
        <v>3.5722470283508301</v>
      </c>
    </row>
    <row r="1714" spans="1:49" x14ac:dyDescent="0.25">
      <c r="A1714" t="s">
        <v>1930</v>
      </c>
      <c r="B1714">
        <v>7.2438840866088867</v>
      </c>
      <c r="C1714">
        <v>12.513059616088867</v>
      </c>
      <c r="D1714">
        <v>9.5090255737304688</v>
      </c>
      <c r="E1714">
        <v>8.3321819305419922</v>
      </c>
      <c r="F1714">
        <v>7.8023958206176758</v>
      </c>
      <c r="G1714">
        <v>9.5396575927734375</v>
      </c>
      <c r="H1714">
        <v>8.4617242813110352</v>
      </c>
      <c r="I1714">
        <v>10.924960136413574</v>
      </c>
      <c r="J1714">
        <v>10.699319839477539</v>
      </c>
      <c r="K1714">
        <v>9.2642154693603516</v>
      </c>
      <c r="L1714">
        <v>2.7793600559234619</v>
      </c>
      <c r="M1714">
        <v>7.9481029510498047</v>
      </c>
      <c r="N1714">
        <v>9.3958292007446289</v>
      </c>
      <c r="O1714">
        <v>6.8153347969055176</v>
      </c>
      <c r="P1714">
        <v>10.113510131835938</v>
      </c>
      <c r="Q1714">
        <v>8.7539443969726563</v>
      </c>
      <c r="R1714">
        <v>6.4028759002685547</v>
      </c>
      <c r="S1714">
        <v>9.5593461990356445</v>
      </c>
      <c r="T1714">
        <v>8.2012271881103516</v>
      </c>
      <c r="U1714">
        <v>5.2342739105224609</v>
      </c>
      <c r="V1714">
        <v>11.174980163574219</v>
      </c>
      <c r="W1714">
        <v>6.688694953918457</v>
      </c>
      <c r="X1714">
        <v>4.3035140037536621</v>
      </c>
      <c r="Y1714">
        <v>7.8127450942993164</v>
      </c>
      <c r="Z1714">
        <v>7.0970230102539063</v>
      </c>
      <c r="AA1714">
        <v>9.9405317306518555</v>
      </c>
      <c r="AB1714">
        <v>11.145540237426758</v>
      </c>
      <c r="AC1714">
        <v>5.2402729988098145</v>
      </c>
      <c r="AD1714">
        <v>5.8962411880493164</v>
      </c>
      <c r="AE1714">
        <v>14.363840103149414</v>
      </c>
      <c r="AF1714">
        <v>10.260390281677246</v>
      </c>
      <c r="AG1714">
        <v>6.3807520866394043</v>
      </c>
      <c r="AH1714">
        <v>6.4648098945617676</v>
      </c>
      <c r="AI1714">
        <v>6.6156988143920898</v>
      </c>
      <c r="AJ1714">
        <v>9.2131433486938477</v>
      </c>
      <c r="AK1714">
        <v>6.9003911018371582</v>
      </c>
      <c r="AL1714">
        <v>13.980170249938965</v>
      </c>
      <c r="AM1714">
        <v>7.4307718276977539</v>
      </c>
      <c r="AN1714">
        <v>8.1902027130126953</v>
      </c>
      <c r="AO1714">
        <v>14.28717041015625</v>
      </c>
      <c r="AP1714">
        <v>8.832763671875</v>
      </c>
      <c r="AQ1714">
        <v>16.076799392700195</v>
      </c>
      <c r="AR1714">
        <v>9.7235145568847656</v>
      </c>
      <c r="AS1714">
        <v>6.9876079559326172</v>
      </c>
      <c r="AT1714">
        <v>11.260350227355957</v>
      </c>
      <c r="AU1714">
        <v>12.335700035095215</v>
      </c>
      <c r="AV1714">
        <v>10.101920127868652</v>
      </c>
      <c r="AW1714">
        <v>2.1935570240020752</v>
      </c>
    </row>
    <row r="1715" spans="1:49" x14ac:dyDescent="0.25">
      <c r="A1715" t="s">
        <v>1931</v>
      </c>
      <c r="B1715">
        <v>9.5700302124023438</v>
      </c>
      <c r="C1715">
        <v>17.125789642333984</v>
      </c>
      <c r="D1715">
        <v>11.070710182189941</v>
      </c>
      <c r="E1715">
        <v>11.699589729309082</v>
      </c>
      <c r="F1715">
        <v>10.632909774780273</v>
      </c>
      <c r="G1715">
        <v>13.71444034576416</v>
      </c>
      <c r="H1715">
        <v>7.8739809989929199</v>
      </c>
      <c r="I1715">
        <v>14.848150253295898</v>
      </c>
      <c r="J1715">
        <v>13.803099632263184</v>
      </c>
      <c r="K1715">
        <v>10.914589881896973</v>
      </c>
      <c r="L1715">
        <v>5.3736519813537598</v>
      </c>
      <c r="M1715">
        <v>7.9765119552612305</v>
      </c>
      <c r="N1715">
        <v>9.1940250396728516</v>
      </c>
      <c r="O1715">
        <v>9.0502719879150391</v>
      </c>
      <c r="P1715">
        <v>10.714790344238281</v>
      </c>
      <c r="Q1715">
        <v>8.736638069152832</v>
      </c>
      <c r="R1715">
        <v>8.0171670913696289</v>
      </c>
      <c r="S1715">
        <v>10.204070091247559</v>
      </c>
      <c r="T1715">
        <v>11.315690040588379</v>
      </c>
      <c r="U1715">
        <v>6.2636599540710449</v>
      </c>
      <c r="V1715">
        <v>18.2158203125</v>
      </c>
      <c r="W1715">
        <v>7.060582160949707</v>
      </c>
      <c r="X1715">
        <v>5.3422379493713379</v>
      </c>
      <c r="Y1715">
        <v>8.7488384246826172</v>
      </c>
      <c r="Z1715">
        <v>8.453587532043457</v>
      </c>
      <c r="AA1715">
        <v>11.88621997833252</v>
      </c>
      <c r="AB1715">
        <v>14.91996955871582</v>
      </c>
      <c r="AC1715">
        <v>6.2098808288574219</v>
      </c>
      <c r="AD1715">
        <v>7.3820371627807617</v>
      </c>
      <c r="AE1715">
        <v>15.323439598083496</v>
      </c>
      <c r="AF1715">
        <v>15.092439651489258</v>
      </c>
      <c r="AG1715">
        <v>9.976344108581543</v>
      </c>
      <c r="AH1715">
        <v>5.7931289672851563</v>
      </c>
      <c r="AI1715">
        <v>7.4346408843994141</v>
      </c>
      <c r="AJ1715">
        <v>10.011480331420898</v>
      </c>
      <c r="AK1715">
        <v>8.2407636642456055</v>
      </c>
      <c r="AL1715">
        <v>16.849689483642578</v>
      </c>
      <c r="AM1715">
        <v>9.683131217956543</v>
      </c>
      <c r="AN1715">
        <v>7.9449248313903809</v>
      </c>
      <c r="AO1715">
        <v>22.745500564575195</v>
      </c>
      <c r="AP1715">
        <v>8.0845451354980469</v>
      </c>
      <c r="AQ1715">
        <v>23.322139739990234</v>
      </c>
      <c r="AR1715">
        <v>9.5723114013671875</v>
      </c>
      <c r="AS1715">
        <v>9.2775354385375977</v>
      </c>
      <c r="AT1715">
        <v>14.724479675292969</v>
      </c>
      <c r="AU1715">
        <v>18.513750076293945</v>
      </c>
      <c r="AV1715">
        <v>11.96288013458252</v>
      </c>
      <c r="AW1715">
        <v>4.0455708503723145</v>
      </c>
    </row>
    <row r="1716" spans="1:49" x14ac:dyDescent="0.25">
      <c r="A1716" t="s">
        <v>1932</v>
      </c>
      <c r="B1716">
        <v>10.161239624023438</v>
      </c>
      <c r="C1716">
        <v>15.690910339355469</v>
      </c>
      <c r="D1716">
        <v>10.70343017578125</v>
      </c>
      <c r="E1716">
        <v>11.996379852294922</v>
      </c>
      <c r="F1716">
        <v>8.431971549987793</v>
      </c>
      <c r="G1716">
        <v>10.438170433044434</v>
      </c>
      <c r="H1716">
        <v>9.6189308166503906</v>
      </c>
      <c r="I1716">
        <v>9.8816308975219727</v>
      </c>
      <c r="J1716">
        <v>11.040450096130371</v>
      </c>
      <c r="K1716">
        <v>8.6947259902954102</v>
      </c>
      <c r="L1716">
        <v>3.6804850101470947</v>
      </c>
      <c r="M1716">
        <v>8.5954227447509766</v>
      </c>
      <c r="N1716">
        <v>10.282099723815918</v>
      </c>
      <c r="O1716">
        <v>9.165461540222168</v>
      </c>
      <c r="P1716">
        <v>14.60884952545166</v>
      </c>
      <c r="Q1716">
        <v>10.127530097961426</v>
      </c>
      <c r="R1716">
        <v>10.334989547729492</v>
      </c>
      <c r="S1716">
        <v>10.350319862365723</v>
      </c>
      <c r="T1716">
        <v>15.273050308227539</v>
      </c>
      <c r="U1716">
        <v>6.3607749938964844</v>
      </c>
      <c r="V1716">
        <v>13.798500061035156</v>
      </c>
      <c r="W1716">
        <v>9.8209724426269531</v>
      </c>
      <c r="X1716">
        <v>6.3071708679199219</v>
      </c>
      <c r="Y1716">
        <v>7.3888239860534668</v>
      </c>
      <c r="Z1716">
        <v>8.2885141372680664</v>
      </c>
      <c r="AA1716">
        <v>10.350520133972168</v>
      </c>
      <c r="AB1716">
        <v>9.9980592727661133</v>
      </c>
      <c r="AC1716">
        <v>6.643211841583252</v>
      </c>
      <c r="AD1716">
        <v>6.5949559211730957</v>
      </c>
      <c r="AE1716">
        <v>13.514450073242188</v>
      </c>
      <c r="AF1716">
        <v>8.1665220260620117</v>
      </c>
      <c r="AG1716">
        <v>8.9761857986450195</v>
      </c>
      <c r="AH1716">
        <v>5.2763938903808594</v>
      </c>
      <c r="AI1716">
        <v>5.0997681617736816</v>
      </c>
      <c r="AJ1716">
        <v>11.292599678039551</v>
      </c>
      <c r="AK1716">
        <v>9.0985651016235352</v>
      </c>
      <c r="AL1716">
        <v>15.006529808044434</v>
      </c>
      <c r="AM1716">
        <v>8.3345050811767578</v>
      </c>
      <c r="AN1716">
        <v>9.761561393737793</v>
      </c>
      <c r="AO1716">
        <v>14.515279769897461</v>
      </c>
      <c r="AP1716">
        <v>8.0209169387817383</v>
      </c>
      <c r="AQ1716">
        <v>18.62190055847168</v>
      </c>
      <c r="AR1716">
        <v>8.7834749221801758</v>
      </c>
      <c r="AS1716">
        <v>8.0889730453491211</v>
      </c>
      <c r="AT1716">
        <v>13.202269554138184</v>
      </c>
      <c r="AU1716">
        <v>6.7932829856872559</v>
      </c>
      <c r="AV1716">
        <v>9.9611349105834961</v>
      </c>
      <c r="AW1716">
        <v>3.7523210048675537</v>
      </c>
    </row>
    <row r="1717" spans="1:49" x14ac:dyDescent="0.25">
      <c r="A1717" t="s">
        <v>1933</v>
      </c>
      <c r="B1717">
        <v>8.0412225723266602</v>
      </c>
      <c r="C1717">
        <v>14.518219947814941</v>
      </c>
      <c r="D1717">
        <v>8.6902198791503906</v>
      </c>
      <c r="E1717">
        <v>10.327460289001465</v>
      </c>
      <c r="F1717">
        <v>9.2263412475585938</v>
      </c>
      <c r="G1717">
        <v>14.659299850463867</v>
      </c>
      <c r="H1717">
        <v>17.459320068359375</v>
      </c>
      <c r="I1717">
        <v>13.985569953918457</v>
      </c>
      <c r="J1717">
        <v>6.5984392166137695</v>
      </c>
      <c r="K1717">
        <v>11.011500358581543</v>
      </c>
      <c r="L1717">
        <v>6.493253231048584</v>
      </c>
      <c r="M1717">
        <v>6.9754772186279297</v>
      </c>
      <c r="N1717">
        <v>18.1031494140625</v>
      </c>
      <c r="O1717">
        <v>6.6862502098083496</v>
      </c>
      <c r="P1717">
        <v>6.5832180976867676</v>
      </c>
      <c r="Q1717">
        <v>13.900079727172852</v>
      </c>
      <c r="R1717">
        <v>11.39225959777832</v>
      </c>
      <c r="S1717">
        <v>15.093959808349609</v>
      </c>
      <c r="T1717">
        <v>9.676884651184082</v>
      </c>
      <c r="U1717">
        <v>8.5865535736083984</v>
      </c>
      <c r="V1717">
        <v>6.6389579772949219</v>
      </c>
      <c r="W1717">
        <v>10.618829727172852</v>
      </c>
      <c r="X1717">
        <v>27.232730865478516</v>
      </c>
      <c r="Y1717">
        <v>20.933229446411133</v>
      </c>
      <c r="Z1717">
        <v>9.5992088317871094</v>
      </c>
      <c r="AA1717">
        <v>12.329649925231934</v>
      </c>
      <c r="AB1717">
        <v>15.268919944763184</v>
      </c>
      <c r="AC1717">
        <v>9.9168605804443359</v>
      </c>
      <c r="AD1717">
        <v>8.1235666275024414</v>
      </c>
      <c r="AE1717">
        <v>15.541399955749512</v>
      </c>
      <c r="AF1717">
        <v>7.5894508361816406</v>
      </c>
      <c r="AG1717">
        <v>9.3232641220092773</v>
      </c>
      <c r="AH1717">
        <v>6.5833449363708496</v>
      </c>
      <c r="AI1717">
        <v>9.6879549026489258</v>
      </c>
      <c r="AJ1717">
        <v>5.1886229515075684</v>
      </c>
      <c r="AK1717">
        <v>9.9359807968139648</v>
      </c>
      <c r="AL1717">
        <v>16.919040679931641</v>
      </c>
      <c r="AM1717">
        <v>12.208889961242676</v>
      </c>
      <c r="AN1717">
        <v>16.033000946044922</v>
      </c>
      <c r="AO1717">
        <v>11.896100044250488</v>
      </c>
      <c r="AP1717">
        <v>10.125650405883789</v>
      </c>
      <c r="AQ1717">
        <v>16.222679138183594</v>
      </c>
      <c r="AR1717">
        <v>19.907550811767578</v>
      </c>
      <c r="AS1717">
        <v>6.6927690505981445</v>
      </c>
      <c r="AT1717">
        <v>17.827610015869141</v>
      </c>
      <c r="AU1717">
        <v>6.8853368759155273</v>
      </c>
      <c r="AV1717">
        <v>11.721260070800781</v>
      </c>
      <c r="AW1717">
        <v>5.1253108978271484</v>
      </c>
    </row>
    <row r="1718" spans="1:49" x14ac:dyDescent="0.25">
      <c r="A1718" t="s">
        <v>1934</v>
      </c>
      <c r="B1718">
        <v>10.034879684448242</v>
      </c>
      <c r="C1718">
        <v>16.390970230102539</v>
      </c>
      <c r="D1718">
        <v>10.402939796447754</v>
      </c>
      <c r="E1718">
        <v>9.1762514114379883</v>
      </c>
      <c r="F1718">
        <v>6.9385361671447754</v>
      </c>
      <c r="G1718">
        <v>13.875740051269531</v>
      </c>
      <c r="H1718">
        <v>7.3470640182495117</v>
      </c>
      <c r="I1718">
        <v>9.8629970550537109</v>
      </c>
      <c r="J1718">
        <v>13.48805046081543</v>
      </c>
      <c r="K1718">
        <v>10.172599792480469</v>
      </c>
      <c r="L1718">
        <v>6.1858987808227539</v>
      </c>
      <c r="M1718">
        <v>9.9389228820800781</v>
      </c>
      <c r="N1718">
        <v>8.5255861282348633</v>
      </c>
      <c r="O1718">
        <v>8.0697011947631836</v>
      </c>
      <c r="P1718">
        <v>19.320230484008789</v>
      </c>
      <c r="Q1718">
        <v>7.6964621543884277</v>
      </c>
      <c r="R1718">
        <v>7.4209780693054199</v>
      </c>
      <c r="S1718">
        <v>11.702930450439453</v>
      </c>
      <c r="T1718">
        <v>17.989200592041016</v>
      </c>
      <c r="U1718">
        <v>5.5675711631774902</v>
      </c>
      <c r="V1718">
        <v>12.368550300598145</v>
      </c>
      <c r="W1718">
        <v>5.3861370086669922</v>
      </c>
      <c r="X1718">
        <v>4.9387078285217285</v>
      </c>
      <c r="Y1718">
        <v>4.5902338027954102</v>
      </c>
      <c r="Z1718">
        <v>5.6513562202453613</v>
      </c>
      <c r="AA1718">
        <v>12.044230461120605</v>
      </c>
      <c r="AB1718">
        <v>6.1548190116882324</v>
      </c>
      <c r="AC1718">
        <v>4.8503360748291016</v>
      </c>
      <c r="AD1718">
        <v>6.663856029510498</v>
      </c>
      <c r="AE1718">
        <v>25.900720596313477</v>
      </c>
      <c r="AF1718">
        <v>7.2758121490478516</v>
      </c>
      <c r="AG1718">
        <v>5.719566822052002</v>
      </c>
      <c r="AH1718">
        <v>5.8319377899169922</v>
      </c>
      <c r="AI1718">
        <v>4.3253622055053711</v>
      </c>
      <c r="AJ1718">
        <v>18.558660507202148</v>
      </c>
      <c r="AK1718">
        <v>8.3037900924682617</v>
      </c>
      <c r="AL1718">
        <v>14.906499862670898</v>
      </c>
      <c r="AM1718">
        <v>7.3058738708496094</v>
      </c>
      <c r="AN1718">
        <v>10.301449775695801</v>
      </c>
      <c r="AO1718">
        <v>9.2239151000976563</v>
      </c>
      <c r="AP1718">
        <v>12.701919555664063</v>
      </c>
      <c r="AQ1718">
        <v>11.049249649047852</v>
      </c>
      <c r="AR1718">
        <v>6.7868709564208984</v>
      </c>
      <c r="AS1718">
        <v>9.0925226211547852</v>
      </c>
      <c r="AT1718">
        <v>8.3508319854736328</v>
      </c>
      <c r="AU1718">
        <v>7.3349499702453613</v>
      </c>
      <c r="AV1718">
        <v>11.513489723205566</v>
      </c>
      <c r="AW1718">
        <v>3.1396551132202148</v>
      </c>
    </row>
    <row r="1719" spans="1:49" x14ac:dyDescent="0.25">
      <c r="A1719" t="s">
        <v>1935</v>
      </c>
      <c r="B1719">
        <v>6.9570040702819824</v>
      </c>
      <c r="C1719">
        <v>9.8195724487304688</v>
      </c>
      <c r="D1719">
        <v>6.607140064239502</v>
      </c>
      <c r="E1719">
        <v>6.0351200103759766</v>
      </c>
      <c r="F1719">
        <v>7.2681450843811035</v>
      </c>
      <c r="G1719">
        <v>10.506879806518555</v>
      </c>
      <c r="H1719">
        <v>8.6855201721191406</v>
      </c>
      <c r="I1719">
        <v>8.1119327545166016</v>
      </c>
      <c r="J1719">
        <v>7.1199097633361816</v>
      </c>
      <c r="K1719">
        <v>8.2325687408447266</v>
      </c>
      <c r="L1719">
        <v>3.8187739849090576</v>
      </c>
      <c r="M1719">
        <v>5.4516339302062988</v>
      </c>
      <c r="N1719">
        <v>7.3676648139953613</v>
      </c>
      <c r="O1719">
        <v>3.4436080455780029</v>
      </c>
      <c r="P1719">
        <v>4.728151798248291</v>
      </c>
      <c r="Q1719">
        <v>12.965310096740723</v>
      </c>
      <c r="R1719">
        <v>6.3719220161437988</v>
      </c>
      <c r="S1719">
        <v>11.734060287475586</v>
      </c>
      <c r="T1719">
        <v>11.954219818115234</v>
      </c>
      <c r="U1719">
        <v>5.0973892211914063</v>
      </c>
      <c r="V1719">
        <v>4.8299927711486816</v>
      </c>
      <c r="W1719">
        <v>7.7593770027160645</v>
      </c>
      <c r="X1719">
        <v>5.0384359359741211</v>
      </c>
      <c r="Y1719">
        <v>8.6949443817138672</v>
      </c>
      <c r="Z1719">
        <v>5.5916728973388672</v>
      </c>
      <c r="AA1719">
        <v>10.308340072631836</v>
      </c>
      <c r="AB1719">
        <v>7.9724102020263672</v>
      </c>
      <c r="AC1719">
        <v>5.3777961730957031</v>
      </c>
      <c r="AD1719">
        <v>6.230006217956543</v>
      </c>
      <c r="AE1719">
        <v>13.754579544067383</v>
      </c>
      <c r="AF1719">
        <v>6.359807014465332</v>
      </c>
      <c r="AG1719">
        <v>4.5839180946350098</v>
      </c>
      <c r="AH1719">
        <v>6.0905971527099609</v>
      </c>
      <c r="AI1719">
        <v>4.6370849609375</v>
      </c>
      <c r="AJ1719">
        <v>4.0034952163696289</v>
      </c>
      <c r="AK1719">
        <v>10.693160057067871</v>
      </c>
      <c r="AL1719">
        <v>14.890749931335449</v>
      </c>
      <c r="AM1719">
        <v>8.1072416305541992</v>
      </c>
      <c r="AN1719">
        <v>8.1042213439941406</v>
      </c>
      <c r="AO1719">
        <v>5.8904409408569336</v>
      </c>
      <c r="AP1719">
        <v>9.4368600845336914</v>
      </c>
      <c r="AQ1719">
        <v>9.7297420501708984</v>
      </c>
      <c r="AR1719">
        <v>8.667231559753418</v>
      </c>
      <c r="AS1719">
        <v>4.7815160751342773</v>
      </c>
      <c r="AT1719">
        <v>7.8253707885742188</v>
      </c>
      <c r="AU1719">
        <v>12.023380279541016</v>
      </c>
      <c r="AV1719">
        <v>7.6096057891845703</v>
      </c>
      <c r="AW1719">
        <v>3.4783110618591309</v>
      </c>
    </row>
    <row r="1720" spans="1:49" x14ac:dyDescent="0.25">
      <c r="A1720" t="s">
        <v>1936</v>
      </c>
      <c r="B1720">
        <v>8.0854310989379883</v>
      </c>
      <c r="C1720">
        <v>14.575770378112793</v>
      </c>
      <c r="D1720">
        <v>9.493865966796875</v>
      </c>
      <c r="E1720">
        <v>12.060629844665527</v>
      </c>
      <c r="F1720">
        <v>6.8693380355834961</v>
      </c>
      <c r="G1720">
        <v>17.722349166870117</v>
      </c>
      <c r="H1720">
        <v>11.007949829101563</v>
      </c>
      <c r="I1720">
        <v>11.589260101318359</v>
      </c>
      <c r="J1720">
        <v>7.397219181060791</v>
      </c>
      <c r="K1720">
        <v>11.335960388183594</v>
      </c>
      <c r="L1720">
        <v>8.2852134704589844</v>
      </c>
      <c r="M1720">
        <v>6.3967452049255371</v>
      </c>
      <c r="N1720">
        <v>8.8813419342041016</v>
      </c>
      <c r="O1720">
        <v>5.2155580520629883</v>
      </c>
      <c r="P1720">
        <v>11.78324031829834</v>
      </c>
      <c r="Q1720">
        <v>13.804969787597656</v>
      </c>
      <c r="R1720">
        <v>12.583359718322754</v>
      </c>
      <c r="S1720">
        <v>13.470840454101563</v>
      </c>
      <c r="T1720">
        <v>21.293230056762695</v>
      </c>
      <c r="U1720">
        <v>6.4505472183227539</v>
      </c>
      <c r="V1720">
        <v>7.5052847862243652</v>
      </c>
      <c r="W1720">
        <v>8.9200372695922852</v>
      </c>
      <c r="X1720">
        <v>6.3521571159362793</v>
      </c>
      <c r="Y1720">
        <v>6.6361560821533203</v>
      </c>
      <c r="Z1720">
        <v>7.6064729690551758</v>
      </c>
      <c r="AA1720">
        <v>9.7839546203613281</v>
      </c>
      <c r="AB1720">
        <v>9.2470321655273438</v>
      </c>
      <c r="AC1720">
        <v>6.1786861419677734</v>
      </c>
      <c r="AD1720">
        <v>6.4819722175598145</v>
      </c>
      <c r="AE1720">
        <v>19.07982063293457</v>
      </c>
      <c r="AF1720">
        <v>6.3611159324645996</v>
      </c>
      <c r="AG1720">
        <v>7.2210178375244141</v>
      </c>
      <c r="AH1720">
        <v>4.1415572166442871</v>
      </c>
      <c r="AI1720">
        <v>7.7310690879821777</v>
      </c>
      <c r="AJ1720">
        <v>3.8593299388885498</v>
      </c>
      <c r="AK1720">
        <v>10.797760009765625</v>
      </c>
      <c r="AL1720">
        <v>18.698320388793945</v>
      </c>
      <c r="AM1720">
        <v>8.7420949935913086</v>
      </c>
      <c r="AN1720">
        <v>11.226889610290527</v>
      </c>
      <c r="AO1720">
        <v>8.9438362121582031</v>
      </c>
      <c r="AP1720">
        <v>10.405759811401367</v>
      </c>
      <c r="AQ1720">
        <v>15.429080009460449</v>
      </c>
      <c r="AR1720">
        <v>11.23643970489502</v>
      </c>
      <c r="AS1720">
        <v>3.4890799522399902</v>
      </c>
      <c r="AT1720">
        <v>13.943460464477539</v>
      </c>
      <c r="AU1720">
        <v>5.7326412200927734</v>
      </c>
      <c r="AV1720">
        <v>10.951689720153809</v>
      </c>
      <c r="AW1720">
        <v>5.7826781272888184</v>
      </c>
    </row>
    <row r="1721" spans="1:49" x14ac:dyDescent="0.25">
      <c r="A1721" t="s">
        <v>1937</v>
      </c>
      <c r="B1721">
        <v>8.6118583679199219</v>
      </c>
      <c r="C1721">
        <v>11.124460220336914</v>
      </c>
      <c r="D1721">
        <v>8.1640195846557617</v>
      </c>
      <c r="E1721">
        <v>9.3726024627685547</v>
      </c>
      <c r="F1721">
        <v>11.044079780578613</v>
      </c>
      <c r="G1721">
        <v>12.158969879150391</v>
      </c>
      <c r="H1721">
        <v>9.2983894348144531</v>
      </c>
      <c r="I1721">
        <v>13.719269752502441</v>
      </c>
      <c r="J1721">
        <v>6.9830570220947266</v>
      </c>
      <c r="K1721">
        <v>10.794980049133301</v>
      </c>
      <c r="L1721">
        <v>6.1345129013061523</v>
      </c>
      <c r="M1721">
        <v>7.0992870330810547</v>
      </c>
      <c r="N1721">
        <v>7.6873459815979004</v>
      </c>
      <c r="O1721">
        <v>6.540834903717041</v>
      </c>
      <c r="P1721">
        <v>7.5472979545593262</v>
      </c>
      <c r="Q1721">
        <v>10.325799942016602</v>
      </c>
      <c r="R1721">
        <v>7.9748320579528809</v>
      </c>
      <c r="S1721">
        <v>8.3018665313720703</v>
      </c>
      <c r="T1721">
        <v>7.0276041030883789</v>
      </c>
      <c r="U1721">
        <v>3.793471097946167</v>
      </c>
      <c r="V1721">
        <v>10.624170303344727</v>
      </c>
      <c r="W1721">
        <v>8.7844266891479492</v>
      </c>
      <c r="X1721">
        <v>4.685481071472168</v>
      </c>
      <c r="Y1721">
        <v>9.644841194152832</v>
      </c>
      <c r="Z1721">
        <v>7.3173279762268066</v>
      </c>
      <c r="AA1721">
        <v>9.7667837142944336</v>
      </c>
      <c r="AB1721">
        <v>11.903820037841797</v>
      </c>
      <c r="AC1721">
        <v>5.9621372222900391</v>
      </c>
      <c r="AD1721">
        <v>5.1299209594726563</v>
      </c>
      <c r="AE1721">
        <v>11.596639633178711</v>
      </c>
      <c r="AF1721">
        <v>10.711560249328613</v>
      </c>
      <c r="AG1721">
        <v>9.3980216979980469</v>
      </c>
      <c r="AH1721">
        <v>7.5130200386047363</v>
      </c>
      <c r="AI1721">
        <v>5.4218277931213379</v>
      </c>
      <c r="AJ1721">
        <v>4.1818428039550781</v>
      </c>
      <c r="AK1721">
        <v>11.017769813537598</v>
      </c>
      <c r="AL1721">
        <v>16.374919891357422</v>
      </c>
      <c r="AM1721">
        <v>8.3226337432861328</v>
      </c>
      <c r="AN1721">
        <v>9.0050754547119141</v>
      </c>
      <c r="AO1721">
        <v>11.274680137634277</v>
      </c>
      <c r="AP1721">
        <v>6.9185152053833008</v>
      </c>
      <c r="AQ1721">
        <v>13.947449684143066</v>
      </c>
      <c r="AR1721">
        <v>11.101920127868652</v>
      </c>
      <c r="AS1721">
        <v>7.8569998741149902</v>
      </c>
      <c r="AT1721">
        <v>11.27554988861084</v>
      </c>
      <c r="AU1721">
        <v>13.731550216674805</v>
      </c>
      <c r="AV1721">
        <v>12.06132984161377</v>
      </c>
      <c r="AW1721">
        <v>5.2693319320678711</v>
      </c>
    </row>
    <row r="1722" spans="1:49" x14ac:dyDescent="0.25">
      <c r="A1722" t="s">
        <v>1938</v>
      </c>
      <c r="B1722">
        <v>13.389619827270508</v>
      </c>
      <c r="C1722">
        <v>12.121129989624023</v>
      </c>
      <c r="D1722">
        <v>9.4245681762695313</v>
      </c>
      <c r="E1722">
        <v>10.49275016784668</v>
      </c>
      <c r="F1722">
        <v>9.6223077774047852</v>
      </c>
      <c r="G1722">
        <v>7.7291760444641113</v>
      </c>
      <c r="H1722">
        <v>8.6121101379394531</v>
      </c>
      <c r="I1722">
        <v>10.176309585571289</v>
      </c>
      <c r="J1722">
        <v>5.7224688529968262</v>
      </c>
      <c r="K1722">
        <v>10.08804988861084</v>
      </c>
      <c r="L1722">
        <v>3.1410260200500488</v>
      </c>
      <c r="M1722">
        <v>6.6119890213012695</v>
      </c>
      <c r="N1722">
        <v>6.114966869354248</v>
      </c>
      <c r="O1722">
        <v>7.0259571075439453</v>
      </c>
      <c r="P1722">
        <v>7.2037467956542969</v>
      </c>
      <c r="Q1722">
        <v>12.494359970092773</v>
      </c>
      <c r="R1722">
        <v>8.4225549697875977</v>
      </c>
      <c r="S1722">
        <v>10.384480476379395</v>
      </c>
      <c r="T1722">
        <v>9.9710311889648438</v>
      </c>
      <c r="U1722">
        <v>5.682459831237793</v>
      </c>
      <c r="V1722">
        <v>8.4556522369384766</v>
      </c>
      <c r="W1722">
        <v>9.7577848434448242</v>
      </c>
      <c r="X1722">
        <v>6.0682640075683594</v>
      </c>
      <c r="Y1722">
        <v>8.8935279846191406</v>
      </c>
      <c r="Z1722">
        <v>5.1830530166625977</v>
      </c>
      <c r="AA1722">
        <v>11.457679748535156</v>
      </c>
      <c r="AB1722">
        <v>10.786310195922852</v>
      </c>
      <c r="AC1722">
        <v>8.8814659118652344</v>
      </c>
      <c r="AD1722">
        <v>9.0798568725585938</v>
      </c>
      <c r="AE1722">
        <v>13.616180419921875</v>
      </c>
      <c r="AF1722">
        <v>9.1170730590820313</v>
      </c>
      <c r="AG1722">
        <v>8.2378253936767578</v>
      </c>
      <c r="AH1722">
        <v>5.4565010070800781</v>
      </c>
      <c r="AI1722">
        <v>7.427727222442627</v>
      </c>
      <c r="AJ1722">
        <v>6.803307056427002</v>
      </c>
      <c r="AK1722">
        <v>16.876039505004883</v>
      </c>
      <c r="AL1722">
        <v>11.805069923400879</v>
      </c>
      <c r="AM1722">
        <v>7.5402178764343262</v>
      </c>
      <c r="AN1722">
        <v>9.8565340042114258</v>
      </c>
      <c r="AO1722">
        <v>8.0929155349731445</v>
      </c>
      <c r="AP1722">
        <v>6.3069348335266113</v>
      </c>
      <c r="AQ1722">
        <v>8.2570705413818359</v>
      </c>
      <c r="AR1722">
        <v>10.425250053405762</v>
      </c>
      <c r="AS1722">
        <v>7.0990629196166992</v>
      </c>
      <c r="AT1722">
        <v>7.661952018737793</v>
      </c>
      <c r="AU1722">
        <v>12.041680335998535</v>
      </c>
      <c r="AV1722">
        <v>9.6874723434448242</v>
      </c>
      <c r="AW1722">
        <v>5.1791768074035645</v>
      </c>
    </row>
    <row r="1723" spans="1:49" x14ac:dyDescent="0.25">
      <c r="A1723" t="s">
        <v>1939</v>
      </c>
      <c r="B1723">
        <v>7.7933878898620605</v>
      </c>
      <c r="C1723">
        <v>11.741109848022461</v>
      </c>
      <c r="D1723">
        <v>10.971599578857422</v>
      </c>
      <c r="E1723">
        <v>7.1735739707946777</v>
      </c>
      <c r="F1723">
        <v>10.216799736022949</v>
      </c>
      <c r="G1723">
        <v>15.125370025634766</v>
      </c>
      <c r="H1723">
        <v>15.208660125732422</v>
      </c>
      <c r="I1723">
        <v>13.563119888305664</v>
      </c>
      <c r="J1723">
        <v>4.5555710792541504</v>
      </c>
      <c r="K1723">
        <v>11.833089828491211</v>
      </c>
      <c r="L1723">
        <v>6.920137882232666</v>
      </c>
      <c r="M1723">
        <v>5.9256658554077148</v>
      </c>
      <c r="N1723">
        <v>9.9153099060058594</v>
      </c>
      <c r="O1723">
        <v>6.9827761650085449</v>
      </c>
      <c r="P1723">
        <v>4.6657538414001465</v>
      </c>
      <c r="Q1723">
        <v>12.953519821166992</v>
      </c>
      <c r="R1723">
        <v>7.2107620239257813</v>
      </c>
      <c r="S1723">
        <v>10.956709861755371</v>
      </c>
      <c r="T1723">
        <v>9.5071926116943359</v>
      </c>
      <c r="U1723">
        <v>5.3923749923706055</v>
      </c>
      <c r="V1723">
        <v>5.8745179176330566</v>
      </c>
      <c r="W1723">
        <v>8.521245002746582</v>
      </c>
      <c r="X1723">
        <v>2.279649019241333</v>
      </c>
      <c r="Y1723">
        <v>16.744909286499023</v>
      </c>
      <c r="Z1723">
        <v>7.7474908828735352</v>
      </c>
      <c r="AA1723">
        <v>8.2661008834838867</v>
      </c>
      <c r="AB1723">
        <v>11.925629615783691</v>
      </c>
      <c r="AC1723">
        <v>4.9875741004943848</v>
      </c>
      <c r="AD1723">
        <v>7.0073208808898926</v>
      </c>
      <c r="AE1723">
        <v>10.799639701843262</v>
      </c>
      <c r="AF1723">
        <v>7.3507819175720215</v>
      </c>
      <c r="AG1723">
        <v>6.9363222122192383</v>
      </c>
      <c r="AH1723">
        <v>6.212913990020752</v>
      </c>
      <c r="AI1723">
        <v>6.3778281211853027</v>
      </c>
      <c r="AJ1723">
        <v>3.2708261013031006</v>
      </c>
      <c r="AK1723">
        <v>11.286789894104004</v>
      </c>
      <c r="AL1723">
        <v>11.411529541015625</v>
      </c>
      <c r="AM1723">
        <v>8.4655675888061523</v>
      </c>
      <c r="AN1723">
        <v>9.8148660659790039</v>
      </c>
      <c r="AO1723">
        <v>6.9245848655700684</v>
      </c>
      <c r="AP1723">
        <v>10.654350280761719</v>
      </c>
      <c r="AQ1723">
        <v>9.9566164016723633</v>
      </c>
      <c r="AR1723">
        <v>17.650749206542969</v>
      </c>
      <c r="AS1723">
        <v>5.2401251792907715</v>
      </c>
      <c r="AT1723">
        <v>12.793869972229004</v>
      </c>
      <c r="AU1723">
        <v>8.547581672668457</v>
      </c>
      <c r="AV1723">
        <v>10.756420135498047</v>
      </c>
      <c r="AW1723">
        <v>5.1652340888977051</v>
      </c>
    </row>
    <row r="1724" spans="1:49" x14ac:dyDescent="0.25">
      <c r="A1724" t="s">
        <v>1940</v>
      </c>
      <c r="B1724">
        <v>6.4928121566772461</v>
      </c>
      <c r="C1724">
        <v>12.938010215759277</v>
      </c>
      <c r="D1724">
        <v>9.9427165985107422</v>
      </c>
      <c r="E1724">
        <v>6.9796500205993652</v>
      </c>
      <c r="F1724">
        <v>7.6222538948059082</v>
      </c>
      <c r="G1724">
        <v>14.064330101013184</v>
      </c>
      <c r="H1724">
        <v>17.715139389038086</v>
      </c>
      <c r="I1724">
        <v>12.291299819946289</v>
      </c>
      <c r="J1724">
        <v>7.0688738822937012</v>
      </c>
      <c r="K1724">
        <v>12.821860313415527</v>
      </c>
      <c r="L1724">
        <v>5.3381600379943848</v>
      </c>
      <c r="M1724">
        <v>7.5184330940246582</v>
      </c>
      <c r="N1724">
        <v>12.561050415039063</v>
      </c>
      <c r="O1724">
        <v>8.5024471282958984</v>
      </c>
      <c r="P1724">
        <v>6.8087167739868164</v>
      </c>
      <c r="Q1724">
        <v>12.288479804992676</v>
      </c>
      <c r="R1724">
        <v>8.8681545257568359</v>
      </c>
      <c r="S1724">
        <v>10.878410339355469</v>
      </c>
      <c r="T1724">
        <v>7.8921351432800293</v>
      </c>
      <c r="U1724">
        <v>8.6292018890380859</v>
      </c>
      <c r="V1724">
        <v>11.097000122070313</v>
      </c>
      <c r="W1724">
        <v>9.6411123275756836</v>
      </c>
      <c r="X1724">
        <v>4.2521228790283203</v>
      </c>
      <c r="Y1724">
        <v>15.602359771728516</v>
      </c>
      <c r="Z1724">
        <v>9.7225475311279297</v>
      </c>
      <c r="AA1724">
        <v>14.59490966796875</v>
      </c>
      <c r="AB1724">
        <v>17.064970016479492</v>
      </c>
      <c r="AC1724">
        <v>9.010350227355957</v>
      </c>
      <c r="AD1724">
        <v>8.9316015243530273</v>
      </c>
      <c r="AE1724">
        <v>14.800829887390137</v>
      </c>
      <c r="AF1724">
        <v>8.8632602691650391</v>
      </c>
      <c r="AG1724">
        <v>5.4560999870300293</v>
      </c>
      <c r="AH1724">
        <v>4.7008848190307617</v>
      </c>
      <c r="AI1724">
        <v>6.2770400047302246</v>
      </c>
      <c r="AJ1724">
        <v>3.4354209899902344</v>
      </c>
      <c r="AK1724">
        <v>15.486610412597656</v>
      </c>
      <c r="AL1724">
        <v>12.446229934692383</v>
      </c>
      <c r="AM1724">
        <v>9.9753265380859375</v>
      </c>
      <c r="AN1724">
        <v>11.137900352478027</v>
      </c>
      <c r="AO1724">
        <v>6.8687911033630371</v>
      </c>
      <c r="AP1724">
        <v>11.557470321655273</v>
      </c>
      <c r="AQ1724">
        <v>9.4939985275268555</v>
      </c>
      <c r="AR1724">
        <v>18.696760177612305</v>
      </c>
      <c r="AS1724">
        <v>4.3444209098815918</v>
      </c>
      <c r="AT1724">
        <v>11.38148021697998</v>
      </c>
      <c r="AU1724">
        <v>8.1269912719726563</v>
      </c>
      <c r="AV1724">
        <v>10.938980102539063</v>
      </c>
      <c r="AW1724">
        <v>5.4397039413452148</v>
      </c>
    </row>
    <row r="1725" spans="1:49" x14ac:dyDescent="0.25">
      <c r="A1725" t="s">
        <v>1941</v>
      </c>
      <c r="B1725">
        <v>8.7753267288208008</v>
      </c>
      <c r="C1725">
        <v>10.440859794616699</v>
      </c>
      <c r="D1725">
        <v>7.8368468284606934</v>
      </c>
      <c r="E1725">
        <v>8.6717214584350586</v>
      </c>
      <c r="F1725">
        <v>6.7049560546875</v>
      </c>
      <c r="G1725">
        <v>9.2334995269775391</v>
      </c>
      <c r="H1725">
        <v>10.308380126953125</v>
      </c>
      <c r="I1725">
        <v>8.9459648132324219</v>
      </c>
      <c r="J1725">
        <v>5.0596227645874023</v>
      </c>
      <c r="K1725">
        <v>10.67162036895752</v>
      </c>
      <c r="L1725">
        <v>3.3890008926391602</v>
      </c>
      <c r="M1725">
        <v>5.7928910255432129</v>
      </c>
      <c r="N1725">
        <v>6.8867402076721191</v>
      </c>
      <c r="O1725">
        <v>5.0228447914123535</v>
      </c>
      <c r="P1725">
        <v>6.798943042755127</v>
      </c>
      <c r="Q1725">
        <v>9.3138723373413086</v>
      </c>
      <c r="R1725">
        <v>6.7788348197937012</v>
      </c>
      <c r="S1725">
        <v>7.2099552154541016</v>
      </c>
      <c r="T1725">
        <v>4.570469856262207</v>
      </c>
      <c r="U1725">
        <v>6.1811318397521973</v>
      </c>
      <c r="V1725">
        <v>4.8702287673950195</v>
      </c>
      <c r="W1725">
        <v>6.9791598320007324</v>
      </c>
      <c r="X1725">
        <v>4.2214469909667969</v>
      </c>
      <c r="Y1725">
        <v>8.6634054183959961</v>
      </c>
      <c r="Z1725">
        <v>5.6583161354064941</v>
      </c>
      <c r="AA1725">
        <v>11.405340194702148</v>
      </c>
      <c r="AB1725">
        <v>12.93556022644043</v>
      </c>
      <c r="AC1725">
        <v>6.9473972320556641</v>
      </c>
      <c r="AD1725">
        <v>5.6295499801635742</v>
      </c>
      <c r="AE1725">
        <v>10.335280418395996</v>
      </c>
      <c r="AF1725">
        <v>6.6298818588256836</v>
      </c>
      <c r="AG1725">
        <v>5.5380988121032715</v>
      </c>
      <c r="AH1725">
        <v>6.3550019264221191</v>
      </c>
      <c r="AI1725">
        <v>4.9675259590148926</v>
      </c>
      <c r="AJ1725">
        <v>3.3457200527191162</v>
      </c>
      <c r="AK1725">
        <v>10.50337028503418</v>
      </c>
      <c r="AL1725">
        <v>12.590550422668457</v>
      </c>
      <c r="AM1725">
        <v>8.5683803558349609</v>
      </c>
      <c r="AN1725">
        <v>10.39525032043457</v>
      </c>
      <c r="AO1725">
        <v>6.3305850028991699</v>
      </c>
      <c r="AP1725">
        <v>7.5985379219055176</v>
      </c>
      <c r="AQ1725">
        <v>9.2476320266723633</v>
      </c>
      <c r="AR1725">
        <v>11.681050300598145</v>
      </c>
      <c r="AS1725">
        <v>5.7287960052490234</v>
      </c>
      <c r="AT1725">
        <v>7.9134302139282227</v>
      </c>
      <c r="AU1725">
        <v>7.8526930809020996</v>
      </c>
      <c r="AV1725">
        <v>8.0533208847045898</v>
      </c>
      <c r="AW1725">
        <v>4.6208920478820801</v>
      </c>
    </row>
    <row r="1726" spans="1:49" x14ac:dyDescent="0.25">
      <c r="A1726" t="s">
        <v>1942</v>
      </c>
      <c r="B1726">
        <v>5.0459041595458984</v>
      </c>
      <c r="C1726">
        <v>10.224740028381348</v>
      </c>
      <c r="D1726">
        <v>5.7484030723571777</v>
      </c>
      <c r="E1726">
        <v>7.1246380805969238</v>
      </c>
      <c r="F1726">
        <v>5.4208159446716309</v>
      </c>
      <c r="G1726">
        <v>16.355899810791016</v>
      </c>
      <c r="H1726">
        <v>16.755649566650391</v>
      </c>
      <c r="I1726">
        <v>12.23384952545166</v>
      </c>
      <c r="J1726">
        <v>6.2707858085632324</v>
      </c>
      <c r="K1726">
        <v>8.4474649429321289</v>
      </c>
      <c r="L1726">
        <v>4.5908322334289551</v>
      </c>
      <c r="M1726">
        <v>2.6904668807983398</v>
      </c>
      <c r="N1726">
        <v>7.2714719772338867</v>
      </c>
      <c r="O1726">
        <v>3.7655510902404785</v>
      </c>
      <c r="P1726">
        <v>4.5949058532714844</v>
      </c>
      <c r="Q1726">
        <v>12.546130180358887</v>
      </c>
      <c r="R1726">
        <v>6.9218621253967285</v>
      </c>
      <c r="S1726">
        <v>6.5396151542663574</v>
      </c>
      <c r="T1726">
        <v>4.5239272117614746</v>
      </c>
      <c r="U1726">
        <v>4.9020600318908691</v>
      </c>
      <c r="V1726">
        <v>3.0095601081848145</v>
      </c>
      <c r="W1726">
        <v>8.2004108428955078</v>
      </c>
      <c r="X1726">
        <v>3.3433730602264404</v>
      </c>
      <c r="Y1726">
        <v>11.16172981262207</v>
      </c>
      <c r="Z1726">
        <v>5.9739160537719727</v>
      </c>
      <c r="AA1726">
        <v>10.708649635314941</v>
      </c>
      <c r="AB1726">
        <v>18.813789367675781</v>
      </c>
      <c r="AC1726">
        <v>4.7140607833862305</v>
      </c>
      <c r="AD1726">
        <v>5.1677999496459961</v>
      </c>
      <c r="AE1726">
        <v>16.495040893554688</v>
      </c>
      <c r="AF1726">
        <v>7.7994260787963867</v>
      </c>
      <c r="AG1726">
        <v>6.6221837997436523</v>
      </c>
      <c r="AH1726">
        <v>4.0402588844299316</v>
      </c>
      <c r="AI1726">
        <v>4.460838794708252</v>
      </c>
      <c r="AJ1726">
        <v>2.1521799564361572</v>
      </c>
      <c r="AK1726">
        <v>9.6531133651733398</v>
      </c>
      <c r="AL1726">
        <v>14.178469657897949</v>
      </c>
      <c r="AM1726">
        <v>10.245550155639648</v>
      </c>
      <c r="AN1726">
        <v>10.969229698181152</v>
      </c>
      <c r="AO1726">
        <v>3.0617361068725586</v>
      </c>
      <c r="AP1726">
        <v>10.63323974609375</v>
      </c>
      <c r="AQ1726">
        <v>8.1762514114379883</v>
      </c>
      <c r="AR1726">
        <v>17.815650939941406</v>
      </c>
      <c r="AS1726">
        <v>3.9200270175933838</v>
      </c>
      <c r="AT1726">
        <v>14.087220191955566</v>
      </c>
      <c r="AU1726">
        <v>7.2763400077819824</v>
      </c>
      <c r="AV1726">
        <v>10.052579879760742</v>
      </c>
      <c r="AW1726">
        <v>3.7385530471801758</v>
      </c>
    </row>
    <row r="1727" spans="1:49" x14ac:dyDescent="0.25">
      <c r="A1727" t="s">
        <v>1943</v>
      </c>
      <c r="B1727">
        <v>5.9757490158081055</v>
      </c>
      <c r="C1727">
        <v>12.911829948425293</v>
      </c>
      <c r="D1727">
        <v>6.4192948341369629</v>
      </c>
      <c r="E1727">
        <v>7.8364520072937012</v>
      </c>
      <c r="F1727">
        <v>6.8641729354858398</v>
      </c>
      <c r="G1727">
        <v>19.149869918823242</v>
      </c>
      <c r="H1727">
        <v>18.101360321044922</v>
      </c>
      <c r="I1727">
        <v>13.158349990844727</v>
      </c>
      <c r="J1727">
        <v>7.5655717849731445</v>
      </c>
      <c r="K1727">
        <v>9.9463577270507813</v>
      </c>
      <c r="L1727">
        <v>5.7912192344665527</v>
      </c>
      <c r="M1727">
        <v>4.3622708320617676</v>
      </c>
      <c r="N1727">
        <v>7.4273161888122559</v>
      </c>
      <c r="O1727">
        <v>4.1054139137268066</v>
      </c>
      <c r="P1727">
        <v>6.0489339828491211</v>
      </c>
      <c r="Q1727">
        <v>12.847080230712891</v>
      </c>
      <c r="R1727">
        <v>6.4828310012817383</v>
      </c>
      <c r="S1727">
        <v>8.4230136871337891</v>
      </c>
      <c r="T1727">
        <v>5.4130411148071289</v>
      </c>
      <c r="U1727">
        <v>5.8075079917907715</v>
      </c>
      <c r="V1727">
        <v>5.3890328407287598</v>
      </c>
      <c r="W1727">
        <v>7.6232619285583496</v>
      </c>
      <c r="X1727">
        <v>3.9045789241790771</v>
      </c>
      <c r="Y1727">
        <v>8.3623800277709961</v>
      </c>
      <c r="Z1727">
        <v>8.3346529006958008</v>
      </c>
      <c r="AA1727">
        <v>12.59434986114502</v>
      </c>
      <c r="AB1727">
        <v>19.27393913269043</v>
      </c>
      <c r="AC1727">
        <v>5.4186830520629883</v>
      </c>
      <c r="AD1727">
        <v>5.8928508758544922</v>
      </c>
      <c r="AE1727">
        <v>20.3773193359375</v>
      </c>
      <c r="AF1727">
        <v>7.728212833404541</v>
      </c>
      <c r="AG1727">
        <v>7.1005377769470215</v>
      </c>
      <c r="AH1727">
        <v>4.3939399719238281</v>
      </c>
      <c r="AI1727">
        <v>4.647737979888916</v>
      </c>
      <c r="AJ1727">
        <v>1.8367520570755005</v>
      </c>
      <c r="AK1727">
        <v>9.891718864440918</v>
      </c>
      <c r="AL1727">
        <v>13.378239631652832</v>
      </c>
      <c r="AM1727">
        <v>11.234230041503906</v>
      </c>
      <c r="AN1727">
        <v>11.445099830627441</v>
      </c>
      <c r="AO1727">
        <v>4.9868960380554199</v>
      </c>
      <c r="AP1727">
        <v>12.860560417175293</v>
      </c>
      <c r="AQ1727">
        <v>9.0712060928344727</v>
      </c>
      <c r="AR1727">
        <v>19.401130676269531</v>
      </c>
      <c r="AS1727">
        <v>4.6081118583679199</v>
      </c>
      <c r="AT1727">
        <v>15.172610282897949</v>
      </c>
      <c r="AU1727">
        <v>7.7133479118347168</v>
      </c>
      <c r="AV1727">
        <v>10.691849708557129</v>
      </c>
      <c r="AW1727">
        <v>5.4898219108581543</v>
      </c>
    </row>
    <row r="1728" spans="1:49" x14ac:dyDescent="0.25">
      <c r="A1728" t="s">
        <v>1944</v>
      </c>
      <c r="B1728">
        <v>4.7158660888671875</v>
      </c>
      <c r="C1728">
        <v>9.2176036834716797</v>
      </c>
      <c r="D1728">
        <v>5.3325119018554688</v>
      </c>
      <c r="E1728">
        <v>6.6550769805908203</v>
      </c>
      <c r="F1728">
        <v>5.4775071144104004</v>
      </c>
      <c r="G1728">
        <v>14.731060028076172</v>
      </c>
      <c r="H1728">
        <v>17.656539916992188</v>
      </c>
      <c r="I1728">
        <v>10.676630020141602</v>
      </c>
      <c r="J1728">
        <v>6.4692859649658203</v>
      </c>
      <c r="K1728">
        <v>9.7801427841186523</v>
      </c>
      <c r="L1728">
        <v>4.6071410179138184</v>
      </c>
      <c r="M1728">
        <v>2.9001309871673584</v>
      </c>
      <c r="N1728">
        <v>6.0483942031860352</v>
      </c>
      <c r="O1728">
        <v>2.4803910255432129</v>
      </c>
      <c r="P1728">
        <v>5.0677218437194824</v>
      </c>
      <c r="Q1728">
        <v>12.09315013885498</v>
      </c>
      <c r="R1728">
        <v>6.2920889854431152</v>
      </c>
      <c r="S1728">
        <v>6.4174098968505859</v>
      </c>
      <c r="T1728">
        <v>4.256497859954834</v>
      </c>
      <c r="U1728">
        <v>4.1954669952392578</v>
      </c>
      <c r="V1728">
        <v>3.89947509765625</v>
      </c>
      <c r="W1728">
        <v>6.990361213684082</v>
      </c>
      <c r="X1728">
        <v>2.5605149269104004</v>
      </c>
      <c r="Y1728">
        <v>9.2633380889892578</v>
      </c>
      <c r="Z1728">
        <v>7.7102231979370117</v>
      </c>
      <c r="AA1728">
        <v>10.579079627990723</v>
      </c>
      <c r="AB1728">
        <v>18.167949676513672</v>
      </c>
      <c r="AC1728">
        <v>4.7382631301879883</v>
      </c>
      <c r="AD1728">
        <v>5.8809409141540527</v>
      </c>
      <c r="AE1728">
        <v>13.176969528198242</v>
      </c>
      <c r="AF1728">
        <v>7.3341779708862305</v>
      </c>
      <c r="AG1728">
        <v>7.5321378707885742</v>
      </c>
      <c r="AH1728">
        <v>4.9423561096191406</v>
      </c>
      <c r="AI1728">
        <v>4.3825321197509766</v>
      </c>
      <c r="AJ1728">
        <v>2.36639404296875</v>
      </c>
      <c r="AK1728">
        <v>9.6181735992431641</v>
      </c>
      <c r="AL1728">
        <v>11.807450294494629</v>
      </c>
      <c r="AM1728">
        <v>10.480010032653809</v>
      </c>
      <c r="AN1728">
        <v>10.224209785461426</v>
      </c>
      <c r="AO1728">
        <v>3.503695011138916</v>
      </c>
      <c r="AP1728">
        <v>11.485250473022461</v>
      </c>
      <c r="AQ1728">
        <v>7.7231931686401367</v>
      </c>
      <c r="AR1728">
        <v>18.159919738769531</v>
      </c>
      <c r="AS1728">
        <v>4.519707202911377</v>
      </c>
      <c r="AT1728">
        <v>13.566550254821777</v>
      </c>
      <c r="AU1728">
        <v>8.9440793991088867</v>
      </c>
      <c r="AV1728">
        <v>10.853489875793457</v>
      </c>
      <c r="AW1728">
        <v>3.1066670417785645</v>
      </c>
    </row>
    <row r="1729" spans="1:49" x14ac:dyDescent="0.25">
      <c r="A1729" t="s">
        <v>1945</v>
      </c>
      <c r="B1729">
        <v>7.2598700523376465</v>
      </c>
      <c r="C1729">
        <v>11.379010200500488</v>
      </c>
      <c r="D1729">
        <v>9.5628566741943359</v>
      </c>
      <c r="E1729">
        <v>8.1697359085083008</v>
      </c>
      <c r="F1729">
        <v>8.7142190933227539</v>
      </c>
      <c r="G1729">
        <v>10.330829620361328</v>
      </c>
      <c r="H1729">
        <v>10.77616024017334</v>
      </c>
      <c r="I1729">
        <v>13.866800308227539</v>
      </c>
      <c r="J1729">
        <v>4.9400749206542969</v>
      </c>
      <c r="K1729">
        <v>9.7631864547729492</v>
      </c>
      <c r="L1729">
        <v>4.5944900512695313</v>
      </c>
      <c r="M1729">
        <v>6.5717692375183105</v>
      </c>
      <c r="N1729">
        <v>9.6131162643432617</v>
      </c>
      <c r="O1729">
        <v>6.593994140625</v>
      </c>
      <c r="P1729">
        <v>4.0629591941833496</v>
      </c>
      <c r="Q1729">
        <v>10.365169525146484</v>
      </c>
      <c r="R1729">
        <v>5.7248578071594238</v>
      </c>
      <c r="S1729">
        <v>9.7729015350341797</v>
      </c>
      <c r="T1729">
        <v>8.7840213775634766</v>
      </c>
      <c r="U1729">
        <v>5.8704390525817871</v>
      </c>
      <c r="V1729">
        <v>6.7904658317565918</v>
      </c>
      <c r="W1729">
        <v>9.9279537200927734</v>
      </c>
      <c r="X1729">
        <v>15.147990226745605</v>
      </c>
      <c r="Y1729">
        <v>12.65703010559082</v>
      </c>
      <c r="Z1729">
        <v>5.9008221626281738</v>
      </c>
      <c r="AA1729">
        <v>7.0888481140136719</v>
      </c>
      <c r="AB1729">
        <v>8.1341056823730469</v>
      </c>
      <c r="AC1729">
        <v>6.1292557716369629</v>
      </c>
      <c r="AD1729">
        <v>5.4715671539306641</v>
      </c>
      <c r="AE1729">
        <v>14.228580474853516</v>
      </c>
      <c r="AF1729">
        <v>9.976801872253418</v>
      </c>
      <c r="AG1729">
        <v>6.0258650779724121</v>
      </c>
      <c r="AH1729">
        <v>3.447361946105957</v>
      </c>
      <c r="AI1729">
        <v>4.3290839195251465</v>
      </c>
      <c r="AJ1729">
        <v>3.985227108001709</v>
      </c>
      <c r="AK1729">
        <v>10.159219741821289</v>
      </c>
      <c r="AL1729">
        <v>12.653400421142578</v>
      </c>
      <c r="AM1729">
        <v>8.5809793472290039</v>
      </c>
      <c r="AN1729">
        <v>7.7005000114440918</v>
      </c>
      <c r="AO1729">
        <v>9.71990966796875</v>
      </c>
      <c r="AP1729">
        <v>8.2777538299560547</v>
      </c>
      <c r="AQ1729">
        <v>13.843640327453613</v>
      </c>
      <c r="AR1729">
        <v>11.013059616088867</v>
      </c>
      <c r="AS1729">
        <v>5.7480301856994629</v>
      </c>
      <c r="AT1729">
        <v>8.6654977798461914</v>
      </c>
      <c r="AU1729">
        <v>14.043160438537598</v>
      </c>
      <c r="AV1729">
        <v>8.7406072616577148</v>
      </c>
      <c r="AW1729">
        <v>3.9089729785919189</v>
      </c>
    </row>
    <row r="1730" spans="1:49" x14ac:dyDescent="0.25">
      <c r="A1730" t="s">
        <v>1946</v>
      </c>
      <c r="B1730">
        <v>10.995280265808105</v>
      </c>
      <c r="C1730">
        <v>8.6556081771850586</v>
      </c>
      <c r="D1730">
        <v>8.8317384719848633</v>
      </c>
      <c r="E1730">
        <v>6.8396649360656738</v>
      </c>
      <c r="F1730">
        <v>11.076180458068848</v>
      </c>
      <c r="G1730">
        <v>8.5120639801025391</v>
      </c>
      <c r="H1730">
        <v>13.036330223083496</v>
      </c>
      <c r="I1730">
        <v>12.323309898376465</v>
      </c>
      <c r="J1730">
        <v>2.5540990829467773</v>
      </c>
      <c r="K1730">
        <v>10.875419616699219</v>
      </c>
      <c r="L1730">
        <v>5.374453067779541</v>
      </c>
      <c r="M1730">
        <v>5.950951099395752</v>
      </c>
      <c r="N1730">
        <v>14.670559883117676</v>
      </c>
      <c r="O1730">
        <v>7.2098879814147949</v>
      </c>
      <c r="P1730">
        <v>4.7090048789978027</v>
      </c>
      <c r="Q1730">
        <v>17.508150100708008</v>
      </c>
      <c r="R1730">
        <v>7.6129260063171387</v>
      </c>
      <c r="S1730">
        <v>14.306349754333496</v>
      </c>
      <c r="T1730">
        <v>13.286230087280273</v>
      </c>
      <c r="U1730">
        <v>6.6490359306335449</v>
      </c>
      <c r="V1730">
        <v>3.8578479290008545</v>
      </c>
      <c r="W1730">
        <v>14.642860412597656</v>
      </c>
      <c r="X1730">
        <v>30.014400482177734</v>
      </c>
      <c r="Y1730">
        <v>18.445459365844727</v>
      </c>
      <c r="Z1730">
        <v>5.3645000457763672</v>
      </c>
      <c r="AA1730">
        <v>7.9858698844909668</v>
      </c>
      <c r="AB1730">
        <v>10.186880111694336</v>
      </c>
      <c r="AC1730">
        <v>8.6479940414428711</v>
      </c>
      <c r="AD1730">
        <v>8.2996301651000977</v>
      </c>
      <c r="AE1730">
        <v>16.832170486450195</v>
      </c>
      <c r="AF1730">
        <v>5.329319953918457</v>
      </c>
      <c r="AG1730">
        <v>9.1086711883544922</v>
      </c>
      <c r="AH1730">
        <v>5.024540901184082</v>
      </c>
      <c r="AI1730">
        <v>4.478546142578125</v>
      </c>
      <c r="AJ1730">
        <v>3.8731770515441895</v>
      </c>
      <c r="AK1730">
        <v>17.592979431152344</v>
      </c>
      <c r="AL1730">
        <v>13.047889709472656</v>
      </c>
      <c r="AM1730">
        <v>9.8892898559570313</v>
      </c>
      <c r="AN1730">
        <v>10.161470413208008</v>
      </c>
      <c r="AO1730">
        <v>5.8646488189697266</v>
      </c>
      <c r="AP1730">
        <v>8.1725387573242188</v>
      </c>
      <c r="AQ1730">
        <v>14.230640411376953</v>
      </c>
      <c r="AR1730">
        <v>13.734569549560547</v>
      </c>
      <c r="AS1730">
        <v>4.2687301635742188</v>
      </c>
      <c r="AT1730">
        <v>11.69379997253418</v>
      </c>
      <c r="AU1730">
        <v>6.5738859176635742</v>
      </c>
      <c r="AV1730">
        <v>9.4652233123779297</v>
      </c>
      <c r="AW1730">
        <v>4.491574764251709</v>
      </c>
    </row>
    <row r="1731" spans="1:49" x14ac:dyDescent="0.25">
      <c r="A1731" t="s">
        <v>1947</v>
      </c>
      <c r="B1731">
        <v>8.205256462097168</v>
      </c>
      <c r="C1731">
        <v>10.388500213623047</v>
      </c>
      <c r="D1731">
        <v>9.4725713729858398</v>
      </c>
      <c r="E1731">
        <v>7.6549468040466309</v>
      </c>
      <c r="F1731">
        <v>8.4330062866210938</v>
      </c>
      <c r="G1731">
        <v>8.0792608261108398</v>
      </c>
      <c r="H1731">
        <v>13.497650146484375</v>
      </c>
      <c r="I1731">
        <v>9.4254865646362305</v>
      </c>
      <c r="J1731">
        <v>2.0127010345458984</v>
      </c>
      <c r="K1731">
        <v>10.539119720458984</v>
      </c>
      <c r="L1731">
        <v>4.8176608085632324</v>
      </c>
      <c r="M1731">
        <v>8.3669223785400391</v>
      </c>
      <c r="N1731">
        <v>10.961250305175781</v>
      </c>
      <c r="O1731">
        <v>8.6364583969116211</v>
      </c>
      <c r="P1731">
        <v>5.0511178970336914</v>
      </c>
      <c r="Q1731">
        <v>16.994710922241211</v>
      </c>
      <c r="R1731">
        <v>7.3164458274841309</v>
      </c>
      <c r="S1731">
        <v>14.295419692993164</v>
      </c>
      <c r="T1731">
        <v>11.491459846496582</v>
      </c>
      <c r="U1731">
        <v>3.5323550701141357</v>
      </c>
      <c r="V1731">
        <v>5.6962761878967285</v>
      </c>
      <c r="W1731">
        <v>14.063799858093262</v>
      </c>
      <c r="X1731">
        <v>14.413000106811523</v>
      </c>
      <c r="Y1731">
        <v>11.770999908447266</v>
      </c>
      <c r="Z1731">
        <v>4.9374651908874512</v>
      </c>
      <c r="AA1731">
        <v>8.4915647506713867</v>
      </c>
      <c r="AB1731">
        <v>8.397526741027832</v>
      </c>
      <c r="AC1731">
        <v>10.102100372314453</v>
      </c>
      <c r="AD1731">
        <v>8.8145875930786133</v>
      </c>
      <c r="AE1731">
        <v>15.562479972839355</v>
      </c>
      <c r="AF1731">
        <v>6.1234149932861328</v>
      </c>
      <c r="AG1731">
        <v>5.2356891632080078</v>
      </c>
      <c r="AH1731">
        <v>7.9799628257751465</v>
      </c>
      <c r="AI1731">
        <v>4.9124898910522461</v>
      </c>
      <c r="AJ1731">
        <v>2.8018460273742676</v>
      </c>
      <c r="AK1731">
        <v>17.748279571533203</v>
      </c>
      <c r="AL1731">
        <v>12.647870063781738</v>
      </c>
      <c r="AM1731">
        <v>9.0350246429443359</v>
      </c>
      <c r="AN1731">
        <v>10.22523021697998</v>
      </c>
      <c r="AO1731">
        <v>7.537869930267334</v>
      </c>
      <c r="AP1731">
        <v>8.2929468154907227</v>
      </c>
      <c r="AQ1731">
        <v>12.387510299682617</v>
      </c>
      <c r="AR1731">
        <v>12.075340270996094</v>
      </c>
      <c r="AS1731">
        <v>3.7209489345550537</v>
      </c>
      <c r="AT1731">
        <v>8.9537563323974609</v>
      </c>
      <c r="AU1731">
        <v>7.4666409492492676</v>
      </c>
      <c r="AV1731">
        <v>8.1825447082519531</v>
      </c>
      <c r="AW1731">
        <v>4.7848711013793945</v>
      </c>
    </row>
    <row r="1732" spans="1:49" x14ac:dyDescent="0.25">
      <c r="A1732" t="s">
        <v>1948</v>
      </c>
      <c r="B1732">
        <v>8.850794792175293</v>
      </c>
      <c r="C1732">
        <v>12.038640022277832</v>
      </c>
      <c r="D1732">
        <v>8.2778654098510742</v>
      </c>
      <c r="E1732">
        <v>6.7902560234069824</v>
      </c>
      <c r="F1732">
        <v>8.6082448959350586</v>
      </c>
      <c r="G1732">
        <v>10.275230407714844</v>
      </c>
      <c r="H1732">
        <v>9.0266704559326172</v>
      </c>
      <c r="I1732">
        <v>15.626520156860352</v>
      </c>
      <c r="J1732">
        <v>5.0124950408935547</v>
      </c>
      <c r="K1732">
        <v>9.5438776016235352</v>
      </c>
      <c r="L1732">
        <v>3.9253900051116943</v>
      </c>
      <c r="M1732">
        <v>6.9919419288635254</v>
      </c>
      <c r="N1732">
        <v>10.154120445251465</v>
      </c>
      <c r="O1732">
        <v>7.6493358612060547</v>
      </c>
      <c r="P1732">
        <v>5.4404478073120117</v>
      </c>
      <c r="Q1732">
        <v>10.754509925842285</v>
      </c>
      <c r="R1732">
        <v>7.6080989837646484</v>
      </c>
      <c r="S1732">
        <v>11.749409675598145</v>
      </c>
      <c r="T1732">
        <v>10.307009696960449</v>
      </c>
      <c r="U1732">
        <v>5.2883729934692383</v>
      </c>
      <c r="V1732">
        <v>8.6516027450561523</v>
      </c>
      <c r="W1732">
        <v>8.9703006744384766</v>
      </c>
      <c r="X1732">
        <v>10.643329620361328</v>
      </c>
      <c r="Y1732">
        <v>11.348719596862793</v>
      </c>
      <c r="Z1732">
        <v>6.903191089630127</v>
      </c>
      <c r="AA1732">
        <v>8.9805421829223633</v>
      </c>
      <c r="AB1732">
        <v>9.0167360305786133</v>
      </c>
      <c r="AC1732">
        <v>6.9826130867004395</v>
      </c>
      <c r="AD1732">
        <v>5.7949671745300293</v>
      </c>
      <c r="AE1732">
        <v>13.204039573669434</v>
      </c>
      <c r="AF1732">
        <v>10.057740211486816</v>
      </c>
      <c r="AG1732">
        <v>3.8274099826812744</v>
      </c>
      <c r="AH1732">
        <v>4.993980884552002</v>
      </c>
      <c r="AI1732">
        <v>6.3660387992858887</v>
      </c>
      <c r="AJ1732">
        <v>5.1762609481811523</v>
      </c>
      <c r="AK1732">
        <v>11.110779762268066</v>
      </c>
      <c r="AL1732">
        <v>15.405570030212402</v>
      </c>
      <c r="AM1732">
        <v>9.4818620681762695</v>
      </c>
      <c r="AN1732">
        <v>7.3070688247680664</v>
      </c>
      <c r="AO1732">
        <v>11.07328987121582</v>
      </c>
      <c r="AP1732">
        <v>8.0444345474243164</v>
      </c>
      <c r="AQ1732">
        <v>14.183079719543457</v>
      </c>
      <c r="AR1732">
        <v>10.705209732055664</v>
      </c>
      <c r="AS1732">
        <v>5.6228389739990234</v>
      </c>
      <c r="AT1732">
        <v>8.8232479095458984</v>
      </c>
      <c r="AU1732">
        <v>14.162739753723145</v>
      </c>
      <c r="AV1732">
        <v>7.7482948303222656</v>
      </c>
      <c r="AW1732">
        <v>4.7463531494140625</v>
      </c>
    </row>
    <row r="1733" spans="1:49" x14ac:dyDescent="0.25">
      <c r="A1733" t="s">
        <v>1949</v>
      </c>
      <c r="B1733">
        <v>6.9954929351806641</v>
      </c>
      <c r="C1733">
        <v>10.65172004699707</v>
      </c>
      <c r="D1733">
        <v>9.9981155395507813</v>
      </c>
      <c r="E1733">
        <v>7.347358226776123</v>
      </c>
      <c r="F1733">
        <v>10.007579803466797</v>
      </c>
      <c r="G1733">
        <v>10.673250198364258</v>
      </c>
      <c r="H1733">
        <v>9.9915571212768555</v>
      </c>
      <c r="I1733">
        <v>13.332059860229492</v>
      </c>
      <c r="J1733">
        <v>3.8470029830932617</v>
      </c>
      <c r="K1733">
        <v>11.280529975891113</v>
      </c>
      <c r="L1733">
        <v>4.3929610252380371</v>
      </c>
      <c r="M1733">
        <v>5.1193699836730957</v>
      </c>
      <c r="N1733">
        <v>8.6671819686889648</v>
      </c>
      <c r="O1733">
        <v>6.6133852005004883</v>
      </c>
      <c r="P1733">
        <v>6.4358291625976563</v>
      </c>
      <c r="Q1733">
        <v>9.2539072036743164</v>
      </c>
      <c r="R1733">
        <v>6.7288389205932617</v>
      </c>
      <c r="S1733">
        <v>10.918700218200684</v>
      </c>
      <c r="T1733">
        <v>8.6830921173095703</v>
      </c>
      <c r="U1733">
        <v>6.7678332328796387</v>
      </c>
      <c r="V1733">
        <v>9.9129047393798828</v>
      </c>
      <c r="W1733">
        <v>9.0337314605712891</v>
      </c>
      <c r="X1733">
        <v>15.117830276489258</v>
      </c>
      <c r="Y1733">
        <v>9.6928224563598633</v>
      </c>
      <c r="Z1733">
        <v>5.3237910270690918</v>
      </c>
      <c r="AA1733">
        <v>10.121509552001953</v>
      </c>
      <c r="AB1733">
        <v>8.069671630859375</v>
      </c>
      <c r="AC1733">
        <v>5.4035639762878418</v>
      </c>
      <c r="AD1733">
        <v>6.2907590866088867</v>
      </c>
      <c r="AE1733">
        <v>13.825499534606934</v>
      </c>
      <c r="AF1733">
        <v>10.14076042175293</v>
      </c>
      <c r="AG1733">
        <v>4.3266210556030273</v>
      </c>
      <c r="AH1733">
        <v>5.9315381050109863</v>
      </c>
      <c r="AI1733">
        <v>3.9465470314025879</v>
      </c>
      <c r="AJ1733">
        <v>4.6897921562194824</v>
      </c>
      <c r="AK1733">
        <v>11.158760070800781</v>
      </c>
      <c r="AL1733">
        <v>13.136260032653809</v>
      </c>
      <c r="AM1733">
        <v>8.7457160949707031</v>
      </c>
      <c r="AN1733">
        <v>8.726231575012207</v>
      </c>
      <c r="AO1733">
        <v>8.0257892608642578</v>
      </c>
      <c r="AP1733">
        <v>8.6730899810791016</v>
      </c>
      <c r="AQ1733">
        <v>13.712200164794922</v>
      </c>
      <c r="AR1733">
        <v>10.734439849853516</v>
      </c>
      <c r="AS1733">
        <v>5.6213011741638184</v>
      </c>
      <c r="AT1733">
        <v>8.592534065246582</v>
      </c>
      <c r="AU1733">
        <v>16.810409545898438</v>
      </c>
      <c r="AV1733">
        <v>7.4985318183898926</v>
      </c>
      <c r="AW1733">
        <v>4.693626880645752</v>
      </c>
    </row>
    <row r="1734" spans="1:49" x14ac:dyDescent="0.25">
      <c r="A1734" t="s">
        <v>1950</v>
      </c>
      <c r="B1734">
        <v>9.9949369430541992</v>
      </c>
      <c r="C1734">
        <v>11.886159896850586</v>
      </c>
      <c r="D1734">
        <v>11.443940162658691</v>
      </c>
      <c r="E1734">
        <v>5.5565810203552246</v>
      </c>
      <c r="F1734">
        <v>9.5693044662475586</v>
      </c>
      <c r="G1734">
        <v>10.57118034362793</v>
      </c>
      <c r="H1734">
        <v>15.967280387878418</v>
      </c>
      <c r="I1734">
        <v>14.098540306091309</v>
      </c>
      <c r="J1734">
        <v>3.0124449729919434</v>
      </c>
      <c r="K1734">
        <v>12.399820327758789</v>
      </c>
      <c r="L1734">
        <v>8.5054416656494141</v>
      </c>
      <c r="M1734">
        <v>8.1551675796508789</v>
      </c>
      <c r="N1734">
        <v>13.782010078430176</v>
      </c>
      <c r="O1734">
        <v>9.8470458984375</v>
      </c>
      <c r="P1734">
        <v>4.4853768348693848</v>
      </c>
      <c r="Q1734">
        <v>25.236719131469727</v>
      </c>
      <c r="R1734">
        <v>6.3150858879089355</v>
      </c>
      <c r="S1734">
        <v>17.698690414428711</v>
      </c>
      <c r="T1734">
        <v>13.381779670715332</v>
      </c>
      <c r="U1734">
        <v>7.6914248466491699</v>
      </c>
      <c r="V1734">
        <v>4.5779919624328613</v>
      </c>
      <c r="W1734">
        <v>16.749170303344727</v>
      </c>
      <c r="X1734">
        <v>16.660259246826172</v>
      </c>
      <c r="Y1734">
        <v>16.971710205078125</v>
      </c>
      <c r="Z1734">
        <v>7.2357149124145508</v>
      </c>
      <c r="AA1734">
        <v>8.9369354248046875</v>
      </c>
      <c r="AB1734">
        <v>7.0273151397705078</v>
      </c>
      <c r="AC1734">
        <v>8.1912908554077148</v>
      </c>
      <c r="AD1734">
        <v>7.3817620277404785</v>
      </c>
      <c r="AE1734">
        <v>17.172529220581055</v>
      </c>
      <c r="AF1734">
        <v>4.5358648300170898</v>
      </c>
      <c r="AG1734">
        <v>6.9913110733032227</v>
      </c>
      <c r="AH1734">
        <v>5.977632999420166</v>
      </c>
      <c r="AI1734">
        <v>4.2796587944030762</v>
      </c>
      <c r="AJ1734">
        <v>3.227060079574585</v>
      </c>
      <c r="AK1734">
        <v>21.746410369873047</v>
      </c>
      <c r="AL1734">
        <v>13.673460006713867</v>
      </c>
      <c r="AM1734">
        <v>9.0835180282592773</v>
      </c>
      <c r="AN1734">
        <v>11.286499977111816</v>
      </c>
      <c r="AO1734">
        <v>8.0546121597290039</v>
      </c>
      <c r="AP1734">
        <v>15.086859703063965</v>
      </c>
      <c r="AQ1734">
        <v>12.259329795837402</v>
      </c>
      <c r="AR1734">
        <v>17.200759887695313</v>
      </c>
      <c r="AS1734">
        <v>5.1193828582763672</v>
      </c>
      <c r="AT1734">
        <v>11.373590469360352</v>
      </c>
      <c r="AU1734">
        <v>5.6754789352416992</v>
      </c>
      <c r="AV1734">
        <v>8.4053306579589844</v>
      </c>
      <c r="AW1734">
        <v>6.3552641868591309</v>
      </c>
    </row>
    <row r="1735" spans="1:49" x14ac:dyDescent="0.25">
      <c r="A1735" t="s">
        <v>1951</v>
      </c>
      <c r="B1735">
        <v>9.5928583145141602</v>
      </c>
      <c r="C1735">
        <v>13.758270263671875</v>
      </c>
      <c r="D1735">
        <v>12.876720428466797</v>
      </c>
      <c r="E1735">
        <v>6.8240737915039063</v>
      </c>
      <c r="F1735">
        <v>7.8241357803344727</v>
      </c>
      <c r="G1735">
        <v>15.20398998260498</v>
      </c>
      <c r="H1735">
        <v>11.229829788208008</v>
      </c>
      <c r="I1735">
        <v>18.399440765380859</v>
      </c>
      <c r="J1735">
        <v>9.4429664611816406</v>
      </c>
      <c r="K1735">
        <v>13.726349830627441</v>
      </c>
      <c r="L1735">
        <v>6.4625940322875977</v>
      </c>
      <c r="M1735">
        <v>8.939305305480957</v>
      </c>
      <c r="N1735">
        <v>10.626150131225586</v>
      </c>
      <c r="O1735">
        <v>6.4271039962768555</v>
      </c>
      <c r="P1735">
        <v>6.7736940383911133</v>
      </c>
      <c r="Q1735">
        <v>8.6221323013305664</v>
      </c>
      <c r="R1735">
        <v>6.5254030227661133</v>
      </c>
      <c r="S1735">
        <v>10.548930168151855</v>
      </c>
      <c r="T1735">
        <v>11.011819839477539</v>
      </c>
      <c r="U1735">
        <v>8.5519781112670898</v>
      </c>
      <c r="V1735">
        <v>9.6069202423095703</v>
      </c>
      <c r="W1735">
        <v>9.7691793441772461</v>
      </c>
      <c r="X1735">
        <v>7.7479910850524902</v>
      </c>
      <c r="Y1735">
        <v>9.4395771026611328</v>
      </c>
      <c r="Z1735">
        <v>5.6068129539489746</v>
      </c>
      <c r="AA1735">
        <v>9.739903450012207</v>
      </c>
      <c r="AB1735">
        <v>11.540809631347656</v>
      </c>
      <c r="AC1735">
        <v>5.2327032089233398</v>
      </c>
      <c r="AD1735">
        <v>6.0762767791748047</v>
      </c>
      <c r="AE1735">
        <v>14.585339546203613</v>
      </c>
      <c r="AF1735">
        <v>16.057670593261719</v>
      </c>
      <c r="AG1735">
        <v>8.0724678039550781</v>
      </c>
      <c r="AH1735">
        <v>5.4668498039245605</v>
      </c>
      <c r="AI1735">
        <v>3.7147529125213623</v>
      </c>
      <c r="AJ1735">
        <v>6.0551929473876953</v>
      </c>
      <c r="AK1735">
        <v>12.78400993347168</v>
      </c>
      <c r="AL1735">
        <v>15.778149604797363</v>
      </c>
      <c r="AM1735">
        <v>13.217860221862793</v>
      </c>
      <c r="AN1735">
        <v>7.7963128089904785</v>
      </c>
      <c r="AO1735">
        <v>10.243339538574219</v>
      </c>
      <c r="AP1735">
        <v>9.5355777740478516</v>
      </c>
      <c r="AQ1735">
        <v>13.797940254211426</v>
      </c>
      <c r="AR1735">
        <v>12.531060218811035</v>
      </c>
      <c r="AS1735">
        <v>11.287070274353027</v>
      </c>
      <c r="AT1735">
        <v>11.363439559936523</v>
      </c>
      <c r="AU1735">
        <v>17.629249572753906</v>
      </c>
      <c r="AV1735">
        <v>10.582090377807617</v>
      </c>
      <c r="AW1735">
        <v>4.793482780456543</v>
      </c>
    </row>
    <row r="1736" spans="1:49" x14ac:dyDescent="0.25">
      <c r="A1736" t="s">
        <v>1952</v>
      </c>
      <c r="B1736">
        <v>8.9653940200805664</v>
      </c>
      <c r="C1736">
        <v>12.827210426330566</v>
      </c>
      <c r="D1736">
        <v>8.9741668701171875</v>
      </c>
      <c r="E1736">
        <v>7.6707577705383301</v>
      </c>
      <c r="F1736">
        <v>9.8002710342407227</v>
      </c>
      <c r="G1736">
        <v>12.742219924926758</v>
      </c>
      <c r="H1736">
        <v>13.815340042114258</v>
      </c>
      <c r="I1736">
        <v>12.548959732055664</v>
      </c>
      <c r="J1736">
        <v>5.3740048408508301</v>
      </c>
      <c r="K1736">
        <v>10.828729629516602</v>
      </c>
      <c r="L1736">
        <v>7.2169971466064453</v>
      </c>
      <c r="M1736">
        <v>7.6754059791564941</v>
      </c>
      <c r="N1736">
        <v>9.8886613845825195</v>
      </c>
      <c r="O1736">
        <v>7.0462851524353027</v>
      </c>
      <c r="P1736">
        <v>6.9928669929504395</v>
      </c>
      <c r="Q1736">
        <v>10.300990104675293</v>
      </c>
      <c r="R1736">
        <v>6.6221661567687988</v>
      </c>
      <c r="S1736">
        <v>6.4926738739013672</v>
      </c>
      <c r="T1736">
        <v>6.5709562301635742</v>
      </c>
      <c r="U1736">
        <v>7.0959711074829102</v>
      </c>
      <c r="V1736">
        <v>9.3475103378295898</v>
      </c>
      <c r="W1736">
        <v>5.5421748161315918</v>
      </c>
      <c r="X1736">
        <v>8.1571254730224609</v>
      </c>
      <c r="Y1736">
        <v>13.307950019836426</v>
      </c>
      <c r="Z1736">
        <v>7.2286148071289063</v>
      </c>
      <c r="AA1736">
        <v>12.858280181884766</v>
      </c>
      <c r="AB1736">
        <v>13.91450023651123</v>
      </c>
      <c r="AC1736">
        <v>5.5240340232849121</v>
      </c>
      <c r="AD1736">
        <v>7.9328808784484863</v>
      </c>
      <c r="AE1736">
        <v>15.27163028717041</v>
      </c>
      <c r="AF1736">
        <v>12.394769668579102</v>
      </c>
      <c r="AG1736">
        <v>6.8909978866577148</v>
      </c>
      <c r="AH1736">
        <v>5.519111156463623</v>
      </c>
      <c r="AI1736">
        <v>5.5374979972839355</v>
      </c>
      <c r="AJ1736">
        <v>3.6999390125274658</v>
      </c>
      <c r="AK1736">
        <v>9.1943740844726563</v>
      </c>
      <c r="AL1736">
        <v>13.113369941711426</v>
      </c>
      <c r="AM1736">
        <v>8.3820676803588867</v>
      </c>
      <c r="AN1736">
        <v>9.2997865676879883</v>
      </c>
      <c r="AO1736">
        <v>6.8435502052307129</v>
      </c>
      <c r="AP1736">
        <v>8.5103836059570313</v>
      </c>
      <c r="AQ1736">
        <v>12.717949867248535</v>
      </c>
      <c r="AR1736">
        <v>15.761289596557617</v>
      </c>
      <c r="AS1736">
        <v>4.8409008979797363</v>
      </c>
      <c r="AT1736">
        <v>10.20991039276123</v>
      </c>
      <c r="AU1736">
        <v>11.266790390014648</v>
      </c>
      <c r="AV1736">
        <v>9.8871793746948242</v>
      </c>
      <c r="AW1736">
        <v>5.2178468704223633</v>
      </c>
    </row>
    <row r="1737" spans="1:49" x14ac:dyDescent="0.25">
      <c r="A1737" t="s">
        <v>1953</v>
      </c>
      <c r="B1737">
        <v>9.823176383972168</v>
      </c>
      <c r="C1737">
        <v>13.949319839477539</v>
      </c>
      <c r="D1737">
        <v>10.982629776000977</v>
      </c>
      <c r="E1737">
        <v>6.6789751052856445</v>
      </c>
      <c r="F1737">
        <v>7.2572698593139648</v>
      </c>
      <c r="G1737">
        <v>12.999600410461426</v>
      </c>
      <c r="H1737">
        <v>11.000940322875977</v>
      </c>
      <c r="I1737">
        <v>12.694470405578613</v>
      </c>
      <c r="J1737">
        <v>7.0732698440551758</v>
      </c>
      <c r="K1737">
        <v>9.6672697067260742</v>
      </c>
      <c r="L1737">
        <v>6.370582103729248</v>
      </c>
      <c r="M1737">
        <v>6.9394378662109375</v>
      </c>
      <c r="N1737">
        <v>10.817190170288086</v>
      </c>
      <c r="O1737">
        <v>14.258879661560059</v>
      </c>
      <c r="P1737">
        <v>6.7210040092468262</v>
      </c>
      <c r="Q1737">
        <v>11.19789981842041</v>
      </c>
      <c r="R1737">
        <v>6.9701051712036133</v>
      </c>
      <c r="S1737">
        <v>14.089079856872559</v>
      </c>
      <c r="T1737">
        <v>15.4068603515625</v>
      </c>
      <c r="U1737">
        <v>6.045468807220459</v>
      </c>
      <c r="V1737">
        <v>21.091560363769531</v>
      </c>
      <c r="W1737">
        <v>8.6235160827636719</v>
      </c>
      <c r="X1737">
        <v>4.8820171356201172</v>
      </c>
      <c r="Y1737">
        <v>13.525019645690918</v>
      </c>
      <c r="Z1737">
        <v>6.6655259132385254</v>
      </c>
      <c r="AA1737">
        <v>9.0893001556396484</v>
      </c>
      <c r="AB1737">
        <v>8.6309938430786133</v>
      </c>
      <c r="AC1737">
        <v>7.9084100723266602</v>
      </c>
      <c r="AD1737">
        <v>7.2987880706787109</v>
      </c>
      <c r="AE1737">
        <v>16.702070236206055</v>
      </c>
      <c r="AF1737">
        <v>8.6476898193359375</v>
      </c>
      <c r="AG1737">
        <v>8.2135457992553711</v>
      </c>
      <c r="AH1737">
        <v>4.5490221977233887</v>
      </c>
      <c r="AI1737">
        <v>4.3074679374694824</v>
      </c>
      <c r="AJ1737">
        <v>9.9202203750610352</v>
      </c>
      <c r="AK1737">
        <v>11.138879776000977</v>
      </c>
      <c r="AL1737">
        <v>20.052810668945313</v>
      </c>
      <c r="AM1737">
        <v>9.3241863250732422</v>
      </c>
      <c r="AN1737">
        <v>8.3288726806640625</v>
      </c>
      <c r="AO1737">
        <v>20.742649078369141</v>
      </c>
      <c r="AP1737">
        <v>13.601510047912598</v>
      </c>
      <c r="AQ1737">
        <v>19.557210922241211</v>
      </c>
      <c r="AR1737">
        <v>10.980199813842773</v>
      </c>
      <c r="AS1737">
        <v>4.3186559677124023</v>
      </c>
      <c r="AT1737">
        <v>14.073800086975098</v>
      </c>
      <c r="AU1737">
        <v>11.867730140686035</v>
      </c>
      <c r="AV1737">
        <v>11.959090232849121</v>
      </c>
      <c r="AW1737">
        <v>4.9451479911804199</v>
      </c>
    </row>
    <row r="1738" spans="1:49" x14ac:dyDescent="0.25">
      <c r="A1738" t="s">
        <v>1954</v>
      </c>
      <c r="B1738">
        <v>11.852950096130371</v>
      </c>
      <c r="C1738">
        <v>15.706999778747559</v>
      </c>
      <c r="D1738">
        <v>12.05519962310791</v>
      </c>
      <c r="E1738">
        <v>11.060199737548828</v>
      </c>
      <c r="F1738">
        <v>13.497039794921875</v>
      </c>
      <c r="G1738">
        <v>15.604029655456543</v>
      </c>
      <c r="H1738">
        <v>15.550060272216797</v>
      </c>
      <c r="I1738">
        <v>13.269969940185547</v>
      </c>
      <c r="J1738">
        <v>2.9337670803070068</v>
      </c>
      <c r="K1738">
        <v>13.099590301513672</v>
      </c>
      <c r="L1738">
        <v>8.8705062866210938</v>
      </c>
      <c r="M1738">
        <v>3.9881041049957275</v>
      </c>
      <c r="N1738">
        <v>9.2340164184570313</v>
      </c>
      <c r="O1738">
        <v>4.6396732330322266</v>
      </c>
      <c r="P1738">
        <v>5.8950448036193848</v>
      </c>
      <c r="Q1738">
        <v>17.486089706420898</v>
      </c>
      <c r="R1738">
        <v>7.9892821311950684</v>
      </c>
      <c r="S1738">
        <v>10.237799644470215</v>
      </c>
      <c r="T1738">
        <v>14.613160133361816</v>
      </c>
      <c r="U1738">
        <v>6.2451128959655762</v>
      </c>
      <c r="V1738">
        <v>3.2670829296112061</v>
      </c>
      <c r="W1738">
        <v>13.018969535827637</v>
      </c>
      <c r="X1738">
        <v>5.0804038047790527</v>
      </c>
      <c r="Y1738">
        <v>14.356260299682617</v>
      </c>
      <c r="Z1738">
        <v>9.2981195449829102</v>
      </c>
      <c r="AA1738">
        <v>13.465829849243164</v>
      </c>
      <c r="AB1738">
        <v>24.171260833740234</v>
      </c>
      <c r="AC1738">
        <v>5.9635558128356934</v>
      </c>
      <c r="AD1738">
        <v>4.9228739738464355</v>
      </c>
      <c r="AE1738">
        <v>21.795700073242188</v>
      </c>
      <c r="AF1738">
        <v>5.9170241355895996</v>
      </c>
      <c r="AG1738">
        <v>12.327520370483398</v>
      </c>
      <c r="AH1738">
        <v>6.046760082244873</v>
      </c>
      <c r="AI1738">
        <v>5.3327951431274414</v>
      </c>
      <c r="AJ1738">
        <v>2.2783799171447754</v>
      </c>
      <c r="AK1738">
        <v>11.801950454711914</v>
      </c>
      <c r="AL1738">
        <v>11.153809547424316</v>
      </c>
      <c r="AM1738">
        <v>8.5304861068725586</v>
      </c>
      <c r="AN1738">
        <v>12.262530326843262</v>
      </c>
      <c r="AO1738">
        <v>3.458730936050415</v>
      </c>
      <c r="AP1738">
        <v>10.112319946289063</v>
      </c>
      <c r="AQ1738">
        <v>8.0351905822753906</v>
      </c>
      <c r="AR1738">
        <v>19.426589965820313</v>
      </c>
      <c r="AS1738">
        <v>4.7053952217102051</v>
      </c>
      <c r="AT1738">
        <v>18.591529846191406</v>
      </c>
      <c r="AU1738">
        <v>5.3481998443603516</v>
      </c>
      <c r="AV1738">
        <v>18.64423942565918</v>
      </c>
      <c r="AW1738">
        <v>5.847808837890625</v>
      </c>
    </row>
    <row r="1739" spans="1:49" x14ac:dyDescent="0.25">
      <c r="A1739" t="s">
        <v>1955</v>
      </c>
      <c r="B1739">
        <v>9.7675657272338867</v>
      </c>
      <c r="C1739">
        <v>12.093119621276855</v>
      </c>
      <c r="D1739">
        <v>10.118849754333496</v>
      </c>
      <c r="E1739">
        <v>9.8074550628662109</v>
      </c>
      <c r="F1739">
        <v>9.0808620452880859</v>
      </c>
      <c r="G1739">
        <v>13.621820449829102</v>
      </c>
      <c r="H1739">
        <v>14.014349937438965</v>
      </c>
      <c r="I1739">
        <v>14.789259910583496</v>
      </c>
      <c r="J1739">
        <v>3.0007040500640869</v>
      </c>
      <c r="K1739">
        <v>11.929920196533203</v>
      </c>
      <c r="L1739">
        <v>6.3728489875793457</v>
      </c>
      <c r="M1739">
        <v>7.3142490386962891</v>
      </c>
      <c r="N1739">
        <v>11.401989936828613</v>
      </c>
      <c r="O1739">
        <v>9.0927095413208008</v>
      </c>
      <c r="P1739">
        <v>9.8386945724487305</v>
      </c>
      <c r="Q1739">
        <v>17.580259323120117</v>
      </c>
      <c r="R1739">
        <v>9.0310802459716797</v>
      </c>
      <c r="S1739">
        <v>17.019830703735352</v>
      </c>
      <c r="T1739">
        <v>18.974849700927734</v>
      </c>
      <c r="U1739">
        <v>8.1891908645629883</v>
      </c>
      <c r="V1739">
        <v>6.0351910591125488</v>
      </c>
      <c r="W1739">
        <v>11.571419715881348</v>
      </c>
      <c r="X1739">
        <v>5.5065817832946777</v>
      </c>
      <c r="Y1739">
        <v>8.0632877349853516</v>
      </c>
      <c r="Z1739">
        <v>7.382145881652832</v>
      </c>
      <c r="AA1739">
        <v>12.674819946289063</v>
      </c>
      <c r="AB1739">
        <v>12.524410247802734</v>
      </c>
      <c r="AC1739">
        <v>8.1016120910644531</v>
      </c>
      <c r="AD1739">
        <v>7.5885848999023438</v>
      </c>
      <c r="AE1739">
        <v>18.815799713134766</v>
      </c>
      <c r="AF1739">
        <v>7.763765811920166</v>
      </c>
      <c r="AG1739">
        <v>7.8051800727844238</v>
      </c>
      <c r="AH1739">
        <v>6.5776457786560059</v>
      </c>
      <c r="AI1739">
        <v>5.6918768882751465</v>
      </c>
      <c r="AJ1739">
        <v>3.6616189479827881</v>
      </c>
      <c r="AK1739">
        <v>13.225930213928223</v>
      </c>
      <c r="AL1739">
        <v>16.353780746459961</v>
      </c>
      <c r="AM1739">
        <v>9.875248908996582</v>
      </c>
      <c r="AN1739">
        <v>11.054570198059082</v>
      </c>
      <c r="AO1739">
        <v>8.2639007568359375</v>
      </c>
      <c r="AP1739">
        <v>10.092659950256348</v>
      </c>
      <c r="AQ1739">
        <v>11.340860366821289</v>
      </c>
      <c r="AR1739">
        <v>15.930609703063965</v>
      </c>
      <c r="AS1739">
        <v>4.2543749809265137</v>
      </c>
      <c r="AT1739">
        <v>12.153949737548828</v>
      </c>
      <c r="AU1739">
        <v>6.134462833404541</v>
      </c>
      <c r="AV1739">
        <v>12.982580184936523</v>
      </c>
      <c r="AW1739">
        <v>5.5023889541625977</v>
      </c>
    </row>
    <row r="1740" spans="1:49" x14ac:dyDescent="0.25">
      <c r="A1740" t="s">
        <v>1956</v>
      </c>
      <c r="B1740">
        <v>8.4425106048583984</v>
      </c>
      <c r="C1740">
        <v>11.35513973236084</v>
      </c>
      <c r="D1740">
        <v>7.6177539825439453</v>
      </c>
      <c r="E1740">
        <v>9.6082935333251953</v>
      </c>
      <c r="F1740">
        <v>9.20562744140625</v>
      </c>
      <c r="G1740">
        <v>21.1474609375</v>
      </c>
      <c r="H1740">
        <v>18.430730819702148</v>
      </c>
      <c r="I1740">
        <v>16.365720748901367</v>
      </c>
      <c r="J1740">
        <v>6.0521621704101563</v>
      </c>
      <c r="K1740">
        <v>11.537449836730957</v>
      </c>
      <c r="L1740">
        <v>6.544349193572998</v>
      </c>
      <c r="M1740">
        <v>6.1568789482116699</v>
      </c>
      <c r="N1740">
        <v>13.354630470275879</v>
      </c>
      <c r="O1740">
        <v>9.4371004104614258</v>
      </c>
      <c r="P1740">
        <v>8.4460983276367188</v>
      </c>
      <c r="Q1740">
        <v>21.468830108642578</v>
      </c>
      <c r="R1740">
        <v>10.056989669799805</v>
      </c>
      <c r="S1740">
        <v>21.799629211425781</v>
      </c>
      <c r="T1740">
        <v>21.116800308227539</v>
      </c>
      <c r="U1740">
        <v>9.2562904357910156</v>
      </c>
      <c r="V1740">
        <v>6.7927908897399902</v>
      </c>
      <c r="W1740">
        <v>12.802519798278809</v>
      </c>
      <c r="X1740">
        <v>4.4278998374938965</v>
      </c>
      <c r="Y1740">
        <v>10.585840225219727</v>
      </c>
      <c r="Z1740">
        <v>8.9429006576538086</v>
      </c>
      <c r="AA1740">
        <v>11.729640007019043</v>
      </c>
      <c r="AB1740">
        <v>14.496339797973633</v>
      </c>
      <c r="AC1740">
        <v>10.120840072631836</v>
      </c>
      <c r="AD1740">
        <v>7.5867362022399902</v>
      </c>
      <c r="AE1740">
        <v>19.549720764160156</v>
      </c>
      <c r="AF1740">
        <v>6.8734540939331055</v>
      </c>
      <c r="AG1740">
        <v>9.3347787857055664</v>
      </c>
      <c r="AH1740">
        <v>5.9644951820373535</v>
      </c>
      <c r="AI1740">
        <v>4.6448078155517578</v>
      </c>
      <c r="AJ1740">
        <v>4.3142819404602051</v>
      </c>
      <c r="AK1740">
        <v>14.628950119018555</v>
      </c>
      <c r="AL1740">
        <v>18.570850372314453</v>
      </c>
      <c r="AM1740">
        <v>13.21088981628418</v>
      </c>
      <c r="AN1740">
        <v>11.509739875793457</v>
      </c>
      <c r="AO1740">
        <v>6.3582038879394531</v>
      </c>
      <c r="AP1740">
        <v>13.69579029083252</v>
      </c>
      <c r="AQ1740">
        <v>14.480059623718262</v>
      </c>
      <c r="AR1740">
        <v>21.383659362792969</v>
      </c>
      <c r="AS1740">
        <v>5.2161478996276855</v>
      </c>
      <c r="AT1740">
        <v>17.573400497436523</v>
      </c>
      <c r="AU1740">
        <v>7.293025016784668</v>
      </c>
      <c r="AV1740">
        <v>13.697429656982422</v>
      </c>
      <c r="AW1740">
        <v>6.0062098503112793</v>
      </c>
    </row>
    <row r="1741" spans="1:49" x14ac:dyDescent="0.25">
      <c r="A1741" t="s">
        <v>1957</v>
      </c>
      <c r="B1741">
        <v>19.093339920043945</v>
      </c>
      <c r="C1741">
        <v>15.57151985168457</v>
      </c>
      <c r="D1741">
        <v>16.878480911254883</v>
      </c>
      <c r="E1741">
        <v>11.36400032043457</v>
      </c>
      <c r="F1741">
        <v>11.359530448913574</v>
      </c>
      <c r="G1741">
        <v>9.9324836730957031</v>
      </c>
      <c r="H1741">
        <v>8.8249540328979492</v>
      </c>
      <c r="I1741">
        <v>10.31643009185791</v>
      </c>
      <c r="J1741">
        <v>8.5221090316772461</v>
      </c>
      <c r="K1741">
        <v>9.7988758087158203</v>
      </c>
      <c r="L1741">
        <v>6.4898691177368164</v>
      </c>
      <c r="M1741">
        <v>12.877340316772461</v>
      </c>
      <c r="N1741">
        <v>8.7744760513305664</v>
      </c>
      <c r="O1741">
        <v>8.7371711730957031</v>
      </c>
      <c r="P1741">
        <v>21.914970397949219</v>
      </c>
      <c r="Q1741">
        <v>13.959839820861816</v>
      </c>
      <c r="R1741">
        <v>12.155440330505371</v>
      </c>
      <c r="S1741">
        <v>12.482540130615234</v>
      </c>
      <c r="T1741">
        <v>26.439069747924805</v>
      </c>
      <c r="U1741">
        <v>9.6050891876220703</v>
      </c>
      <c r="V1741">
        <v>6.4231457710266113</v>
      </c>
      <c r="W1741">
        <v>8.2183494567871094</v>
      </c>
      <c r="X1741">
        <v>5.4201951026916504</v>
      </c>
      <c r="Y1741">
        <v>6.13702392578125</v>
      </c>
      <c r="Z1741">
        <v>6.2901411056518555</v>
      </c>
      <c r="AA1741">
        <v>13.666049957275391</v>
      </c>
      <c r="AB1741">
        <v>10.081040382385254</v>
      </c>
      <c r="AC1741">
        <v>8.0921220779418945</v>
      </c>
      <c r="AD1741">
        <v>6.7748627662658691</v>
      </c>
      <c r="AE1741">
        <v>18.185400009155273</v>
      </c>
      <c r="AF1741">
        <v>5.5181441307067871</v>
      </c>
      <c r="AG1741">
        <v>8.6189241409301758</v>
      </c>
      <c r="AH1741">
        <v>8.7292089462280273</v>
      </c>
      <c r="AI1741">
        <v>8.9690065383911133</v>
      </c>
      <c r="AJ1741">
        <v>6.3056449890136719</v>
      </c>
      <c r="AK1741">
        <v>10.818340301513672</v>
      </c>
      <c r="AL1741">
        <v>15.701589584350586</v>
      </c>
      <c r="AM1741">
        <v>8.3270196914672852</v>
      </c>
      <c r="AN1741">
        <v>10.78678035736084</v>
      </c>
      <c r="AO1741">
        <v>7.5491700172424316</v>
      </c>
      <c r="AP1741">
        <v>6.9116001129150391</v>
      </c>
      <c r="AQ1741">
        <v>13.714030265808105</v>
      </c>
      <c r="AR1741">
        <v>10.375590324401855</v>
      </c>
      <c r="AS1741">
        <v>7.8344340324401855</v>
      </c>
      <c r="AT1741">
        <v>10.551150321960449</v>
      </c>
      <c r="AU1741">
        <v>6.101646900177002</v>
      </c>
      <c r="AV1741">
        <v>10.142729759216309</v>
      </c>
      <c r="AW1741">
        <v>4.5476531982421875</v>
      </c>
    </row>
    <row r="1742" spans="1:49" x14ac:dyDescent="0.25">
      <c r="A1742" t="s">
        <v>1958</v>
      </c>
      <c r="B1742">
        <v>14.993740081787109</v>
      </c>
      <c r="C1742">
        <v>17.484039306640625</v>
      </c>
      <c r="D1742">
        <v>14.49761962890625</v>
      </c>
      <c r="E1742">
        <v>13.125510215759277</v>
      </c>
      <c r="F1742">
        <v>13.321749687194824</v>
      </c>
      <c r="G1742">
        <v>16.778419494628906</v>
      </c>
      <c r="H1742">
        <v>15.876239776611328</v>
      </c>
      <c r="I1742">
        <v>15.638870239257813</v>
      </c>
      <c r="J1742">
        <v>3.1791501045227051</v>
      </c>
      <c r="K1742">
        <v>14.284540176391602</v>
      </c>
      <c r="L1742">
        <v>10.243180274963379</v>
      </c>
      <c r="M1742">
        <v>9.3473072052001953</v>
      </c>
      <c r="N1742">
        <v>13.496990203857422</v>
      </c>
      <c r="O1742">
        <v>14.898699760437012</v>
      </c>
      <c r="P1742">
        <v>10.556980133056641</v>
      </c>
      <c r="Q1742">
        <v>29.54878044128418</v>
      </c>
      <c r="R1742">
        <v>14.460009574890137</v>
      </c>
      <c r="S1742">
        <v>28.283700942993164</v>
      </c>
      <c r="T1742">
        <v>38.526618957519531</v>
      </c>
      <c r="U1742">
        <v>8.0756025314331055</v>
      </c>
      <c r="V1742">
        <v>4.7394289970397949</v>
      </c>
      <c r="W1742">
        <v>11.389080047607422</v>
      </c>
      <c r="X1742">
        <v>5.5991182327270508</v>
      </c>
      <c r="Y1742">
        <v>12.568490028381348</v>
      </c>
      <c r="Z1742">
        <v>8.4448013305664063</v>
      </c>
      <c r="AA1742">
        <v>10.718609809875488</v>
      </c>
      <c r="AB1742">
        <v>16.670150756835938</v>
      </c>
      <c r="AC1742">
        <v>12.530830383300781</v>
      </c>
      <c r="AD1742">
        <v>6.9239711761474609</v>
      </c>
      <c r="AE1742">
        <v>23.823879241943359</v>
      </c>
      <c r="AF1742">
        <v>5.7573890686035156</v>
      </c>
      <c r="AG1742">
        <v>8.8600978851318359</v>
      </c>
      <c r="AH1742">
        <v>4.5710949897766113</v>
      </c>
      <c r="AI1742">
        <v>9.1152763366699219</v>
      </c>
      <c r="AJ1742">
        <v>3.6307849884033203</v>
      </c>
      <c r="AK1742">
        <v>16.162639617919922</v>
      </c>
      <c r="AL1742">
        <v>17.564430236816406</v>
      </c>
      <c r="AM1742">
        <v>15.45872974395752</v>
      </c>
      <c r="AN1742">
        <v>12.615509986877441</v>
      </c>
      <c r="AO1742">
        <v>4.9560751914978027</v>
      </c>
      <c r="AP1742">
        <v>8.3786239624023438</v>
      </c>
      <c r="AQ1742">
        <v>9.1490287780761719</v>
      </c>
      <c r="AR1742">
        <v>21.302759170532227</v>
      </c>
      <c r="AS1742">
        <v>3.0114240646362305</v>
      </c>
      <c r="AT1742">
        <v>14.191920280456543</v>
      </c>
      <c r="AU1742">
        <v>4.5443110466003418</v>
      </c>
      <c r="AV1742">
        <v>14.718480110168457</v>
      </c>
      <c r="AW1742">
        <v>5.182499885559082</v>
      </c>
    </row>
    <row r="1743" spans="1:49" x14ac:dyDescent="0.25">
      <c r="A1743" t="s">
        <v>1959</v>
      </c>
      <c r="B1743">
        <v>11.970089912414551</v>
      </c>
      <c r="C1743">
        <v>17.335010528564453</v>
      </c>
      <c r="D1743">
        <v>13.699090003967285</v>
      </c>
      <c r="E1743">
        <v>11.84965991973877</v>
      </c>
      <c r="F1743">
        <v>11.488499641418457</v>
      </c>
      <c r="G1743">
        <v>18.166959762573242</v>
      </c>
      <c r="H1743">
        <v>17.330509185791016</v>
      </c>
      <c r="I1743">
        <v>21.261970520019531</v>
      </c>
      <c r="J1743">
        <v>6.9623088836669922</v>
      </c>
      <c r="K1743">
        <v>16.103200912475586</v>
      </c>
      <c r="L1743">
        <v>8.8461923599243164</v>
      </c>
      <c r="M1743">
        <v>5.583125114440918</v>
      </c>
      <c r="N1743">
        <v>10.074399948120117</v>
      </c>
      <c r="O1743">
        <v>8.2378339767456055</v>
      </c>
      <c r="P1743">
        <v>9.6751680374145508</v>
      </c>
      <c r="Q1743">
        <v>18.37445068359375</v>
      </c>
      <c r="R1743">
        <v>8.3447446823120117</v>
      </c>
      <c r="S1743">
        <v>12.277870178222656</v>
      </c>
      <c r="T1743">
        <v>15.398119926452637</v>
      </c>
      <c r="U1743">
        <v>7.7188100814819336</v>
      </c>
      <c r="V1743">
        <v>6.018214225769043</v>
      </c>
      <c r="W1743">
        <v>8.681736946105957</v>
      </c>
      <c r="X1743">
        <v>3.158937931060791</v>
      </c>
      <c r="Y1743">
        <v>12.206210136413574</v>
      </c>
      <c r="Z1743">
        <v>12.735260009765625</v>
      </c>
      <c r="AA1743">
        <v>13.032099723815918</v>
      </c>
      <c r="AB1743">
        <v>24.069189071655273</v>
      </c>
      <c r="AC1743">
        <v>7.1125631332397461</v>
      </c>
      <c r="AD1743">
        <v>7.0375838279724121</v>
      </c>
      <c r="AE1743">
        <v>22.913719177246094</v>
      </c>
      <c r="AF1743">
        <v>11.934240341186523</v>
      </c>
      <c r="AG1743">
        <v>8.79888916015625</v>
      </c>
      <c r="AH1743">
        <v>8.2142362594604492</v>
      </c>
      <c r="AI1743">
        <v>4.5327820777893066</v>
      </c>
      <c r="AJ1743">
        <v>4.3327231407165527</v>
      </c>
      <c r="AK1743">
        <v>9.6065673828125</v>
      </c>
      <c r="AL1743">
        <v>16.925880432128906</v>
      </c>
      <c r="AM1743">
        <v>14.520210266113281</v>
      </c>
      <c r="AN1743">
        <v>11.643799781799316</v>
      </c>
      <c r="AO1743">
        <v>5.8097357749938965</v>
      </c>
      <c r="AP1743">
        <v>14.417699813842773</v>
      </c>
      <c r="AQ1743">
        <v>9.8377809524536133</v>
      </c>
      <c r="AR1743">
        <v>21.362869262695313</v>
      </c>
      <c r="AS1743">
        <v>5.0463600158691406</v>
      </c>
      <c r="AT1743">
        <v>13.695229530334473</v>
      </c>
      <c r="AU1743">
        <v>10.958749771118164</v>
      </c>
      <c r="AV1743">
        <v>14.330539703369141</v>
      </c>
      <c r="AW1743">
        <v>4.474949836730957</v>
      </c>
    </row>
    <row r="1744" spans="1:49" x14ac:dyDescent="0.25">
      <c r="A1744" t="s">
        <v>1960</v>
      </c>
      <c r="B1744">
        <v>12.71498966217041</v>
      </c>
      <c r="C1744">
        <v>12.797069549560547</v>
      </c>
      <c r="D1744">
        <v>8.5456762313842773</v>
      </c>
      <c r="E1744">
        <v>8.4549236297607422</v>
      </c>
      <c r="F1744">
        <v>5.7157049179077148</v>
      </c>
      <c r="G1744">
        <v>8.191162109375</v>
      </c>
      <c r="H1744">
        <v>5.7900228500366211</v>
      </c>
      <c r="I1744">
        <v>5.595980167388916</v>
      </c>
      <c r="J1744">
        <v>9.5771951675415039</v>
      </c>
      <c r="K1744">
        <v>9.0077676773071289</v>
      </c>
      <c r="L1744">
        <v>3.0379030704498291</v>
      </c>
      <c r="M1744">
        <v>5.0368242263793945</v>
      </c>
      <c r="N1744">
        <v>7.4899191856384277</v>
      </c>
      <c r="O1744">
        <v>4.438262939453125</v>
      </c>
      <c r="P1744">
        <v>8.3322391510009766</v>
      </c>
      <c r="Q1744">
        <v>12.933679580688477</v>
      </c>
      <c r="R1744">
        <v>8.2532825469970703</v>
      </c>
      <c r="S1744">
        <v>9.0090246200561523</v>
      </c>
      <c r="T1744">
        <v>10.312310218811035</v>
      </c>
      <c r="U1744">
        <v>4.8830270767211914</v>
      </c>
      <c r="V1744">
        <v>4.3233170509338379</v>
      </c>
      <c r="W1744">
        <v>5.9217329025268555</v>
      </c>
      <c r="X1744">
        <v>3.7390298843383789</v>
      </c>
      <c r="Y1744">
        <v>4.7200231552124023</v>
      </c>
      <c r="Z1744">
        <v>4.805293083190918</v>
      </c>
      <c r="AA1744">
        <v>9.4149370193481445</v>
      </c>
      <c r="AB1744">
        <v>8.4304533004760742</v>
      </c>
      <c r="AC1744">
        <v>5.652946949005127</v>
      </c>
      <c r="AD1744">
        <v>5.4666972160339355</v>
      </c>
      <c r="AE1744">
        <v>16.117959976196289</v>
      </c>
      <c r="AF1744">
        <v>4.7524237632751465</v>
      </c>
      <c r="AG1744">
        <v>7.4788479804992676</v>
      </c>
      <c r="AH1744">
        <v>4.9661788940429688</v>
      </c>
      <c r="AI1744">
        <v>3.1302731037139893</v>
      </c>
      <c r="AJ1744">
        <v>2.8541750907897949</v>
      </c>
      <c r="AK1744">
        <v>10.49824047088623</v>
      </c>
      <c r="AL1744">
        <v>13.658949851989746</v>
      </c>
      <c r="AM1744">
        <v>7.0687527656555176</v>
      </c>
      <c r="AN1744">
        <v>7.791466236114502</v>
      </c>
      <c r="AO1744">
        <v>6.1655998229980469</v>
      </c>
      <c r="AP1744">
        <v>6.6697568893432617</v>
      </c>
      <c r="AQ1744">
        <v>11.623510360717773</v>
      </c>
      <c r="AR1744">
        <v>7.8694968223571777</v>
      </c>
      <c r="AS1744">
        <v>5.8396978378295898</v>
      </c>
      <c r="AT1744">
        <v>7.1983242034912109</v>
      </c>
      <c r="AU1744">
        <v>5.3849620819091797</v>
      </c>
      <c r="AV1744">
        <v>9.8584022521972656</v>
      </c>
      <c r="AW1744">
        <v>2.9761879444122314</v>
      </c>
    </row>
    <row r="1745" spans="1:49" x14ac:dyDescent="0.25">
      <c r="A1745" t="s">
        <v>1961</v>
      </c>
      <c r="B1745">
        <v>11.307589530944824</v>
      </c>
      <c r="C1745">
        <v>11.125880241394043</v>
      </c>
      <c r="D1745">
        <v>10.689399719238281</v>
      </c>
      <c r="E1745">
        <v>9.7871160507202148</v>
      </c>
      <c r="F1745">
        <v>9.2482948303222656</v>
      </c>
      <c r="G1745">
        <v>10.081780433654785</v>
      </c>
      <c r="H1745">
        <v>8.8243417739868164</v>
      </c>
      <c r="I1745">
        <v>9.4828424453735352</v>
      </c>
      <c r="J1745">
        <v>5.5371880531311035</v>
      </c>
      <c r="K1745">
        <v>10.49098014831543</v>
      </c>
      <c r="L1745">
        <v>4.4175820350646973</v>
      </c>
      <c r="M1745">
        <v>7.0731639862060547</v>
      </c>
      <c r="N1745">
        <v>8.0215244293212891</v>
      </c>
      <c r="O1745">
        <v>8.0536985397338867</v>
      </c>
      <c r="P1745">
        <v>9.4572534561157227</v>
      </c>
      <c r="Q1745">
        <v>15.104960441589355</v>
      </c>
      <c r="R1745">
        <v>8.8613748550415039</v>
      </c>
      <c r="S1745">
        <v>14.903459548950195</v>
      </c>
      <c r="T1745">
        <v>19.342369079589844</v>
      </c>
      <c r="U1745">
        <v>8.7190132141113281</v>
      </c>
      <c r="V1745">
        <v>6.1873631477355957</v>
      </c>
      <c r="W1745">
        <v>9.005070686340332</v>
      </c>
      <c r="X1745">
        <v>4.4996647834777832</v>
      </c>
      <c r="Y1745">
        <v>6.1159119606018066</v>
      </c>
      <c r="Z1745">
        <v>6.4114041328430176</v>
      </c>
      <c r="AA1745">
        <v>10.390449523925781</v>
      </c>
      <c r="AB1745">
        <v>9.8096742630004883</v>
      </c>
      <c r="AC1745">
        <v>7.9406437873840332</v>
      </c>
      <c r="AD1745">
        <v>6.0535831451416016</v>
      </c>
      <c r="AE1745">
        <v>14.764739990234375</v>
      </c>
      <c r="AF1745">
        <v>5.8532857894897461</v>
      </c>
      <c r="AG1745">
        <v>7.835817813873291</v>
      </c>
      <c r="AH1745">
        <v>5.3273367881774902</v>
      </c>
      <c r="AI1745">
        <v>5.6701498031616211</v>
      </c>
      <c r="AJ1745">
        <v>5.0701842308044434</v>
      </c>
      <c r="AK1745">
        <v>11.317509651184082</v>
      </c>
      <c r="AL1745">
        <v>14.726409912109375</v>
      </c>
      <c r="AM1745">
        <v>7.5874881744384766</v>
      </c>
      <c r="AN1745">
        <v>7.7681899070739746</v>
      </c>
      <c r="AO1745">
        <v>8.0112419128417969</v>
      </c>
      <c r="AP1745">
        <v>6.7945342063903809</v>
      </c>
      <c r="AQ1745">
        <v>14.385120391845703</v>
      </c>
      <c r="AR1745">
        <v>9.5596275329589844</v>
      </c>
      <c r="AS1745">
        <v>5.3129367828369141</v>
      </c>
      <c r="AT1745">
        <v>10.810070037841797</v>
      </c>
      <c r="AU1745">
        <v>5.428767204284668</v>
      </c>
      <c r="AV1745">
        <v>11.466099739074707</v>
      </c>
      <c r="AW1745">
        <v>4.0110759735107422</v>
      </c>
    </row>
    <row r="1746" spans="1:49" x14ac:dyDescent="0.25">
      <c r="A1746" t="s">
        <v>1962</v>
      </c>
      <c r="B1746">
        <v>12.521719932556152</v>
      </c>
      <c r="C1746">
        <v>12.00901985168457</v>
      </c>
      <c r="D1746">
        <v>12.17041015625</v>
      </c>
      <c r="E1746">
        <v>10.053609848022461</v>
      </c>
      <c r="F1746">
        <v>8.6132221221923828</v>
      </c>
      <c r="G1746">
        <v>12.138310432434082</v>
      </c>
      <c r="H1746">
        <v>9.8336982727050781</v>
      </c>
      <c r="I1746">
        <v>10.642120361328125</v>
      </c>
      <c r="J1746">
        <v>3.7708311080932617</v>
      </c>
      <c r="K1746">
        <v>9.8613767623901367</v>
      </c>
      <c r="L1746">
        <v>8.4288730621337891</v>
      </c>
      <c r="M1746">
        <v>13.666440010070801</v>
      </c>
      <c r="N1746">
        <v>9.9183511734008789</v>
      </c>
      <c r="O1746">
        <v>14.72152042388916</v>
      </c>
      <c r="P1746">
        <v>10.6485595703125</v>
      </c>
      <c r="Q1746">
        <v>19.633249282836914</v>
      </c>
      <c r="R1746">
        <v>14.350629806518555</v>
      </c>
      <c r="S1746">
        <v>26.642829895019531</v>
      </c>
      <c r="T1746">
        <v>46.7735595703125</v>
      </c>
      <c r="U1746">
        <v>7.9178829193115234</v>
      </c>
      <c r="V1746">
        <v>3.7213940620422363</v>
      </c>
      <c r="W1746">
        <v>11.507969856262207</v>
      </c>
      <c r="X1746">
        <v>4.7443127632141113</v>
      </c>
      <c r="Y1746">
        <v>7.0376648902893066</v>
      </c>
      <c r="Z1746">
        <v>7.756415843963623</v>
      </c>
      <c r="AA1746">
        <v>9.5379219055175781</v>
      </c>
      <c r="AB1746">
        <v>8.5306825637817383</v>
      </c>
      <c r="AC1746">
        <v>10.848239898681641</v>
      </c>
      <c r="AD1746">
        <v>7.7355461120605469</v>
      </c>
      <c r="AE1746">
        <v>20.948570251464844</v>
      </c>
      <c r="AF1746">
        <v>4.8615498542785645</v>
      </c>
      <c r="AG1746">
        <v>6.4861087799072266</v>
      </c>
      <c r="AH1746">
        <v>3.4825100898742676</v>
      </c>
      <c r="AI1746">
        <v>3.8544700145721436</v>
      </c>
      <c r="AJ1746">
        <v>2.7071781158447266</v>
      </c>
      <c r="AK1746">
        <v>17.847589492797852</v>
      </c>
      <c r="AL1746">
        <v>16.857570648193359</v>
      </c>
      <c r="AM1746">
        <v>8.4807424545288086</v>
      </c>
      <c r="AN1746">
        <v>9.270319938659668</v>
      </c>
      <c r="AO1746">
        <v>5.6020941734313965</v>
      </c>
      <c r="AP1746">
        <v>9.5407905578613281</v>
      </c>
      <c r="AQ1746">
        <v>13.286359786987305</v>
      </c>
      <c r="AR1746">
        <v>13.234700202941895</v>
      </c>
      <c r="AS1746">
        <v>4.3240799903869629</v>
      </c>
      <c r="AT1746">
        <v>10.07112979888916</v>
      </c>
      <c r="AU1746">
        <v>4.4940090179443359</v>
      </c>
      <c r="AV1746">
        <v>12.60398006439209</v>
      </c>
      <c r="AW1746">
        <v>4.7458481788635254</v>
      </c>
    </row>
    <row r="1747" spans="1:49" x14ac:dyDescent="0.25">
      <c r="A1747" t="s">
        <v>1963</v>
      </c>
      <c r="B1747">
        <v>7.2155637741088867</v>
      </c>
      <c r="C1747">
        <v>11.180520057678223</v>
      </c>
      <c r="D1747">
        <v>7.4147648811340332</v>
      </c>
      <c r="E1747">
        <v>9.3896760940551758</v>
      </c>
      <c r="F1747">
        <v>9.1403913497924805</v>
      </c>
      <c r="G1747">
        <v>23.382099151611328</v>
      </c>
      <c r="H1747">
        <v>20.267490386962891</v>
      </c>
      <c r="I1747">
        <v>15.062049865722656</v>
      </c>
      <c r="J1747">
        <v>5.5275278091430664</v>
      </c>
      <c r="K1747">
        <v>11.843700408935547</v>
      </c>
      <c r="L1747">
        <v>7.7572231292724609</v>
      </c>
      <c r="M1747">
        <v>5.0418701171875</v>
      </c>
      <c r="N1747">
        <v>11.082159996032715</v>
      </c>
      <c r="O1747">
        <v>7.8827848434448242</v>
      </c>
      <c r="P1747">
        <v>7.0483980178833008</v>
      </c>
      <c r="Q1747">
        <v>20.533149719238281</v>
      </c>
      <c r="R1747">
        <v>9.5743274688720703</v>
      </c>
      <c r="S1747">
        <v>16.534000396728516</v>
      </c>
      <c r="T1747">
        <v>14.670439720153809</v>
      </c>
      <c r="U1747">
        <v>5.9414458274841309</v>
      </c>
      <c r="V1747">
        <v>5.3595747947692871</v>
      </c>
      <c r="W1747">
        <v>10.517230033874512</v>
      </c>
      <c r="X1747">
        <v>4.3818268775939941</v>
      </c>
      <c r="Y1747">
        <v>9.4867477416992188</v>
      </c>
      <c r="Z1747">
        <v>10.513890266418457</v>
      </c>
      <c r="AA1747">
        <v>10.335320472717285</v>
      </c>
      <c r="AB1747">
        <v>13.30381965637207</v>
      </c>
      <c r="AC1747">
        <v>7.4870772361755371</v>
      </c>
      <c r="AD1747">
        <v>6.7991299629211426</v>
      </c>
      <c r="AE1747">
        <v>21.991340637207031</v>
      </c>
      <c r="AF1747">
        <v>5.7181839942932129</v>
      </c>
      <c r="AG1747">
        <v>9.10498046875</v>
      </c>
      <c r="AH1747">
        <v>5.2620038986206055</v>
      </c>
      <c r="AI1747">
        <v>4.3383841514587402</v>
      </c>
      <c r="AJ1747">
        <v>3.3014519214630127</v>
      </c>
      <c r="AK1747">
        <v>15.161450386047363</v>
      </c>
      <c r="AL1747">
        <v>16.817899703979492</v>
      </c>
      <c r="AM1747">
        <v>11.298640251159668</v>
      </c>
      <c r="AN1747">
        <v>11.511699676513672</v>
      </c>
      <c r="AO1747">
        <v>5.0654010772705078</v>
      </c>
      <c r="AP1747">
        <v>15.18317985534668</v>
      </c>
      <c r="AQ1747">
        <v>9.0439939498901367</v>
      </c>
      <c r="AR1747">
        <v>20.230949401855469</v>
      </c>
      <c r="AS1747">
        <v>5.6210551261901855</v>
      </c>
      <c r="AT1747">
        <v>17.107839584350586</v>
      </c>
      <c r="AU1747">
        <v>6.6163039207458496</v>
      </c>
      <c r="AV1747">
        <v>14.050270080566406</v>
      </c>
      <c r="AW1747">
        <v>5.2810568809509277</v>
      </c>
    </row>
    <row r="1748" spans="1:49" x14ac:dyDescent="0.25">
      <c r="A1748" t="s">
        <v>1964</v>
      </c>
      <c r="B1748">
        <v>6.3289828300476074</v>
      </c>
      <c r="C1748">
        <v>9.5158500671386719</v>
      </c>
      <c r="D1748">
        <v>7.2841191291809082</v>
      </c>
      <c r="E1748">
        <v>11.505680084228516</v>
      </c>
      <c r="F1748">
        <v>8.7942390441894531</v>
      </c>
      <c r="G1748">
        <v>13.584050178527832</v>
      </c>
      <c r="H1748">
        <v>15.256750106811523</v>
      </c>
      <c r="I1748">
        <v>12.591429710388184</v>
      </c>
      <c r="J1748">
        <v>4.7963871955871582</v>
      </c>
      <c r="K1748">
        <v>11.232640266418457</v>
      </c>
      <c r="L1748">
        <v>4.590703010559082</v>
      </c>
      <c r="M1748">
        <v>5.8035039901733398</v>
      </c>
      <c r="N1748">
        <v>9.8989849090576172</v>
      </c>
      <c r="O1748">
        <v>5.180811882019043</v>
      </c>
      <c r="P1748">
        <v>7.5764431953430176</v>
      </c>
      <c r="Q1748">
        <v>16.582969665527344</v>
      </c>
      <c r="R1748">
        <v>13.720419883728027</v>
      </c>
      <c r="S1748">
        <v>14.954700469970703</v>
      </c>
      <c r="T1748">
        <v>21.367259979248047</v>
      </c>
      <c r="U1748">
        <v>7.4021592140197754</v>
      </c>
      <c r="V1748">
        <v>4.7106342315673828</v>
      </c>
      <c r="W1748">
        <v>9.5150413513183594</v>
      </c>
      <c r="X1748">
        <v>5.3121662139892578</v>
      </c>
      <c r="Y1748">
        <v>8.7650489807128906</v>
      </c>
      <c r="Z1748">
        <v>8.421147346496582</v>
      </c>
      <c r="AA1748">
        <v>7.7513527870178223</v>
      </c>
      <c r="AB1748">
        <v>9.048248291015625</v>
      </c>
      <c r="AC1748">
        <v>5.667050838470459</v>
      </c>
      <c r="AD1748">
        <v>6.455535888671875</v>
      </c>
      <c r="AE1748">
        <v>13.307180404663086</v>
      </c>
      <c r="AF1748">
        <v>5.7568459510803223</v>
      </c>
      <c r="AG1748">
        <v>8.1968650817871094</v>
      </c>
      <c r="AH1748">
        <v>4.9692111015319824</v>
      </c>
      <c r="AI1748">
        <v>8.6395807266235352</v>
      </c>
      <c r="AJ1748">
        <v>3.0210559368133545</v>
      </c>
      <c r="AK1748">
        <v>11.522669792175293</v>
      </c>
      <c r="AL1748">
        <v>15.585760116577148</v>
      </c>
      <c r="AM1748">
        <v>8.8607072830200195</v>
      </c>
      <c r="AN1748">
        <v>11.40725040435791</v>
      </c>
      <c r="AO1748">
        <v>4.9213361740112305</v>
      </c>
      <c r="AP1748">
        <v>8.9725551605224609</v>
      </c>
      <c r="AQ1748">
        <v>9.4008512496948242</v>
      </c>
      <c r="AR1748">
        <v>15.023119926452637</v>
      </c>
      <c r="AS1748">
        <v>4.5375909805297852</v>
      </c>
      <c r="AT1748">
        <v>15.340970039367676</v>
      </c>
      <c r="AU1748">
        <v>5.1614952087402344</v>
      </c>
      <c r="AV1748">
        <v>9.9704828262329102</v>
      </c>
      <c r="AW1748">
        <v>3.3653419017791748</v>
      </c>
    </row>
    <row r="1749" spans="1:49" x14ac:dyDescent="0.25">
      <c r="A1749" t="s">
        <v>1965</v>
      </c>
      <c r="B1749">
        <v>8.9724540710449219</v>
      </c>
      <c r="C1749">
        <v>10.458760261535645</v>
      </c>
      <c r="D1749">
        <v>7.6361727714538574</v>
      </c>
      <c r="E1749">
        <v>9.4278287887573242</v>
      </c>
      <c r="F1749">
        <v>9.6809930801391602</v>
      </c>
      <c r="G1749">
        <v>10.995670318603516</v>
      </c>
      <c r="H1749">
        <v>10.866069793701172</v>
      </c>
      <c r="I1749">
        <v>12.255160331726074</v>
      </c>
      <c r="J1749">
        <v>4.2199091911315918</v>
      </c>
      <c r="K1749">
        <v>7.6422939300537109</v>
      </c>
      <c r="L1749">
        <v>4.1554760932922363</v>
      </c>
      <c r="M1749">
        <v>6.3920731544494629</v>
      </c>
      <c r="N1749">
        <v>9.4881505966186523</v>
      </c>
      <c r="O1749">
        <v>7.1828250885009766</v>
      </c>
      <c r="P1749">
        <v>9.4423885345458984</v>
      </c>
      <c r="Q1749">
        <v>11.667340278625488</v>
      </c>
      <c r="R1749">
        <v>7.8212990760803223</v>
      </c>
      <c r="S1749">
        <v>12.894869804382324</v>
      </c>
      <c r="T1749">
        <v>24.152090072631836</v>
      </c>
      <c r="U1749">
        <v>7.3427271842956543</v>
      </c>
      <c r="V1749">
        <v>4.8667960166931152</v>
      </c>
      <c r="W1749">
        <v>9.4731101989746094</v>
      </c>
      <c r="X1749">
        <v>3.3778889179229736</v>
      </c>
      <c r="Y1749">
        <v>5.7134628295898438</v>
      </c>
      <c r="Z1749">
        <v>7.9796919822692871</v>
      </c>
      <c r="AA1749">
        <v>9.7458915710449219</v>
      </c>
      <c r="AB1749">
        <v>8.2702932357788086</v>
      </c>
      <c r="AC1749">
        <v>6.2323732376098633</v>
      </c>
      <c r="AD1749">
        <v>6.8689460754394531</v>
      </c>
      <c r="AE1749">
        <v>12.932939529418945</v>
      </c>
      <c r="AF1749">
        <v>4.9220051765441895</v>
      </c>
      <c r="AG1749">
        <v>7.5829582214355469</v>
      </c>
      <c r="AH1749">
        <v>5.5526900291442871</v>
      </c>
      <c r="AI1749">
        <v>3.8323969841003418</v>
      </c>
      <c r="AJ1749">
        <v>4.1474709510803223</v>
      </c>
      <c r="AK1749">
        <v>9.9545021057128906</v>
      </c>
      <c r="AL1749">
        <v>14.979310035705566</v>
      </c>
      <c r="AM1749">
        <v>6.9876108169555664</v>
      </c>
      <c r="AN1749">
        <v>8.9138383865356445</v>
      </c>
      <c r="AO1749">
        <v>4.9385128021240234</v>
      </c>
      <c r="AP1749">
        <v>6.718268871307373</v>
      </c>
      <c r="AQ1749">
        <v>11.811699867248535</v>
      </c>
      <c r="AR1749">
        <v>11.839130401611328</v>
      </c>
      <c r="AS1749">
        <v>4.7751178741455078</v>
      </c>
      <c r="AT1749">
        <v>10.241620063781738</v>
      </c>
      <c r="AU1749">
        <v>5.4885768890380859</v>
      </c>
      <c r="AV1749">
        <v>11.668990135192871</v>
      </c>
      <c r="AW1749">
        <v>4.758450984954834</v>
      </c>
    </row>
    <row r="1750" spans="1:49" x14ac:dyDescent="0.25">
      <c r="A1750" t="s">
        <v>1966</v>
      </c>
      <c r="B1750">
        <v>10.191909790039063</v>
      </c>
      <c r="C1750">
        <v>10.540369987487793</v>
      </c>
      <c r="D1750">
        <v>10.966010093688965</v>
      </c>
      <c r="E1750">
        <v>10.213780403137207</v>
      </c>
      <c r="F1750">
        <v>8.682948112487793</v>
      </c>
      <c r="G1750">
        <v>10.315679550170898</v>
      </c>
      <c r="H1750">
        <v>10.349399566650391</v>
      </c>
      <c r="I1750">
        <v>10.00767993927002</v>
      </c>
      <c r="J1750">
        <v>4.5493779182434082</v>
      </c>
      <c r="K1750">
        <v>10.461669921875</v>
      </c>
      <c r="L1750">
        <v>6.7456588745117188</v>
      </c>
      <c r="M1750">
        <v>7.9335031509399414</v>
      </c>
      <c r="N1750">
        <v>10.376350402832031</v>
      </c>
      <c r="O1750">
        <v>8.6042995452880859</v>
      </c>
      <c r="P1750">
        <v>7.5519299507141113</v>
      </c>
      <c r="Q1750">
        <v>20.986320495605469</v>
      </c>
      <c r="R1750">
        <v>10.137849807739258</v>
      </c>
      <c r="S1750">
        <v>19.861759185791016</v>
      </c>
      <c r="T1750">
        <v>22.71565055847168</v>
      </c>
      <c r="U1750">
        <v>8.3217639923095703</v>
      </c>
      <c r="V1750">
        <v>5.5717349052429199</v>
      </c>
      <c r="W1750">
        <v>8.8162860870361328</v>
      </c>
      <c r="X1750">
        <v>6.0823822021484375</v>
      </c>
      <c r="Y1750">
        <v>7.7038469314575195</v>
      </c>
      <c r="Z1750">
        <v>8.5563421249389648</v>
      </c>
      <c r="AA1750">
        <v>10.41923999786377</v>
      </c>
      <c r="AB1750">
        <v>7.6963911056518555</v>
      </c>
      <c r="AC1750">
        <v>9.6622161865234375</v>
      </c>
      <c r="AD1750">
        <v>6.9306240081787109</v>
      </c>
      <c r="AE1750">
        <v>17.850259780883789</v>
      </c>
      <c r="AF1750">
        <v>6.9887762069702148</v>
      </c>
      <c r="AG1750">
        <v>6.2203669548034668</v>
      </c>
      <c r="AH1750">
        <v>6.3650050163269043</v>
      </c>
      <c r="AI1750">
        <v>6.6883401870727539</v>
      </c>
      <c r="AJ1750">
        <v>4.9242429733276367</v>
      </c>
      <c r="AK1750">
        <v>15.899920463562012</v>
      </c>
      <c r="AL1750">
        <v>15.198530197143555</v>
      </c>
      <c r="AM1750">
        <v>8.705902099609375</v>
      </c>
      <c r="AN1750">
        <v>9.9733180999755859</v>
      </c>
      <c r="AO1750">
        <v>7.6248130798339844</v>
      </c>
      <c r="AP1750">
        <v>11.340020179748535</v>
      </c>
      <c r="AQ1750">
        <v>13.808340072631836</v>
      </c>
      <c r="AR1750">
        <v>14.248020172119141</v>
      </c>
      <c r="AS1750">
        <v>4.3221549987792969</v>
      </c>
      <c r="AT1750">
        <v>10.251420021057129</v>
      </c>
      <c r="AU1750">
        <v>5.4137668609619141</v>
      </c>
      <c r="AV1750">
        <v>10.518019676208496</v>
      </c>
      <c r="AW1750">
        <v>4.7479691505432129</v>
      </c>
    </row>
    <row r="1751" spans="1:49" x14ac:dyDescent="0.25">
      <c r="A1751" t="s">
        <v>1967</v>
      </c>
      <c r="B1751">
        <v>6.9965682029724121</v>
      </c>
      <c r="C1751">
        <v>10.058289527893066</v>
      </c>
      <c r="D1751">
        <v>7.610109806060791</v>
      </c>
      <c r="E1751">
        <v>9.4153413772583008</v>
      </c>
      <c r="F1751">
        <v>7.749053955078125</v>
      </c>
      <c r="G1751">
        <v>12.451009750366211</v>
      </c>
      <c r="H1751">
        <v>14.2847900390625</v>
      </c>
      <c r="I1751">
        <v>11.135600090026855</v>
      </c>
      <c r="J1751">
        <v>9.2845029830932617</v>
      </c>
      <c r="K1751">
        <v>9.1534690856933594</v>
      </c>
      <c r="L1751">
        <v>4.3025531768798828</v>
      </c>
      <c r="M1751">
        <v>4.1450738906860352</v>
      </c>
      <c r="N1751">
        <v>9.1784076690673828</v>
      </c>
      <c r="O1751">
        <v>4.8810019493103027</v>
      </c>
      <c r="P1751">
        <v>6.9743638038635254</v>
      </c>
      <c r="Q1751">
        <v>14.371170043945313</v>
      </c>
      <c r="R1751">
        <v>9.1334552764892578</v>
      </c>
      <c r="S1751">
        <v>8.3991756439208984</v>
      </c>
      <c r="T1751">
        <v>5.5595188140869141</v>
      </c>
      <c r="U1751">
        <v>7.0675978660583496</v>
      </c>
      <c r="V1751">
        <v>4.6648650169372559</v>
      </c>
      <c r="W1751">
        <v>6.6946067810058594</v>
      </c>
      <c r="X1751">
        <v>3.3687729835510254</v>
      </c>
      <c r="Y1751">
        <v>10.109609603881836</v>
      </c>
      <c r="Z1751">
        <v>7.896388053894043</v>
      </c>
      <c r="AA1751">
        <v>9.7142477035522461</v>
      </c>
      <c r="AB1751">
        <v>16.007530212402344</v>
      </c>
      <c r="AC1751">
        <v>6.0470857620239258</v>
      </c>
      <c r="AD1751">
        <v>8.2343225479125977</v>
      </c>
      <c r="AE1751">
        <v>13.180700302124023</v>
      </c>
      <c r="AF1751">
        <v>7.1451129913330078</v>
      </c>
      <c r="AG1751">
        <v>8.116969108581543</v>
      </c>
      <c r="AH1751">
        <v>4.8059468269348145</v>
      </c>
      <c r="AI1751">
        <v>4.5688247680664063</v>
      </c>
      <c r="AJ1751">
        <v>3.5611739158630371</v>
      </c>
      <c r="AK1751">
        <v>9.9115915298461914</v>
      </c>
      <c r="AL1751">
        <v>13.971229553222656</v>
      </c>
      <c r="AM1751">
        <v>9.6813459396362305</v>
      </c>
      <c r="AN1751">
        <v>11.798330307006836</v>
      </c>
      <c r="AO1751">
        <v>5.1372818946838379</v>
      </c>
      <c r="AP1751">
        <v>10.390000343322754</v>
      </c>
      <c r="AQ1751">
        <v>9.9691028594970703</v>
      </c>
      <c r="AR1751">
        <v>16.294330596923828</v>
      </c>
      <c r="AS1751">
        <v>5.0855169296264648</v>
      </c>
      <c r="AT1751">
        <v>15.139820098876953</v>
      </c>
      <c r="AU1751">
        <v>6.8402209281921387</v>
      </c>
      <c r="AV1751">
        <v>12.399060249328613</v>
      </c>
      <c r="AW1751">
        <v>4.8330669403076172</v>
      </c>
    </row>
    <row r="1752" spans="1:49" x14ac:dyDescent="0.25">
      <c r="A1752" t="s">
        <v>1968</v>
      </c>
      <c r="B1752">
        <v>9.1836509704589844</v>
      </c>
      <c r="C1752">
        <v>11.916399955749512</v>
      </c>
      <c r="D1752">
        <v>8.1333980560302734</v>
      </c>
      <c r="E1752">
        <v>10.830840110778809</v>
      </c>
      <c r="F1752">
        <v>10.701330184936523</v>
      </c>
      <c r="G1752">
        <v>19.636629104614258</v>
      </c>
      <c r="H1752">
        <v>16.010829925537109</v>
      </c>
      <c r="I1752">
        <v>12.938409805297852</v>
      </c>
      <c r="J1752">
        <v>13.347869873046875</v>
      </c>
      <c r="K1752">
        <v>10.590459823608398</v>
      </c>
      <c r="L1752">
        <v>5.8416638374328613</v>
      </c>
      <c r="M1752">
        <v>5.8577418327331543</v>
      </c>
      <c r="N1752">
        <v>7.9500899314880371</v>
      </c>
      <c r="O1752">
        <v>5.2400832176208496</v>
      </c>
      <c r="P1752">
        <v>10.962530136108398</v>
      </c>
      <c r="Q1752">
        <v>14.883219718933105</v>
      </c>
      <c r="R1752">
        <v>8.7682418823242188</v>
      </c>
      <c r="S1752">
        <v>11.297599792480469</v>
      </c>
      <c r="T1752">
        <v>6.415186882019043</v>
      </c>
      <c r="U1752">
        <v>6.2447991371154785</v>
      </c>
      <c r="V1752">
        <v>5.2687168121337891</v>
      </c>
      <c r="W1752">
        <v>8.5533456802368164</v>
      </c>
      <c r="X1752">
        <v>4.6025500297546387</v>
      </c>
      <c r="Y1752">
        <v>12.168569564819336</v>
      </c>
      <c r="Z1752">
        <v>8.3947715759277344</v>
      </c>
      <c r="AA1752">
        <v>11.915129661560059</v>
      </c>
      <c r="AB1752">
        <v>17.231349945068359</v>
      </c>
      <c r="AC1752">
        <v>6.0048990249633789</v>
      </c>
      <c r="AD1752">
        <v>6.7829890251159668</v>
      </c>
      <c r="AE1752">
        <v>16.113100051879883</v>
      </c>
      <c r="AF1752">
        <v>7.4379119873046875</v>
      </c>
      <c r="AG1752">
        <v>8.9168996810913086</v>
      </c>
      <c r="AH1752">
        <v>7.1910080909729004</v>
      </c>
      <c r="AI1752">
        <v>6.0548338890075684</v>
      </c>
      <c r="AJ1752">
        <v>3.8865470886230469</v>
      </c>
      <c r="AK1752">
        <v>10.811220169067383</v>
      </c>
      <c r="AL1752">
        <v>12.5106201171875</v>
      </c>
      <c r="AM1752">
        <v>12.607210159301758</v>
      </c>
      <c r="AN1752">
        <v>12.489170074462891</v>
      </c>
      <c r="AO1752">
        <v>5.1388521194458008</v>
      </c>
      <c r="AP1752">
        <v>9.4048986434936523</v>
      </c>
      <c r="AQ1752">
        <v>11.494379997253418</v>
      </c>
      <c r="AR1752">
        <v>17.139659881591797</v>
      </c>
      <c r="AS1752">
        <v>9.6963834762573242</v>
      </c>
      <c r="AT1752">
        <v>14.689089775085449</v>
      </c>
      <c r="AU1752">
        <v>7.1422848701477051</v>
      </c>
      <c r="AV1752">
        <v>12.086999893188477</v>
      </c>
      <c r="AW1752">
        <v>5.0305590629577637</v>
      </c>
    </row>
    <row r="1753" spans="1:49" x14ac:dyDescent="0.25">
      <c r="A1753" t="s">
        <v>1969</v>
      </c>
      <c r="B1753">
        <v>10.742600440979004</v>
      </c>
      <c r="C1753">
        <v>13.776169776916504</v>
      </c>
      <c r="D1753">
        <v>13.858149528503418</v>
      </c>
      <c r="E1753">
        <v>9.7537899017333984</v>
      </c>
      <c r="F1753">
        <v>12.429570198059082</v>
      </c>
      <c r="G1753">
        <v>12.095179557800293</v>
      </c>
      <c r="H1753">
        <v>10.385950088500977</v>
      </c>
      <c r="I1753">
        <v>9.1120853424072266</v>
      </c>
      <c r="J1753">
        <v>6.3446049690246582</v>
      </c>
      <c r="K1753">
        <v>9.5311012268066406</v>
      </c>
      <c r="L1753">
        <v>5.9967842102050781</v>
      </c>
      <c r="M1753">
        <v>12.12753963470459</v>
      </c>
      <c r="N1753">
        <v>9.1090011596679688</v>
      </c>
      <c r="O1753">
        <v>10.193280220031738</v>
      </c>
      <c r="P1753">
        <v>17.438510894775391</v>
      </c>
      <c r="Q1753">
        <v>15.102470397949219</v>
      </c>
      <c r="R1753">
        <v>16.105110168457031</v>
      </c>
      <c r="S1753">
        <v>19.744300842285156</v>
      </c>
      <c r="T1753">
        <v>40.172691345214844</v>
      </c>
      <c r="U1753">
        <v>8.7765941619873047</v>
      </c>
      <c r="V1753">
        <v>4.7662129402160645</v>
      </c>
      <c r="W1753">
        <v>7.9183287620544434</v>
      </c>
      <c r="X1753">
        <v>5.5978598594665527</v>
      </c>
      <c r="Y1753">
        <v>6.1679859161376953</v>
      </c>
      <c r="Z1753">
        <v>8.1816244125366211</v>
      </c>
      <c r="AA1753">
        <v>11.031740188598633</v>
      </c>
      <c r="AB1753">
        <v>11.314510345458984</v>
      </c>
      <c r="AC1753">
        <v>7.3503618240356445</v>
      </c>
      <c r="AD1753">
        <v>7.2549500465393066</v>
      </c>
      <c r="AE1753">
        <v>20.1055908203125</v>
      </c>
      <c r="AF1753">
        <v>4.8272371292114258</v>
      </c>
      <c r="AG1753">
        <v>8.2498607635498047</v>
      </c>
      <c r="AH1753">
        <v>4.6928181648254395</v>
      </c>
      <c r="AI1753">
        <v>5.6943478584289551</v>
      </c>
      <c r="AJ1753">
        <v>3.830193042755127</v>
      </c>
      <c r="AK1753">
        <v>11.527629852294922</v>
      </c>
      <c r="AL1753">
        <v>21.968339920043945</v>
      </c>
      <c r="AM1753">
        <v>8.099609375</v>
      </c>
      <c r="AN1753">
        <v>9.2928571701049805</v>
      </c>
      <c r="AO1753">
        <v>5.8092598915100098</v>
      </c>
      <c r="AP1753">
        <v>7.3615999221801758</v>
      </c>
      <c r="AQ1753">
        <v>14.685839653015137</v>
      </c>
      <c r="AR1753">
        <v>10.43910026550293</v>
      </c>
      <c r="AS1753">
        <v>4.7886810302734375</v>
      </c>
      <c r="AT1753">
        <v>10.071619987487793</v>
      </c>
      <c r="AU1753">
        <v>4.7367181777954102</v>
      </c>
      <c r="AV1753">
        <v>11.828189849853516</v>
      </c>
      <c r="AW1753">
        <v>4.1585640907287598</v>
      </c>
    </row>
    <row r="1754" spans="1:49" x14ac:dyDescent="0.25">
      <c r="A1754" t="s">
        <v>1970</v>
      </c>
      <c r="B1754">
        <v>8.1754980087280273</v>
      </c>
      <c r="C1754">
        <v>11.173230171203613</v>
      </c>
      <c r="D1754">
        <v>9.382594108581543</v>
      </c>
      <c r="E1754">
        <v>8.001347541809082</v>
      </c>
      <c r="F1754">
        <v>7.1660251617431641</v>
      </c>
      <c r="G1754">
        <v>12.653050422668457</v>
      </c>
      <c r="H1754">
        <v>11.808549880981445</v>
      </c>
      <c r="I1754">
        <v>8.1366481781005859</v>
      </c>
      <c r="J1754">
        <v>6.1845221519470215</v>
      </c>
      <c r="K1754">
        <v>9.111663818359375</v>
      </c>
      <c r="L1754">
        <v>3.4200479984283447</v>
      </c>
      <c r="M1754">
        <v>6.2551732063293457</v>
      </c>
      <c r="N1754">
        <v>7.8008418083190918</v>
      </c>
      <c r="O1754">
        <v>4.7067790031433105</v>
      </c>
      <c r="P1754">
        <v>7.4182910919189453</v>
      </c>
      <c r="Q1754">
        <v>9.7572221755981445</v>
      </c>
      <c r="R1754">
        <v>5.9816889762878418</v>
      </c>
      <c r="S1754">
        <v>6.9643278121948242</v>
      </c>
      <c r="T1754">
        <v>4.8202600479125977</v>
      </c>
      <c r="U1754">
        <v>4.8758687973022461</v>
      </c>
      <c r="V1754">
        <v>3.8826110363006592</v>
      </c>
      <c r="W1754">
        <v>5.8710799217224121</v>
      </c>
      <c r="X1754">
        <v>3.3764290809631348</v>
      </c>
      <c r="Y1754">
        <v>10.058549880981445</v>
      </c>
      <c r="Z1754">
        <v>5.7702169418334961</v>
      </c>
      <c r="AA1754">
        <v>10.91841983795166</v>
      </c>
      <c r="AB1754">
        <v>15.339579582214355</v>
      </c>
      <c r="AC1754">
        <v>5.2656311988830566</v>
      </c>
      <c r="AD1754">
        <v>5.5974187850952148</v>
      </c>
      <c r="AE1754">
        <v>15.656620025634766</v>
      </c>
      <c r="AF1754">
        <v>5.7366900444030762</v>
      </c>
      <c r="AG1754">
        <v>5.9227828979492188</v>
      </c>
      <c r="AH1754">
        <v>6.8170008659362793</v>
      </c>
      <c r="AI1754">
        <v>4.5848660469055176</v>
      </c>
      <c r="AJ1754">
        <v>4.0090198516845703</v>
      </c>
      <c r="AK1754">
        <v>10.889039993286133</v>
      </c>
      <c r="AL1754">
        <v>11.957119941711426</v>
      </c>
      <c r="AM1754">
        <v>10.369039535522461</v>
      </c>
      <c r="AN1754">
        <v>9.6558704376220703</v>
      </c>
      <c r="AO1754">
        <v>4.3563270568847656</v>
      </c>
      <c r="AP1754">
        <v>9.6277980804443359</v>
      </c>
      <c r="AQ1754">
        <v>7.6386160850524902</v>
      </c>
      <c r="AR1754">
        <v>12.574560165405273</v>
      </c>
      <c r="AS1754">
        <v>5.3082737922668457</v>
      </c>
      <c r="AT1754">
        <v>11.793439865112305</v>
      </c>
      <c r="AU1754">
        <v>6.5168161392211914</v>
      </c>
      <c r="AV1754">
        <v>9.2593669891357422</v>
      </c>
      <c r="AW1754">
        <v>3.1605730056762695</v>
      </c>
    </row>
    <row r="1755" spans="1:49" x14ac:dyDescent="0.25">
      <c r="A1755" t="s">
        <v>1971</v>
      </c>
      <c r="B1755">
        <v>10.826120376586914</v>
      </c>
      <c r="C1755">
        <v>11.36553955078125</v>
      </c>
      <c r="D1755">
        <v>8.6675138473510742</v>
      </c>
      <c r="E1755">
        <v>9.4998302459716797</v>
      </c>
      <c r="F1755">
        <v>7.3655619621276855</v>
      </c>
      <c r="G1755">
        <v>8.3439302444458008</v>
      </c>
      <c r="H1755">
        <v>8.1919488906860352</v>
      </c>
      <c r="I1755">
        <v>7.5562582015991211</v>
      </c>
      <c r="J1755">
        <v>7.3349199295043945</v>
      </c>
      <c r="K1755">
        <v>7.4219231605529785</v>
      </c>
      <c r="L1755">
        <v>4.0947489738464355</v>
      </c>
      <c r="M1755">
        <v>7.654533863067627</v>
      </c>
      <c r="N1755">
        <v>6.5219020843505859</v>
      </c>
      <c r="O1755">
        <v>7.56597900390625</v>
      </c>
      <c r="P1755">
        <v>10.600990295410156</v>
      </c>
      <c r="Q1755">
        <v>11.19279956817627</v>
      </c>
      <c r="R1755">
        <v>9.7978200912475586</v>
      </c>
      <c r="S1755">
        <v>16.001720428466797</v>
      </c>
      <c r="T1755">
        <v>23.135469436645508</v>
      </c>
      <c r="U1755">
        <v>7.5829219818115234</v>
      </c>
      <c r="V1755">
        <v>10.865420341491699</v>
      </c>
      <c r="W1755">
        <v>7.4205288887023926</v>
      </c>
      <c r="X1755">
        <v>3.5227670669555664</v>
      </c>
      <c r="Y1755">
        <v>6.3789668083190918</v>
      </c>
      <c r="Z1755">
        <v>5.9419960975646973</v>
      </c>
      <c r="AA1755">
        <v>9.7422876358032227</v>
      </c>
      <c r="AB1755">
        <v>7.3546490669250488</v>
      </c>
      <c r="AC1755">
        <v>6.5896739959716797</v>
      </c>
      <c r="AD1755">
        <v>6.4913430213928223</v>
      </c>
      <c r="AE1755">
        <v>14.346380233764648</v>
      </c>
      <c r="AF1755">
        <v>5.5553069114685059</v>
      </c>
      <c r="AG1755">
        <v>7.8119339942932129</v>
      </c>
      <c r="AH1755">
        <v>5.1715588569641113</v>
      </c>
      <c r="AI1755">
        <v>4.5582308769226074</v>
      </c>
      <c r="AJ1755">
        <v>6.050166130065918</v>
      </c>
      <c r="AK1755">
        <v>9.9645729064941406</v>
      </c>
      <c r="AL1755">
        <v>18.395830154418945</v>
      </c>
      <c r="AM1755">
        <v>7.401486873626709</v>
      </c>
      <c r="AN1755">
        <v>9.0895051956176758</v>
      </c>
      <c r="AO1755">
        <v>11.44849967956543</v>
      </c>
      <c r="AP1755">
        <v>5.8643121719360352</v>
      </c>
      <c r="AQ1755">
        <v>19.145940780639648</v>
      </c>
      <c r="AR1755">
        <v>8.5277776718139648</v>
      </c>
      <c r="AS1755">
        <v>4.8845548629760742</v>
      </c>
      <c r="AT1755">
        <v>12.003069877624512</v>
      </c>
      <c r="AU1755">
        <v>5.5658001899719238</v>
      </c>
      <c r="AV1755">
        <v>9.9367437362670898</v>
      </c>
      <c r="AW1755">
        <v>3.8533740043640137</v>
      </c>
    </row>
    <row r="1756" spans="1:49" x14ac:dyDescent="0.25">
      <c r="A1756" t="s">
        <v>1972</v>
      </c>
      <c r="B1756">
        <v>8.3690414428710938</v>
      </c>
      <c r="C1756">
        <v>13.071769714355469</v>
      </c>
      <c r="D1756">
        <v>9.3745765686035156</v>
      </c>
      <c r="E1756">
        <v>13.709719657897949</v>
      </c>
      <c r="F1756">
        <v>10.540209770202637</v>
      </c>
      <c r="G1756">
        <v>21.633750915527344</v>
      </c>
      <c r="H1756">
        <v>16.498079299926758</v>
      </c>
      <c r="I1756">
        <v>13.42218017578125</v>
      </c>
      <c r="J1756">
        <v>7.4977989196777344</v>
      </c>
      <c r="K1756">
        <v>11.811690330505371</v>
      </c>
      <c r="L1756">
        <v>10.530220031738281</v>
      </c>
      <c r="M1756">
        <v>6.1736268997192383</v>
      </c>
      <c r="N1756">
        <v>9.5661439895629883</v>
      </c>
      <c r="O1756">
        <v>5.4049491882324219</v>
      </c>
      <c r="P1756">
        <v>9.7008419036865234</v>
      </c>
      <c r="Q1756">
        <v>16.199800491333008</v>
      </c>
      <c r="R1756">
        <v>16.003360748291016</v>
      </c>
      <c r="S1756">
        <v>14.78831958770752</v>
      </c>
      <c r="T1756">
        <v>23.15386962890625</v>
      </c>
      <c r="U1756">
        <v>7.7198028564453125</v>
      </c>
      <c r="V1756">
        <v>5.2733588218688965</v>
      </c>
      <c r="W1756">
        <v>8.8497638702392578</v>
      </c>
      <c r="X1756">
        <v>4.8172998428344727</v>
      </c>
      <c r="Y1756">
        <v>9.2802600860595703</v>
      </c>
      <c r="Z1756">
        <v>12.027130126953125</v>
      </c>
      <c r="AA1756">
        <v>9.8878259658813477</v>
      </c>
      <c r="AB1756">
        <v>11.338529586791992</v>
      </c>
      <c r="AC1756">
        <v>6.7213659286499023</v>
      </c>
      <c r="AD1756">
        <v>6.4930038452148438</v>
      </c>
      <c r="AE1756">
        <v>20.367019653320313</v>
      </c>
      <c r="AF1756">
        <v>6.6234111785888672</v>
      </c>
      <c r="AG1756">
        <v>8.7129087448120117</v>
      </c>
      <c r="AH1756">
        <v>4.7911338806152344</v>
      </c>
      <c r="AI1756">
        <v>9.8462982177734375</v>
      </c>
      <c r="AJ1756">
        <v>3.3194050788879395</v>
      </c>
      <c r="AK1756">
        <v>11.466580390930176</v>
      </c>
      <c r="AL1756">
        <v>18.346830368041992</v>
      </c>
      <c r="AM1756">
        <v>9.7083349227905273</v>
      </c>
      <c r="AN1756">
        <v>11.633529663085938</v>
      </c>
      <c r="AO1756">
        <v>5.8432869911193848</v>
      </c>
      <c r="AP1756">
        <v>9.2260818481445313</v>
      </c>
      <c r="AQ1756">
        <v>12.328029632568359</v>
      </c>
      <c r="AR1756">
        <v>16.786520004272461</v>
      </c>
      <c r="AS1756">
        <v>4.9995498657226563</v>
      </c>
      <c r="AT1756">
        <v>16.451320648193359</v>
      </c>
      <c r="AU1756">
        <v>5.9996829032897949</v>
      </c>
      <c r="AV1756">
        <v>12.785849571228027</v>
      </c>
      <c r="AW1756">
        <v>5.2373380661010742</v>
      </c>
    </row>
    <row r="1757" spans="1:49" x14ac:dyDescent="0.25">
      <c r="A1757" t="s">
        <v>1973</v>
      </c>
      <c r="B1757">
        <v>13.072369575500488</v>
      </c>
      <c r="C1757">
        <v>11.271140098571777</v>
      </c>
      <c r="D1757">
        <v>10.412199974060059</v>
      </c>
      <c r="E1757">
        <v>8.906224250793457</v>
      </c>
      <c r="F1757">
        <v>8.9366655349731445</v>
      </c>
      <c r="G1757">
        <v>11.604160308837891</v>
      </c>
      <c r="H1757">
        <v>12.028539657592773</v>
      </c>
      <c r="I1757">
        <v>9.3506546020507813</v>
      </c>
      <c r="J1757">
        <v>5.9417400360107422</v>
      </c>
      <c r="K1757">
        <v>10.720199584960938</v>
      </c>
      <c r="L1757">
        <v>5.0561709403991699</v>
      </c>
      <c r="M1757">
        <v>6.6159038543701172</v>
      </c>
      <c r="N1757">
        <v>10.833999633789063</v>
      </c>
      <c r="O1757">
        <v>6.1218757629394531</v>
      </c>
      <c r="P1757">
        <v>9.4890460968017578</v>
      </c>
      <c r="Q1757">
        <v>13.129899978637695</v>
      </c>
      <c r="R1757">
        <v>11.644729614257813</v>
      </c>
      <c r="S1757">
        <v>12.356829643249512</v>
      </c>
      <c r="T1757">
        <v>12.341139793395996</v>
      </c>
      <c r="U1757">
        <v>6.5532059669494629</v>
      </c>
      <c r="V1757">
        <v>5.8445291519165039</v>
      </c>
      <c r="W1757">
        <v>8.6477718353271484</v>
      </c>
      <c r="X1757">
        <v>4.1326379776000977</v>
      </c>
      <c r="Y1757">
        <v>9.1943578720092773</v>
      </c>
      <c r="Z1757">
        <v>6.867699146270752</v>
      </c>
      <c r="AA1757">
        <v>9.5481138229370117</v>
      </c>
      <c r="AB1757">
        <v>8.6870517730712891</v>
      </c>
      <c r="AC1757">
        <v>7.115027904510498</v>
      </c>
      <c r="AD1757">
        <v>7.1364412307739258</v>
      </c>
      <c r="AE1757">
        <v>14.266280174255371</v>
      </c>
      <c r="AF1757">
        <v>6.1046380996704102</v>
      </c>
      <c r="AG1757">
        <v>7.666834831237793</v>
      </c>
      <c r="AH1757">
        <v>7.8132281303405762</v>
      </c>
      <c r="AI1757">
        <v>8.6239871978759766</v>
      </c>
      <c r="AJ1757">
        <v>4.5707478523254395</v>
      </c>
      <c r="AK1757">
        <v>11.038240432739258</v>
      </c>
      <c r="AL1757">
        <v>13.213979721069336</v>
      </c>
      <c r="AM1757">
        <v>8.3501110076904297</v>
      </c>
      <c r="AN1757">
        <v>8.6552743911743164</v>
      </c>
      <c r="AO1757">
        <v>6.2678008079528809</v>
      </c>
      <c r="AP1757">
        <v>7.6993169784545898</v>
      </c>
      <c r="AQ1757">
        <v>10.702380180358887</v>
      </c>
      <c r="AR1757">
        <v>12.3502197265625</v>
      </c>
      <c r="AS1757">
        <v>4.726348876953125</v>
      </c>
      <c r="AT1757">
        <v>12.032509803771973</v>
      </c>
      <c r="AU1757">
        <v>7.1009221076965332</v>
      </c>
      <c r="AV1757">
        <v>11.129400253295898</v>
      </c>
      <c r="AW1757">
        <v>3.8860518932342529</v>
      </c>
    </row>
    <row r="1758" spans="1:49" x14ac:dyDescent="0.25">
      <c r="A1758" t="s">
        <v>1974</v>
      </c>
      <c r="B1758">
        <v>8.0272607803344727</v>
      </c>
      <c r="C1758">
        <v>9.3417501449584961</v>
      </c>
      <c r="D1758">
        <v>6.6863322257995605</v>
      </c>
      <c r="E1758">
        <v>12.025090217590332</v>
      </c>
      <c r="F1758">
        <v>9.1640348434448242</v>
      </c>
      <c r="G1758">
        <v>15.601409912109375</v>
      </c>
      <c r="H1758">
        <v>14.193120002746582</v>
      </c>
      <c r="I1758">
        <v>10.717960357666016</v>
      </c>
      <c r="J1758">
        <v>6.0377559661865234</v>
      </c>
      <c r="K1758">
        <v>9.1687278747558594</v>
      </c>
      <c r="L1758">
        <v>5.1694369316101074</v>
      </c>
      <c r="M1758">
        <v>5.561439037322998</v>
      </c>
      <c r="N1758">
        <v>8.5423650741577148</v>
      </c>
      <c r="O1758">
        <v>5.2562599182128906</v>
      </c>
      <c r="P1758">
        <v>8.3294200897216797</v>
      </c>
      <c r="Q1758">
        <v>14.195679664611816</v>
      </c>
      <c r="R1758">
        <v>13.742549896240234</v>
      </c>
      <c r="S1758">
        <v>14.653380393981934</v>
      </c>
      <c r="T1758">
        <v>21.020500183105469</v>
      </c>
      <c r="U1758">
        <v>7.0354008674621582</v>
      </c>
      <c r="V1758">
        <v>4.5007991790771484</v>
      </c>
      <c r="W1758">
        <v>8.2830638885498047</v>
      </c>
      <c r="X1758">
        <v>4.6267409324645996</v>
      </c>
      <c r="Y1758">
        <v>8.0983505249023438</v>
      </c>
      <c r="Z1758">
        <v>8.8530673980712891</v>
      </c>
      <c r="AA1758">
        <v>8.6794672012329102</v>
      </c>
      <c r="AB1758">
        <v>9.1490955352783203</v>
      </c>
      <c r="AC1758">
        <v>6.4917469024658203</v>
      </c>
      <c r="AD1758">
        <v>6.9493680000305176</v>
      </c>
      <c r="AE1758">
        <v>12.208479881286621</v>
      </c>
      <c r="AF1758">
        <v>5.9837698936462402</v>
      </c>
      <c r="AG1758">
        <v>7.1014499664306641</v>
      </c>
      <c r="AH1758">
        <v>4.7657108306884766</v>
      </c>
      <c r="AI1758">
        <v>9.2240705490112305</v>
      </c>
      <c r="AJ1758">
        <v>3.5756309032440186</v>
      </c>
      <c r="AK1758">
        <v>11.220210075378418</v>
      </c>
      <c r="AL1758">
        <v>15.016180038452148</v>
      </c>
      <c r="AM1758">
        <v>8.1542129516601563</v>
      </c>
      <c r="AN1758">
        <v>11.507049560546875</v>
      </c>
      <c r="AO1758">
        <v>5.5234379768371582</v>
      </c>
      <c r="AP1758">
        <v>7.8420000076293945</v>
      </c>
      <c r="AQ1758">
        <v>11.583370208740234</v>
      </c>
      <c r="AR1758">
        <v>14.688300132751465</v>
      </c>
      <c r="AS1758">
        <v>5.3213920593261719</v>
      </c>
      <c r="AT1758">
        <v>14.546369552612305</v>
      </c>
      <c r="AU1758">
        <v>6.0591931343078613</v>
      </c>
      <c r="AV1758">
        <v>10.221819877624512</v>
      </c>
      <c r="AW1758">
        <v>3.921334981918335</v>
      </c>
    </row>
    <row r="1759" spans="1:49" x14ac:dyDescent="0.25">
      <c r="A1759" t="s">
        <v>1975</v>
      </c>
      <c r="B1759">
        <v>10.706100463867188</v>
      </c>
      <c r="C1759">
        <v>11.819279670715332</v>
      </c>
      <c r="D1759">
        <v>9.725794792175293</v>
      </c>
      <c r="E1759">
        <v>8.0955705642700195</v>
      </c>
      <c r="F1759">
        <v>9.3606042861938477</v>
      </c>
      <c r="G1759">
        <v>9.5286235809326172</v>
      </c>
      <c r="H1759">
        <v>8.3605728149414063</v>
      </c>
      <c r="I1759">
        <v>8.1259307861328125</v>
      </c>
      <c r="J1759">
        <v>6.8067951202392578</v>
      </c>
      <c r="K1759">
        <v>7.6044068336486816</v>
      </c>
      <c r="L1759">
        <v>4.3744950294494629</v>
      </c>
      <c r="M1759">
        <v>7.7278032302856445</v>
      </c>
      <c r="N1759">
        <v>8.6874504089355469</v>
      </c>
      <c r="O1759">
        <v>6.6630749702453613</v>
      </c>
      <c r="P1759">
        <v>8.4884872436523438</v>
      </c>
      <c r="Q1759">
        <v>9.4978904724121094</v>
      </c>
      <c r="R1759">
        <v>7.8241348266601563</v>
      </c>
      <c r="S1759">
        <v>10.317609786987305</v>
      </c>
      <c r="T1759">
        <v>8.4399433135986328</v>
      </c>
      <c r="U1759">
        <v>7.3190279006958008</v>
      </c>
      <c r="V1759">
        <v>8.6953277587890625</v>
      </c>
      <c r="W1759">
        <v>7.7427310943603516</v>
      </c>
      <c r="X1759">
        <v>3.9232759475708008</v>
      </c>
      <c r="Y1759">
        <v>6.2350001335144043</v>
      </c>
      <c r="Z1759">
        <v>5.7007880210876465</v>
      </c>
      <c r="AA1759">
        <v>10.246139526367188</v>
      </c>
      <c r="AB1759">
        <v>9.7823867797851563</v>
      </c>
      <c r="AC1759">
        <v>6.2587671279907227</v>
      </c>
      <c r="AD1759">
        <v>6.0235538482666016</v>
      </c>
      <c r="AE1759">
        <v>13.039649963378906</v>
      </c>
      <c r="AF1759">
        <v>7.8824958801269531</v>
      </c>
      <c r="AG1759">
        <v>6.6782970428466797</v>
      </c>
      <c r="AH1759">
        <v>6.1095499992370605</v>
      </c>
      <c r="AI1759">
        <v>6.076962947845459</v>
      </c>
      <c r="AJ1759">
        <v>5.0054440498352051</v>
      </c>
      <c r="AK1759">
        <v>10.405659675598145</v>
      </c>
      <c r="AL1759">
        <v>12.72113037109375</v>
      </c>
      <c r="AM1759">
        <v>8.3491678237915039</v>
      </c>
      <c r="AN1759">
        <v>7.7883391380310059</v>
      </c>
      <c r="AO1759">
        <v>8.38671875</v>
      </c>
      <c r="AP1759">
        <v>6.6640520095825195</v>
      </c>
      <c r="AQ1759">
        <v>11.96129035949707</v>
      </c>
      <c r="AR1759">
        <v>8.0156345367431641</v>
      </c>
      <c r="AS1759">
        <v>6.1698789596557617</v>
      </c>
      <c r="AT1759">
        <v>10.005829811096191</v>
      </c>
      <c r="AU1759">
        <v>8.4447813034057617</v>
      </c>
      <c r="AV1759">
        <v>9.2823162078857422</v>
      </c>
      <c r="AW1759">
        <v>4.0440859794616699</v>
      </c>
    </row>
    <row r="1760" spans="1:49" x14ac:dyDescent="0.25">
      <c r="A1760" t="s">
        <v>1976</v>
      </c>
      <c r="B1760">
        <v>13.806550025939941</v>
      </c>
      <c r="C1760">
        <v>12.011449813842773</v>
      </c>
      <c r="D1760">
        <v>11.604579925537109</v>
      </c>
      <c r="E1760">
        <v>11.591859817504883</v>
      </c>
      <c r="F1760">
        <v>11.554140090942383</v>
      </c>
      <c r="G1760">
        <v>11.713839530944824</v>
      </c>
      <c r="H1760">
        <v>10.827569961547852</v>
      </c>
      <c r="I1760">
        <v>11.715880393981934</v>
      </c>
      <c r="J1760">
        <v>5.7280192375183105</v>
      </c>
      <c r="K1760">
        <v>11.858960151672363</v>
      </c>
      <c r="L1760">
        <v>4.2020077705383301</v>
      </c>
      <c r="M1760">
        <v>9.6534175872802734</v>
      </c>
      <c r="N1760">
        <v>13.684020042419434</v>
      </c>
      <c r="O1760">
        <v>7.667510986328125</v>
      </c>
      <c r="P1760">
        <v>9.2626495361328125</v>
      </c>
      <c r="Q1760">
        <v>14.726929664611816</v>
      </c>
      <c r="R1760">
        <v>11.060370445251465</v>
      </c>
      <c r="S1760">
        <v>13.259699821472168</v>
      </c>
      <c r="T1760">
        <v>13.035849571228027</v>
      </c>
      <c r="U1760">
        <v>9.009089469909668</v>
      </c>
      <c r="V1760">
        <v>8.496002197265625</v>
      </c>
      <c r="W1760">
        <v>12.320819854736328</v>
      </c>
      <c r="X1760">
        <v>8.8285617828369141</v>
      </c>
      <c r="Y1760">
        <v>9.5442590713500977</v>
      </c>
      <c r="Z1760">
        <v>9.5230751037597656</v>
      </c>
      <c r="AA1760">
        <v>12.771579742431641</v>
      </c>
      <c r="AB1760">
        <v>11.50724983215332</v>
      </c>
      <c r="AC1760">
        <v>11.062800407409668</v>
      </c>
      <c r="AD1760">
        <v>8.163416862487793</v>
      </c>
      <c r="AE1760">
        <v>15.588540077209473</v>
      </c>
      <c r="AF1760">
        <v>10.045439720153809</v>
      </c>
      <c r="AG1760">
        <v>9.4218597412109375</v>
      </c>
      <c r="AH1760">
        <v>8.576329231262207</v>
      </c>
      <c r="AI1760">
        <v>7.9376678466796875</v>
      </c>
      <c r="AJ1760">
        <v>6.9618330001831055</v>
      </c>
      <c r="AK1760">
        <v>15.071809768676758</v>
      </c>
      <c r="AL1760">
        <v>14.865460395812988</v>
      </c>
      <c r="AM1760">
        <v>10.663649559020996</v>
      </c>
      <c r="AN1760">
        <v>11.492839813232422</v>
      </c>
      <c r="AO1760">
        <v>10.807530403137207</v>
      </c>
      <c r="AP1760">
        <v>8.7601327896118164</v>
      </c>
      <c r="AQ1760">
        <v>13.845259666442871</v>
      </c>
      <c r="AR1760">
        <v>11.990070343017578</v>
      </c>
      <c r="AS1760">
        <v>7.15087890625</v>
      </c>
      <c r="AT1760">
        <v>11.485529899597168</v>
      </c>
      <c r="AU1760">
        <v>8.522557258605957</v>
      </c>
      <c r="AV1760">
        <v>12.417420387268066</v>
      </c>
      <c r="AW1760">
        <v>6.0208539962768555</v>
      </c>
    </row>
    <row r="1761" spans="1:49" x14ac:dyDescent="0.25">
      <c r="A1761" t="s">
        <v>1977</v>
      </c>
      <c r="B1761">
        <v>9.425410270690918</v>
      </c>
      <c r="C1761">
        <v>12.053110122680664</v>
      </c>
      <c r="D1761">
        <v>9.4396638870239258</v>
      </c>
      <c r="E1761">
        <v>11.736120223999023</v>
      </c>
      <c r="F1761">
        <v>9.625361442565918</v>
      </c>
      <c r="G1761">
        <v>19.359050750732422</v>
      </c>
      <c r="H1761">
        <v>17.188980102539063</v>
      </c>
      <c r="I1761">
        <v>13.691860198974609</v>
      </c>
      <c r="J1761">
        <v>10.773269653320313</v>
      </c>
      <c r="K1761">
        <v>11.014340400695801</v>
      </c>
      <c r="L1761">
        <v>7.3650918006896973</v>
      </c>
      <c r="M1761">
        <v>6.1508660316467285</v>
      </c>
      <c r="N1761">
        <v>10.075039863586426</v>
      </c>
      <c r="O1761">
        <v>6.1147651672363281</v>
      </c>
      <c r="P1761">
        <v>11.754249572753906</v>
      </c>
      <c r="Q1761">
        <v>17.898019790649414</v>
      </c>
      <c r="R1761">
        <v>11.586150169372559</v>
      </c>
      <c r="S1761">
        <v>15.942770004272461</v>
      </c>
      <c r="T1761">
        <v>16.009529113769531</v>
      </c>
      <c r="U1761">
        <v>8.8587169647216797</v>
      </c>
      <c r="V1761">
        <v>4.8249001502990723</v>
      </c>
      <c r="W1761">
        <v>9.7323980331420898</v>
      </c>
      <c r="X1761">
        <v>3.5314788818359375</v>
      </c>
      <c r="Y1761">
        <v>10.369290351867676</v>
      </c>
      <c r="Z1761">
        <v>9.8042135238647461</v>
      </c>
      <c r="AA1761">
        <v>12.323479652404785</v>
      </c>
      <c r="AB1761">
        <v>13.405630111694336</v>
      </c>
      <c r="AC1761">
        <v>6.3943347930908203</v>
      </c>
      <c r="AD1761">
        <v>6.7717108726501465</v>
      </c>
      <c r="AE1761">
        <v>16.566179275512695</v>
      </c>
      <c r="AF1761">
        <v>6.346804141998291</v>
      </c>
      <c r="AG1761">
        <v>8.0309734344482422</v>
      </c>
      <c r="AH1761">
        <v>5.3751130104064941</v>
      </c>
      <c r="AI1761">
        <v>6.3018031120300293</v>
      </c>
      <c r="AJ1761">
        <v>2.5985350608825684</v>
      </c>
      <c r="AK1761">
        <v>11.164750099182129</v>
      </c>
      <c r="AL1761">
        <v>17.556150436401367</v>
      </c>
      <c r="AM1761">
        <v>10.88601016998291</v>
      </c>
      <c r="AN1761">
        <v>11.5206298828125</v>
      </c>
      <c r="AO1761">
        <v>5.3442301750183105</v>
      </c>
      <c r="AP1761">
        <v>9.9988279342651367</v>
      </c>
      <c r="AQ1761">
        <v>11.764530181884766</v>
      </c>
      <c r="AR1761">
        <v>18.037370681762695</v>
      </c>
      <c r="AS1761">
        <v>5.8887848854064941</v>
      </c>
      <c r="AT1761">
        <v>15.638689994812012</v>
      </c>
      <c r="AU1761">
        <v>6.0596637725830078</v>
      </c>
      <c r="AV1761">
        <v>13.151729583740234</v>
      </c>
      <c r="AW1761">
        <v>4.4875860214233398</v>
      </c>
    </row>
    <row r="1762" spans="1:49" x14ac:dyDescent="0.25">
      <c r="A1762" t="s">
        <v>1978</v>
      </c>
      <c r="B1762">
        <v>10.409049987792969</v>
      </c>
      <c r="C1762">
        <v>13.243590354919434</v>
      </c>
      <c r="D1762">
        <v>9.3691301345825195</v>
      </c>
      <c r="E1762">
        <v>10.787870407104492</v>
      </c>
      <c r="F1762">
        <v>11.149319648742676</v>
      </c>
      <c r="G1762">
        <v>18.207740783691406</v>
      </c>
      <c r="H1762">
        <v>17.581029891967773</v>
      </c>
      <c r="I1762">
        <v>13.189680099487305</v>
      </c>
      <c r="J1762">
        <v>11.988470077514648</v>
      </c>
      <c r="K1762">
        <v>11.191189765930176</v>
      </c>
      <c r="L1762">
        <v>7.4870681762695313</v>
      </c>
      <c r="M1762">
        <v>5.8430209159851074</v>
      </c>
      <c r="N1762">
        <v>10.602279663085938</v>
      </c>
      <c r="O1762">
        <v>5.3345961570739746</v>
      </c>
      <c r="P1762">
        <v>12.087949752807617</v>
      </c>
      <c r="Q1762">
        <v>16.978960037231445</v>
      </c>
      <c r="R1762">
        <v>10.609660148620605</v>
      </c>
      <c r="S1762">
        <v>14.470219612121582</v>
      </c>
      <c r="T1762">
        <v>14.302749633789063</v>
      </c>
      <c r="U1762">
        <v>9.9448518753051758</v>
      </c>
      <c r="V1762">
        <v>4.9403328895568848</v>
      </c>
      <c r="W1762">
        <v>8.261408805847168</v>
      </c>
      <c r="X1762">
        <v>3.5584900379180908</v>
      </c>
      <c r="Y1762">
        <v>10.313329696655273</v>
      </c>
      <c r="Z1762">
        <v>8.9094572067260742</v>
      </c>
      <c r="AA1762">
        <v>12.112919807434082</v>
      </c>
      <c r="AB1762">
        <v>14.139599800109863</v>
      </c>
      <c r="AC1762">
        <v>6.2491250038146973</v>
      </c>
      <c r="AD1762">
        <v>7.3863058090209961</v>
      </c>
      <c r="AE1762">
        <v>15.683759689331055</v>
      </c>
      <c r="AF1762">
        <v>6.6377878189086914</v>
      </c>
      <c r="AG1762">
        <v>8.763798713684082</v>
      </c>
      <c r="AH1762">
        <v>4.7843399047851563</v>
      </c>
      <c r="AI1762">
        <v>6.2157349586486816</v>
      </c>
      <c r="AJ1762">
        <v>3.7251770496368408</v>
      </c>
      <c r="AK1762">
        <v>10.677189826965332</v>
      </c>
      <c r="AL1762">
        <v>15.066439628601074</v>
      </c>
      <c r="AM1762">
        <v>11.112090110778809</v>
      </c>
      <c r="AN1762">
        <v>13.404120445251465</v>
      </c>
      <c r="AO1762">
        <v>5.9955010414123535</v>
      </c>
      <c r="AP1762">
        <v>9.5615158081054688</v>
      </c>
      <c r="AQ1762">
        <v>10.070480346679688</v>
      </c>
      <c r="AR1762">
        <v>18.740209579467773</v>
      </c>
      <c r="AS1762">
        <v>6.872169017791748</v>
      </c>
      <c r="AT1762">
        <v>15.58158016204834</v>
      </c>
      <c r="AU1762">
        <v>6.9343929290771484</v>
      </c>
      <c r="AV1762">
        <v>12.512669563293457</v>
      </c>
      <c r="AW1762">
        <v>4.6016502380371094</v>
      </c>
    </row>
    <row r="1763" spans="1:49" x14ac:dyDescent="0.25">
      <c r="A1763" t="s">
        <v>1979</v>
      </c>
      <c r="B1763">
        <v>10.269880294799805</v>
      </c>
      <c r="C1763">
        <v>12.104680061340332</v>
      </c>
      <c r="D1763">
        <v>9.2003469467163086</v>
      </c>
      <c r="E1763">
        <v>11.391340255737305</v>
      </c>
      <c r="F1763">
        <v>9.7207012176513672</v>
      </c>
      <c r="G1763">
        <v>19.831169128417969</v>
      </c>
      <c r="H1763">
        <v>21.189340591430664</v>
      </c>
      <c r="I1763">
        <v>13.259079933166504</v>
      </c>
      <c r="J1763">
        <v>20.010299682617188</v>
      </c>
      <c r="K1763">
        <v>9.8958244323730469</v>
      </c>
      <c r="L1763">
        <v>9.5150737762451172</v>
      </c>
      <c r="M1763">
        <v>6.260159969329834</v>
      </c>
      <c r="N1763">
        <v>11.129300117492676</v>
      </c>
      <c r="O1763">
        <v>4.7138338088989258</v>
      </c>
      <c r="P1763">
        <v>11.004260063171387</v>
      </c>
      <c r="Q1763">
        <v>17.398090362548828</v>
      </c>
      <c r="R1763">
        <v>10.429269790649414</v>
      </c>
      <c r="S1763">
        <v>14.061639785766602</v>
      </c>
      <c r="T1763">
        <v>6.371635913848877</v>
      </c>
      <c r="U1763">
        <v>8.2632331848144531</v>
      </c>
      <c r="V1763">
        <v>3.1462950706481934</v>
      </c>
      <c r="W1763">
        <v>8.2894515991210938</v>
      </c>
      <c r="X1763">
        <v>3.9402821063995361</v>
      </c>
      <c r="Y1763">
        <v>13.561229705810547</v>
      </c>
      <c r="Z1763">
        <v>9.8441791534423828</v>
      </c>
      <c r="AA1763">
        <v>13.220609664916992</v>
      </c>
      <c r="AB1763">
        <v>17.165010452270508</v>
      </c>
      <c r="AC1763">
        <v>7.9436612129211426</v>
      </c>
      <c r="AD1763">
        <v>8.3966474533081055</v>
      </c>
      <c r="AE1763">
        <v>15.507399559020996</v>
      </c>
      <c r="AF1763">
        <v>6.4762849807739258</v>
      </c>
      <c r="AG1763">
        <v>8.4170513153076172</v>
      </c>
      <c r="AH1763">
        <v>6.1186628341674805</v>
      </c>
      <c r="AI1763">
        <v>7.1083559989929199</v>
      </c>
      <c r="AJ1763">
        <v>2.6112289428710938</v>
      </c>
      <c r="AK1763">
        <v>11.605649948120117</v>
      </c>
      <c r="AL1763">
        <v>16.518669128417969</v>
      </c>
      <c r="AM1763">
        <v>12.823309898376465</v>
      </c>
      <c r="AN1763">
        <v>14.997159957885742</v>
      </c>
      <c r="AO1763">
        <v>4.5103559494018555</v>
      </c>
      <c r="AP1763">
        <v>8.3919744491577148</v>
      </c>
      <c r="AQ1763">
        <v>11.922590255737305</v>
      </c>
      <c r="AR1763">
        <v>22.196069717407227</v>
      </c>
      <c r="AS1763">
        <v>8.9993314743041992</v>
      </c>
      <c r="AT1763">
        <v>18.711219787597656</v>
      </c>
      <c r="AU1763">
        <v>6.36151123046875</v>
      </c>
      <c r="AV1763">
        <v>13.645709991455078</v>
      </c>
      <c r="AW1763">
        <v>4.1425561904907227</v>
      </c>
    </row>
    <row r="1764" spans="1:49" x14ac:dyDescent="0.25">
      <c r="A1764" t="s">
        <v>1980</v>
      </c>
      <c r="B1764">
        <v>7.9035601615905762</v>
      </c>
      <c r="C1764">
        <v>9.9621038436889648</v>
      </c>
      <c r="D1764">
        <v>8.0941028594970703</v>
      </c>
      <c r="E1764">
        <v>12.084090232849121</v>
      </c>
      <c r="F1764">
        <v>9.0045871734619141</v>
      </c>
      <c r="G1764">
        <v>12.633520126342773</v>
      </c>
      <c r="H1764">
        <v>15.466690063476563</v>
      </c>
      <c r="I1764">
        <v>12.787579536437988</v>
      </c>
      <c r="J1764">
        <v>5.6683812141418457</v>
      </c>
      <c r="K1764">
        <v>10.433500289916992</v>
      </c>
      <c r="L1764">
        <v>4.8302001953125</v>
      </c>
      <c r="M1764">
        <v>5.5547528266906738</v>
      </c>
      <c r="N1764">
        <v>8.7178726196289063</v>
      </c>
      <c r="O1764">
        <v>5.6180639266967773</v>
      </c>
      <c r="P1764">
        <v>8.7311010360717773</v>
      </c>
      <c r="Q1764">
        <v>15.602020263671875</v>
      </c>
      <c r="R1764">
        <v>15.152660369873047</v>
      </c>
      <c r="S1764">
        <v>13.624759674072266</v>
      </c>
      <c r="T1764">
        <v>21.784030914306641</v>
      </c>
      <c r="U1764">
        <v>8.0128955841064453</v>
      </c>
      <c r="V1764">
        <v>4.7006330490112305</v>
      </c>
      <c r="W1764">
        <v>8.3863487243652344</v>
      </c>
      <c r="X1764">
        <v>4.7881121635437012</v>
      </c>
      <c r="Y1764">
        <v>7.6779718399047852</v>
      </c>
      <c r="Z1764">
        <v>8.2631397247314453</v>
      </c>
      <c r="AA1764">
        <v>9.5779523849487305</v>
      </c>
      <c r="AB1764">
        <v>9.6255826950073242</v>
      </c>
      <c r="AC1764">
        <v>6.2055549621582031</v>
      </c>
      <c r="AD1764">
        <v>5.6154398918151855</v>
      </c>
      <c r="AE1764">
        <v>12.598520278930664</v>
      </c>
      <c r="AF1764">
        <v>4.6006579399108887</v>
      </c>
      <c r="AG1764">
        <v>6.7163658142089844</v>
      </c>
      <c r="AH1764">
        <v>4.5947251319885254</v>
      </c>
      <c r="AI1764">
        <v>10.025810241699219</v>
      </c>
      <c r="AJ1764">
        <v>3.3667960166931152</v>
      </c>
      <c r="AK1764">
        <v>10.359279632568359</v>
      </c>
      <c r="AL1764">
        <v>15.561100006103516</v>
      </c>
      <c r="AM1764">
        <v>8.7364616394042969</v>
      </c>
      <c r="AN1764">
        <v>11.356229782104492</v>
      </c>
      <c r="AO1764">
        <v>5.2214221954345703</v>
      </c>
      <c r="AP1764">
        <v>7.4547328948974609</v>
      </c>
      <c r="AQ1764">
        <v>12.463509559631348</v>
      </c>
      <c r="AR1764">
        <v>15.305239677429199</v>
      </c>
      <c r="AS1764">
        <v>4.3682680130004883</v>
      </c>
      <c r="AT1764">
        <v>15.066160202026367</v>
      </c>
      <c r="AU1764">
        <v>4.994542121887207</v>
      </c>
      <c r="AV1764">
        <v>10.004280090332031</v>
      </c>
      <c r="AW1764">
        <v>4.1061458587646484</v>
      </c>
    </row>
    <row r="1765" spans="1:49" x14ac:dyDescent="0.25">
      <c r="A1765" t="s">
        <v>1981</v>
      </c>
      <c r="B1765">
        <v>8.2109594345092773</v>
      </c>
      <c r="C1765">
        <v>10.344849586486816</v>
      </c>
      <c r="D1765">
        <v>7.430239200592041</v>
      </c>
      <c r="E1765">
        <v>13.603019714355469</v>
      </c>
      <c r="F1765">
        <v>8.9786806106567383</v>
      </c>
      <c r="G1765">
        <v>13.204050064086914</v>
      </c>
      <c r="H1765">
        <v>13.981430053710938</v>
      </c>
      <c r="I1765">
        <v>13.091970443725586</v>
      </c>
      <c r="J1765">
        <v>4.9521121978759766</v>
      </c>
      <c r="K1765">
        <v>9.9952278137207031</v>
      </c>
      <c r="L1765">
        <v>5.3829150199890137</v>
      </c>
      <c r="M1765">
        <v>7.7411370277404785</v>
      </c>
      <c r="N1765">
        <v>8.2862081527709961</v>
      </c>
      <c r="O1765">
        <v>5.4551548957824707</v>
      </c>
      <c r="P1765">
        <v>8.8558359146118164</v>
      </c>
      <c r="Q1765">
        <v>15.239270210266113</v>
      </c>
      <c r="R1765">
        <v>14.88584041595459</v>
      </c>
      <c r="S1765">
        <v>14.334859848022461</v>
      </c>
      <c r="T1765">
        <v>23.236110687255859</v>
      </c>
      <c r="U1765">
        <v>8.7947111129760742</v>
      </c>
      <c r="V1765">
        <v>4.1769881248474121</v>
      </c>
      <c r="W1765">
        <v>8.0512628555297852</v>
      </c>
      <c r="X1765">
        <v>4.1843810081481934</v>
      </c>
      <c r="Y1765">
        <v>8.7829122543334961</v>
      </c>
      <c r="Z1765">
        <v>8.3564071655273438</v>
      </c>
      <c r="AA1765">
        <v>9.8491067886352539</v>
      </c>
      <c r="AB1765">
        <v>10.088560104370117</v>
      </c>
      <c r="AC1765">
        <v>6.2226219177246094</v>
      </c>
      <c r="AD1765">
        <v>6.3525581359863281</v>
      </c>
      <c r="AE1765">
        <v>13.182979583740234</v>
      </c>
      <c r="AF1765">
        <v>4.7649002075195313</v>
      </c>
      <c r="AG1765">
        <v>6.2625031471252441</v>
      </c>
      <c r="AH1765">
        <v>5.6532478332519531</v>
      </c>
      <c r="AI1765">
        <v>8.9509801864624023</v>
      </c>
      <c r="AJ1765">
        <v>3.3973209857940674</v>
      </c>
      <c r="AK1765">
        <v>11.836919784545898</v>
      </c>
      <c r="AL1765">
        <v>17.007709503173828</v>
      </c>
      <c r="AM1765">
        <v>7.8793749809265137</v>
      </c>
      <c r="AN1765">
        <v>9.7466268539428711</v>
      </c>
      <c r="AO1765">
        <v>6.2859740257263184</v>
      </c>
      <c r="AP1765">
        <v>7.6248459815979004</v>
      </c>
      <c r="AQ1765">
        <v>11.057769775390625</v>
      </c>
      <c r="AR1765">
        <v>13.871129989624023</v>
      </c>
      <c r="AS1765">
        <v>4.1143879890441895</v>
      </c>
      <c r="AT1765">
        <v>14.358739852905273</v>
      </c>
      <c r="AU1765">
        <v>4.7507658004760742</v>
      </c>
      <c r="AV1765">
        <v>9.0892581939697266</v>
      </c>
      <c r="AW1765">
        <v>3.7425999641418457</v>
      </c>
    </row>
    <row r="1766" spans="1:49" x14ac:dyDescent="0.25">
      <c r="A1766" t="s">
        <v>1982</v>
      </c>
      <c r="B1766">
        <v>6.9958748817443848</v>
      </c>
      <c r="C1766">
        <v>7.6945052146911621</v>
      </c>
      <c r="D1766">
        <v>5.6598129272460938</v>
      </c>
      <c r="E1766">
        <v>10.909589767456055</v>
      </c>
      <c r="F1766">
        <v>8.9068460464477539</v>
      </c>
      <c r="G1766">
        <v>11.268560409545898</v>
      </c>
      <c r="H1766">
        <v>13.127220153808594</v>
      </c>
      <c r="I1766">
        <v>10.951889991760254</v>
      </c>
      <c r="J1766">
        <v>5.6879420280456543</v>
      </c>
      <c r="K1766">
        <v>7.0496220588684082</v>
      </c>
      <c r="L1766">
        <v>3.3496730327606201</v>
      </c>
      <c r="M1766">
        <v>4.5266509056091309</v>
      </c>
      <c r="N1766">
        <v>6.6058330535888672</v>
      </c>
      <c r="O1766">
        <v>4.1332168579101563</v>
      </c>
      <c r="P1766">
        <v>6.0861310958862305</v>
      </c>
      <c r="Q1766">
        <v>14.065970420837402</v>
      </c>
      <c r="R1766">
        <v>13.597180366516113</v>
      </c>
      <c r="S1766">
        <v>13.167679786682129</v>
      </c>
      <c r="T1766">
        <v>18.290050506591797</v>
      </c>
      <c r="U1766">
        <v>5.6954030990600586</v>
      </c>
      <c r="V1766">
        <v>5.1500029563903809</v>
      </c>
      <c r="W1766">
        <v>6.9200491905212402</v>
      </c>
      <c r="X1766">
        <v>3.6991639137268066</v>
      </c>
      <c r="Y1766">
        <v>6.4074649810791016</v>
      </c>
      <c r="Z1766">
        <v>7.3133349418640137</v>
      </c>
      <c r="AA1766">
        <v>6.1702408790588379</v>
      </c>
      <c r="AB1766">
        <v>7.4352898597717285</v>
      </c>
      <c r="AC1766">
        <v>6.0478148460388184</v>
      </c>
      <c r="AD1766">
        <v>5.1571211814880371</v>
      </c>
      <c r="AE1766">
        <v>12.13838005065918</v>
      </c>
      <c r="AF1766">
        <v>4.9195461273193359</v>
      </c>
      <c r="AG1766">
        <v>4.8454737663269043</v>
      </c>
      <c r="AH1766">
        <v>3.0454769134521484</v>
      </c>
      <c r="AI1766">
        <v>6.755681037902832</v>
      </c>
      <c r="AJ1766">
        <v>2.0368969440460205</v>
      </c>
      <c r="AK1766">
        <v>11.422530174255371</v>
      </c>
      <c r="AL1766">
        <v>13.610469818115234</v>
      </c>
      <c r="AM1766">
        <v>8.8339900970458984</v>
      </c>
      <c r="AN1766">
        <v>9.9994878768920898</v>
      </c>
      <c r="AO1766">
        <v>3.5228350162506104</v>
      </c>
      <c r="AP1766">
        <v>5.6097040176391602</v>
      </c>
      <c r="AQ1766">
        <v>10.814889907836914</v>
      </c>
      <c r="AR1766">
        <v>13.663100242614746</v>
      </c>
      <c r="AS1766">
        <v>5.1054730415344238</v>
      </c>
      <c r="AT1766">
        <v>12.821200370788574</v>
      </c>
      <c r="AU1766">
        <v>4.9070148468017578</v>
      </c>
      <c r="AV1766">
        <v>9.2063255310058594</v>
      </c>
      <c r="AW1766">
        <v>2.9570140838623047</v>
      </c>
    </row>
    <row r="1767" spans="1:49" x14ac:dyDescent="0.25">
      <c r="A1767" t="s">
        <v>1983</v>
      </c>
      <c r="B1767">
        <v>11.608240127563477</v>
      </c>
      <c r="C1767">
        <v>11.085849761962891</v>
      </c>
      <c r="D1767">
        <v>10.30597972869873</v>
      </c>
      <c r="E1767">
        <v>12.480569839477539</v>
      </c>
      <c r="F1767">
        <v>10.458720207214355</v>
      </c>
      <c r="G1767">
        <v>12.974430084228516</v>
      </c>
      <c r="H1767">
        <v>12.104900360107422</v>
      </c>
      <c r="I1767">
        <v>15.354100227355957</v>
      </c>
      <c r="J1767">
        <v>5.0757331848144531</v>
      </c>
      <c r="K1767">
        <v>11.962140083312988</v>
      </c>
      <c r="L1767">
        <v>5.0460867881774902</v>
      </c>
      <c r="M1767">
        <v>10.945500373840332</v>
      </c>
      <c r="N1767">
        <v>7.9109668731689453</v>
      </c>
      <c r="O1767">
        <v>6.7238140106201172</v>
      </c>
      <c r="P1767">
        <v>8.8292732238769531</v>
      </c>
      <c r="Q1767">
        <v>17.628570556640625</v>
      </c>
      <c r="R1767">
        <v>11.866869926452637</v>
      </c>
      <c r="S1767">
        <v>14.233810424804688</v>
      </c>
      <c r="T1767">
        <v>20.948619842529297</v>
      </c>
      <c r="U1767">
        <v>10.97577953338623</v>
      </c>
      <c r="V1767">
        <v>4.7909607887268066</v>
      </c>
      <c r="W1767">
        <v>12.289529800415039</v>
      </c>
      <c r="X1767">
        <v>5.0816450119018555</v>
      </c>
      <c r="Y1767">
        <v>7.7665958404541016</v>
      </c>
      <c r="Z1767">
        <v>9.6109952926635742</v>
      </c>
      <c r="AA1767">
        <v>11.38202953338623</v>
      </c>
      <c r="AB1767">
        <v>13.917180061340332</v>
      </c>
      <c r="AC1767">
        <v>7.8972687721252441</v>
      </c>
      <c r="AD1767">
        <v>6.7530422210693359</v>
      </c>
      <c r="AE1767">
        <v>11.677989959716797</v>
      </c>
      <c r="AF1767">
        <v>5.89056396484375</v>
      </c>
      <c r="AG1767">
        <v>6.3748311996459961</v>
      </c>
      <c r="AH1767">
        <v>5.7151131629943848</v>
      </c>
      <c r="AI1767">
        <v>8.1800775527954102</v>
      </c>
      <c r="AJ1767">
        <v>6.0308318138122559</v>
      </c>
      <c r="AK1767">
        <v>15.212989807128906</v>
      </c>
      <c r="AL1767">
        <v>15.01587963104248</v>
      </c>
      <c r="AM1767">
        <v>11.201000213623047</v>
      </c>
      <c r="AN1767">
        <v>12.585129737854004</v>
      </c>
      <c r="AO1767">
        <v>8.6278371810913086</v>
      </c>
      <c r="AP1767">
        <v>8.1613502502441406</v>
      </c>
      <c r="AQ1767">
        <v>14.451410293579102</v>
      </c>
      <c r="AR1767">
        <v>17.111989974975586</v>
      </c>
      <c r="AS1767">
        <v>5.4032540321350098</v>
      </c>
      <c r="AT1767">
        <v>13.000049591064453</v>
      </c>
      <c r="AU1767">
        <v>5.1612968444824219</v>
      </c>
      <c r="AV1767">
        <v>8.6782846450805664</v>
      </c>
      <c r="AW1767">
        <v>6.9030599594116211</v>
      </c>
    </row>
    <row r="1768" spans="1:49" x14ac:dyDescent="0.25">
      <c r="A1768" t="s">
        <v>1984</v>
      </c>
      <c r="B1768">
        <v>10.109640121459961</v>
      </c>
      <c r="C1768">
        <v>11.786529541015625</v>
      </c>
      <c r="D1768">
        <v>10.522879600524902</v>
      </c>
      <c r="E1768">
        <v>11.284799575805664</v>
      </c>
      <c r="F1768">
        <v>9.9584894180297852</v>
      </c>
      <c r="G1768">
        <v>10.056859970092773</v>
      </c>
      <c r="H1768">
        <v>11.026689529418945</v>
      </c>
      <c r="I1768">
        <v>11.885499954223633</v>
      </c>
      <c r="J1768">
        <v>3.0871989727020264</v>
      </c>
      <c r="K1768">
        <v>7.6160268783569336</v>
      </c>
      <c r="L1768">
        <v>3.5634310245513916</v>
      </c>
      <c r="M1768">
        <v>6.5259690284729004</v>
      </c>
      <c r="N1768">
        <v>8.0426750183105469</v>
      </c>
      <c r="O1768">
        <v>5.9549551010131836</v>
      </c>
      <c r="P1768">
        <v>13.770790100097656</v>
      </c>
      <c r="Q1768">
        <v>15.553850173950195</v>
      </c>
      <c r="R1768">
        <v>9.9474172592163086</v>
      </c>
      <c r="S1768">
        <v>11.224479675292969</v>
      </c>
      <c r="T1768">
        <v>22.030559539794922</v>
      </c>
      <c r="U1768">
        <v>9.1063623428344727</v>
      </c>
      <c r="V1768">
        <v>5.6097798347473145</v>
      </c>
      <c r="W1768">
        <v>10.26786994934082</v>
      </c>
      <c r="X1768">
        <v>3.6368279457092285</v>
      </c>
      <c r="Y1768">
        <v>5.967954158782959</v>
      </c>
      <c r="Z1768">
        <v>7.6257457733154297</v>
      </c>
      <c r="AA1768">
        <v>9.7479963302612305</v>
      </c>
      <c r="AB1768">
        <v>10.400010108947754</v>
      </c>
      <c r="AC1768">
        <v>7.5965337753295898</v>
      </c>
      <c r="AD1768">
        <v>7.4769058227539063</v>
      </c>
      <c r="AE1768">
        <v>16.190860748291016</v>
      </c>
      <c r="AF1768">
        <v>4.8088808059692383</v>
      </c>
      <c r="AG1768">
        <v>6.7591238021850586</v>
      </c>
      <c r="AH1768">
        <v>5.2015290260314941</v>
      </c>
      <c r="AI1768">
        <v>6.6096057891845703</v>
      </c>
      <c r="AJ1768">
        <v>3.6051309108734131</v>
      </c>
      <c r="AK1768">
        <v>9.9010219573974609</v>
      </c>
      <c r="AL1768">
        <v>13.290730476379395</v>
      </c>
      <c r="AM1768">
        <v>8.4523601531982422</v>
      </c>
      <c r="AN1768">
        <v>8.327204704284668</v>
      </c>
      <c r="AO1768">
        <v>5.2662758827209473</v>
      </c>
      <c r="AP1768">
        <v>5.8297348022460938</v>
      </c>
      <c r="AQ1768">
        <v>12.810440063476563</v>
      </c>
      <c r="AR1768">
        <v>11.80951976776123</v>
      </c>
      <c r="AS1768">
        <v>3.2963941097259521</v>
      </c>
      <c r="AT1768">
        <v>11.395059585571289</v>
      </c>
      <c r="AU1768">
        <v>4.4981169700622559</v>
      </c>
      <c r="AV1768">
        <v>13.055540084838867</v>
      </c>
      <c r="AW1768">
        <v>4.4735260009765625</v>
      </c>
    </row>
    <row r="1769" spans="1:49" x14ac:dyDescent="0.25">
      <c r="A1769" t="s">
        <v>1985</v>
      </c>
      <c r="B1769">
        <v>9.2935667037963867</v>
      </c>
      <c r="C1769">
        <v>12.688260078430176</v>
      </c>
      <c r="D1769">
        <v>9.5189409255981445</v>
      </c>
      <c r="E1769">
        <v>7.1219182014465332</v>
      </c>
      <c r="F1769">
        <v>6.9515380859375</v>
      </c>
      <c r="G1769">
        <v>11.384539604187012</v>
      </c>
      <c r="H1769">
        <v>10.681539535522461</v>
      </c>
      <c r="I1769">
        <v>11.356659889221191</v>
      </c>
      <c r="J1769">
        <v>7.8119878768920898</v>
      </c>
      <c r="K1769">
        <v>9.6287212371826172</v>
      </c>
      <c r="L1769">
        <v>4.8173351287841797</v>
      </c>
      <c r="M1769">
        <v>6.0594220161437988</v>
      </c>
      <c r="N1769">
        <v>7.1556968688964844</v>
      </c>
      <c r="O1769">
        <v>4.9110918045043945</v>
      </c>
      <c r="P1769">
        <v>5.2860231399536133</v>
      </c>
      <c r="Q1769">
        <v>13.764180183410645</v>
      </c>
      <c r="R1769">
        <v>9.5276212692260742</v>
      </c>
      <c r="S1769">
        <v>10.871580123901367</v>
      </c>
      <c r="T1769">
        <v>16.58411979675293</v>
      </c>
      <c r="U1769">
        <v>6.849365234375</v>
      </c>
      <c r="V1769">
        <v>5.8980770111083984</v>
      </c>
      <c r="W1769">
        <v>5.9184660911560059</v>
      </c>
      <c r="X1769">
        <v>6.5705699920654297</v>
      </c>
      <c r="Y1769">
        <v>6.3029441833496094</v>
      </c>
      <c r="Z1769">
        <v>8.6853580474853516</v>
      </c>
      <c r="AA1769">
        <v>10.910510063171387</v>
      </c>
      <c r="AB1769">
        <v>7.3215241432189941</v>
      </c>
      <c r="AC1769">
        <v>6.897122859954834</v>
      </c>
      <c r="AD1769">
        <v>4.9487152099609375</v>
      </c>
      <c r="AE1769">
        <v>15.857569694519043</v>
      </c>
      <c r="AF1769">
        <v>6.9376068115234375</v>
      </c>
      <c r="AG1769">
        <v>5.4895138740539551</v>
      </c>
      <c r="AH1769">
        <v>4.7248659133911133</v>
      </c>
      <c r="AI1769">
        <v>3.7740778923034668</v>
      </c>
      <c r="AJ1769">
        <v>2.0709409713745117</v>
      </c>
      <c r="AK1769">
        <v>13.089779853820801</v>
      </c>
      <c r="AL1769">
        <v>12.817049980163574</v>
      </c>
      <c r="AM1769">
        <v>8.5011262893676758</v>
      </c>
      <c r="AN1769">
        <v>10.270600318908691</v>
      </c>
      <c r="AO1769">
        <v>2.9737040996551514</v>
      </c>
      <c r="AP1769">
        <v>10.934049606323242</v>
      </c>
      <c r="AQ1769">
        <v>9.057830810546875</v>
      </c>
      <c r="AR1769">
        <v>11.96951961517334</v>
      </c>
      <c r="AS1769">
        <v>4.8091158866882324</v>
      </c>
      <c r="AT1769">
        <v>11.225729942321777</v>
      </c>
      <c r="AU1769">
        <v>11.431269645690918</v>
      </c>
      <c r="AV1769">
        <v>7.4677300453186035</v>
      </c>
      <c r="AW1769">
        <v>2.8083479404449463</v>
      </c>
    </row>
    <row r="1770" spans="1:49" x14ac:dyDescent="0.25">
      <c r="A1770" t="s">
        <v>1986</v>
      </c>
      <c r="B1770">
        <v>9.9882097244262695</v>
      </c>
      <c r="C1770">
        <v>13.835760116577148</v>
      </c>
      <c r="D1770">
        <v>10.83784008026123</v>
      </c>
      <c r="E1770">
        <v>14.173179626464844</v>
      </c>
      <c r="F1770">
        <v>13.06803035736084</v>
      </c>
      <c r="G1770">
        <v>20.867210388183594</v>
      </c>
      <c r="H1770">
        <v>11.287630081176758</v>
      </c>
      <c r="I1770">
        <v>17.747020721435547</v>
      </c>
      <c r="J1770">
        <v>7.129241943359375</v>
      </c>
      <c r="K1770">
        <v>10.458709716796875</v>
      </c>
      <c r="L1770">
        <v>10.249600410461426</v>
      </c>
      <c r="M1770">
        <v>6.9317097663879395</v>
      </c>
      <c r="N1770">
        <v>9.2897014617919922</v>
      </c>
      <c r="O1770">
        <v>6.7842059135437012</v>
      </c>
      <c r="P1770">
        <v>15.306529998779297</v>
      </c>
      <c r="Q1770">
        <v>13.349329948425293</v>
      </c>
      <c r="R1770">
        <v>8.5635385513305664</v>
      </c>
      <c r="S1770">
        <v>11.66510009765625</v>
      </c>
      <c r="T1770">
        <v>24.569419860839844</v>
      </c>
      <c r="U1770">
        <v>11.152339935302734</v>
      </c>
      <c r="V1770">
        <v>6.413848876953125</v>
      </c>
      <c r="W1770">
        <v>11.655190467834473</v>
      </c>
      <c r="X1770">
        <v>4.1446080207824707</v>
      </c>
      <c r="Y1770">
        <v>6.1110057830810547</v>
      </c>
      <c r="Z1770">
        <v>11.162879943847656</v>
      </c>
      <c r="AA1770">
        <v>12.533100128173828</v>
      </c>
      <c r="AB1770">
        <v>10.871809959411621</v>
      </c>
      <c r="AC1770">
        <v>5.964777946472168</v>
      </c>
      <c r="AD1770">
        <v>7.0224981307983398</v>
      </c>
      <c r="AE1770">
        <v>24.469120025634766</v>
      </c>
      <c r="AF1770">
        <v>7.0526618957519531</v>
      </c>
      <c r="AG1770">
        <v>11.72251033782959</v>
      </c>
      <c r="AH1770">
        <v>5.480006217956543</v>
      </c>
      <c r="AI1770">
        <v>5.9933562278747559</v>
      </c>
      <c r="AJ1770">
        <v>6.1249661445617676</v>
      </c>
      <c r="AK1770">
        <v>9.0926094055175781</v>
      </c>
      <c r="AL1770">
        <v>15.631099700927734</v>
      </c>
      <c r="AM1770">
        <v>8.2487239837646484</v>
      </c>
      <c r="AN1770">
        <v>8.804600715637207</v>
      </c>
      <c r="AO1770">
        <v>6.6222000122070313</v>
      </c>
      <c r="AP1770">
        <v>9.8094215393066406</v>
      </c>
      <c r="AQ1770">
        <v>16.47089958190918</v>
      </c>
      <c r="AR1770">
        <v>12.680399894714355</v>
      </c>
      <c r="AS1770">
        <v>3.7016770839691162</v>
      </c>
      <c r="AT1770">
        <v>14.436599731445313</v>
      </c>
      <c r="AU1770">
        <v>7.130098819732666</v>
      </c>
      <c r="AV1770">
        <v>16.734579086303711</v>
      </c>
      <c r="AW1770">
        <v>9.9274978637695313</v>
      </c>
    </row>
    <row r="1771" spans="1:49" x14ac:dyDescent="0.25">
      <c r="A1771" t="s">
        <v>1987</v>
      </c>
      <c r="B1771">
        <v>12.185779571533203</v>
      </c>
      <c r="C1771">
        <v>15.096819877624512</v>
      </c>
      <c r="D1771">
        <v>11.967209815979004</v>
      </c>
      <c r="E1771">
        <v>10.534910202026367</v>
      </c>
      <c r="F1771">
        <v>14.022729873657227</v>
      </c>
      <c r="G1771">
        <v>14.509830474853516</v>
      </c>
      <c r="H1771">
        <v>12.45697021484375</v>
      </c>
      <c r="I1771">
        <v>15.119159698486328</v>
      </c>
      <c r="J1771">
        <v>3.7915279865264893</v>
      </c>
      <c r="K1771">
        <v>11.37123966217041</v>
      </c>
      <c r="L1771">
        <v>8.9399938583374023</v>
      </c>
      <c r="M1771">
        <v>6.1693019866943359</v>
      </c>
      <c r="N1771">
        <v>11.03654956817627</v>
      </c>
      <c r="O1771">
        <v>8.9697065353393555</v>
      </c>
      <c r="P1771">
        <v>6.4389681816101074</v>
      </c>
      <c r="Q1771">
        <v>21.406440734863281</v>
      </c>
      <c r="R1771">
        <v>11.669569969177246</v>
      </c>
      <c r="S1771">
        <v>21.922229766845703</v>
      </c>
      <c r="T1771">
        <v>22.170490264892578</v>
      </c>
      <c r="U1771">
        <v>10.435629844665527</v>
      </c>
      <c r="V1771">
        <v>6.9013910293579102</v>
      </c>
      <c r="W1771">
        <v>13.124300003051758</v>
      </c>
      <c r="X1771">
        <v>5.714299201965332</v>
      </c>
      <c r="Y1771">
        <v>17.005809783935547</v>
      </c>
      <c r="Z1771">
        <v>8.5450468063354492</v>
      </c>
      <c r="AA1771">
        <v>10.91355037689209</v>
      </c>
      <c r="AB1771">
        <v>12.413680076599121</v>
      </c>
      <c r="AC1771">
        <v>8.198094367980957</v>
      </c>
      <c r="AD1771">
        <v>8.5810337066650391</v>
      </c>
      <c r="AE1771">
        <v>19.161470413208008</v>
      </c>
      <c r="AF1771">
        <v>5.2401461601257324</v>
      </c>
      <c r="AG1771">
        <v>9.4442548751831055</v>
      </c>
      <c r="AH1771">
        <v>5.621981143951416</v>
      </c>
      <c r="AI1771">
        <v>6.2137951850891113</v>
      </c>
      <c r="AJ1771">
        <v>2.6081960201263428</v>
      </c>
      <c r="AK1771">
        <v>14.53594970703125</v>
      </c>
      <c r="AL1771">
        <v>15.533120155334473</v>
      </c>
      <c r="AM1771">
        <v>10.099530220031738</v>
      </c>
      <c r="AN1771">
        <v>10.76576042175293</v>
      </c>
      <c r="AO1771">
        <v>12.465299606323242</v>
      </c>
      <c r="AP1771">
        <v>8.1493101119995117</v>
      </c>
      <c r="AQ1771">
        <v>19.964910507202148</v>
      </c>
      <c r="AR1771">
        <v>16.510309219360352</v>
      </c>
      <c r="AS1771">
        <v>4.9794540405273438</v>
      </c>
      <c r="AT1771">
        <v>14.951459884643555</v>
      </c>
      <c r="AU1771">
        <v>5.6426582336425781</v>
      </c>
      <c r="AV1771">
        <v>15.910240173339844</v>
      </c>
      <c r="AW1771">
        <v>5.0920538902282715</v>
      </c>
    </row>
    <row r="1772" spans="1:49" x14ac:dyDescent="0.25">
      <c r="A1772" t="s">
        <v>1988</v>
      </c>
      <c r="B1772">
        <v>9.4790706634521484</v>
      </c>
      <c r="C1772">
        <v>9.9123592376708984</v>
      </c>
      <c r="D1772">
        <v>9.7998638153076172</v>
      </c>
      <c r="E1772">
        <v>8.2405624389648438</v>
      </c>
      <c r="F1772">
        <v>9.9641275405883789</v>
      </c>
      <c r="G1772">
        <v>11.541049957275391</v>
      </c>
      <c r="H1772">
        <v>10.264639854431152</v>
      </c>
      <c r="I1772">
        <v>9.5273914337158203</v>
      </c>
      <c r="J1772">
        <v>5.1005849838256836</v>
      </c>
      <c r="K1772">
        <v>8.5417842864990234</v>
      </c>
      <c r="L1772">
        <v>4.6493268013000488</v>
      </c>
      <c r="M1772">
        <v>6.0316610336303711</v>
      </c>
      <c r="N1772">
        <v>11.34391975402832</v>
      </c>
      <c r="O1772">
        <v>6.9844121932983398</v>
      </c>
      <c r="P1772">
        <v>6.176976203918457</v>
      </c>
      <c r="Q1772">
        <v>13.630889892578125</v>
      </c>
      <c r="R1772">
        <v>8.3531932830810547</v>
      </c>
      <c r="S1772">
        <v>15.482560157775879</v>
      </c>
      <c r="T1772">
        <v>14.309860229492188</v>
      </c>
      <c r="U1772">
        <v>7.5000948905944824</v>
      </c>
      <c r="V1772">
        <v>7.0061521530151367</v>
      </c>
      <c r="W1772">
        <v>12.205360412597656</v>
      </c>
      <c r="X1772">
        <v>4.0289487838745117</v>
      </c>
      <c r="Y1772">
        <v>9.4080753326416016</v>
      </c>
      <c r="Z1772">
        <v>6.3359208106994629</v>
      </c>
      <c r="AA1772">
        <v>9.3297815322875977</v>
      </c>
      <c r="AB1772">
        <v>7.5236010551452637</v>
      </c>
      <c r="AC1772">
        <v>6.8558049201965332</v>
      </c>
      <c r="AD1772">
        <v>7.7187590599060059</v>
      </c>
      <c r="AE1772">
        <v>16.322309494018555</v>
      </c>
      <c r="AF1772">
        <v>4.9102020263671875</v>
      </c>
      <c r="AG1772">
        <v>6.9640579223632813</v>
      </c>
      <c r="AH1772">
        <v>5.3345060348510742</v>
      </c>
      <c r="AI1772">
        <v>4.1237239837646484</v>
      </c>
      <c r="AJ1772">
        <v>3.626723051071167</v>
      </c>
      <c r="AK1772">
        <v>13.260860443115234</v>
      </c>
      <c r="AL1772">
        <v>13.755339622497559</v>
      </c>
      <c r="AM1772">
        <v>7.8178119659423828</v>
      </c>
      <c r="AN1772">
        <v>8.8410243988037109</v>
      </c>
      <c r="AO1772">
        <v>10.401760101318359</v>
      </c>
      <c r="AP1772">
        <v>7.8925042152404785</v>
      </c>
      <c r="AQ1772">
        <v>16.197040557861328</v>
      </c>
      <c r="AR1772">
        <v>10.664130210876465</v>
      </c>
      <c r="AS1772">
        <v>4.6525721549987793</v>
      </c>
      <c r="AT1772">
        <v>10.890899658203125</v>
      </c>
      <c r="AU1772">
        <v>6.1516671180725098</v>
      </c>
      <c r="AV1772">
        <v>11.037460327148438</v>
      </c>
      <c r="AW1772">
        <v>3.5848760604858398</v>
      </c>
    </row>
    <row r="1773" spans="1:49" x14ac:dyDescent="0.25">
      <c r="A1773" t="s">
        <v>1989</v>
      </c>
      <c r="B1773">
        <v>12.791979789733887</v>
      </c>
      <c r="C1773">
        <v>11.859279632568359</v>
      </c>
      <c r="D1773">
        <v>12.793950080871582</v>
      </c>
      <c r="E1773">
        <v>8.9010896682739258</v>
      </c>
      <c r="F1773">
        <v>11.851579666137695</v>
      </c>
      <c r="G1773">
        <v>11.096309661865234</v>
      </c>
      <c r="H1773">
        <v>9.7140207290649414</v>
      </c>
      <c r="I1773">
        <v>14.392560005187988</v>
      </c>
      <c r="J1773">
        <v>6.8330512046813965</v>
      </c>
      <c r="K1773">
        <v>13.344099998474121</v>
      </c>
      <c r="L1773">
        <v>6.521331787109375</v>
      </c>
      <c r="M1773">
        <v>8.3918943405151367</v>
      </c>
      <c r="N1773">
        <v>12.057379722595215</v>
      </c>
      <c r="O1773">
        <v>11.359530448913574</v>
      </c>
      <c r="P1773">
        <v>6.9357709884643555</v>
      </c>
      <c r="Q1773">
        <v>15.158390045166016</v>
      </c>
      <c r="R1773">
        <v>9.1796693801879883</v>
      </c>
      <c r="S1773">
        <v>14.222339630126953</v>
      </c>
      <c r="T1773">
        <v>15.649979591369629</v>
      </c>
      <c r="U1773">
        <v>9.4684038162231445</v>
      </c>
      <c r="V1773">
        <v>17.992069244384766</v>
      </c>
      <c r="W1773">
        <v>14.094289779663086</v>
      </c>
      <c r="X1773">
        <v>6.5690069198608398</v>
      </c>
      <c r="Y1773">
        <v>9.2122983932495117</v>
      </c>
      <c r="Z1773">
        <v>7.5619959831237793</v>
      </c>
      <c r="AA1773">
        <v>10.807820320129395</v>
      </c>
      <c r="AB1773">
        <v>10.102959632873535</v>
      </c>
      <c r="AC1773">
        <v>9.2390680313110352</v>
      </c>
      <c r="AD1773">
        <v>7.775385856628418</v>
      </c>
      <c r="AE1773">
        <v>15.529140472412109</v>
      </c>
      <c r="AF1773">
        <v>8.3559169769287109</v>
      </c>
      <c r="AG1773">
        <v>7.3344521522521973</v>
      </c>
      <c r="AH1773">
        <v>6.8901119232177734</v>
      </c>
      <c r="AI1773">
        <v>7.3265128135681152</v>
      </c>
      <c r="AJ1773">
        <v>7.114192008972168</v>
      </c>
      <c r="AK1773">
        <v>15.993550300598145</v>
      </c>
      <c r="AL1773">
        <v>14.478420257568359</v>
      </c>
      <c r="AM1773">
        <v>8.8545656204223633</v>
      </c>
      <c r="AN1773">
        <v>11.751190185546875</v>
      </c>
      <c r="AO1773">
        <v>16.062229156494141</v>
      </c>
      <c r="AP1773">
        <v>8.5815401077270508</v>
      </c>
      <c r="AQ1773">
        <v>17.811159133911133</v>
      </c>
      <c r="AR1773">
        <v>11.543089866638184</v>
      </c>
      <c r="AS1773">
        <v>8.743138313293457</v>
      </c>
      <c r="AT1773">
        <v>10.937990188598633</v>
      </c>
      <c r="AU1773">
        <v>9.9858951568603516</v>
      </c>
      <c r="AV1773">
        <v>11.344989776611328</v>
      </c>
      <c r="AW1773">
        <v>4.714238166809082</v>
      </c>
    </row>
    <row r="1774" spans="1:49" x14ac:dyDescent="0.25">
      <c r="A1774" t="s">
        <v>1990</v>
      </c>
      <c r="B1774">
        <v>10.069849967956543</v>
      </c>
      <c r="C1774">
        <v>13.336999893188477</v>
      </c>
      <c r="D1774">
        <v>10.479889869689941</v>
      </c>
      <c r="E1774">
        <v>8.8793048858642578</v>
      </c>
      <c r="F1774">
        <v>9.7559986114501953</v>
      </c>
      <c r="G1774">
        <v>14.38325023651123</v>
      </c>
      <c r="H1774">
        <v>11.806139945983887</v>
      </c>
      <c r="I1774">
        <v>10.08489990234375</v>
      </c>
      <c r="J1774">
        <v>3.6203579902648926</v>
      </c>
      <c r="K1774">
        <v>9.5096206665039063</v>
      </c>
      <c r="L1774">
        <v>6.6773052215576172</v>
      </c>
      <c r="M1774">
        <v>8.1404352188110352</v>
      </c>
      <c r="N1774">
        <v>11.159839630126953</v>
      </c>
      <c r="O1774">
        <v>10.023590087890625</v>
      </c>
      <c r="P1774">
        <v>8.4092140197753906</v>
      </c>
      <c r="Q1774">
        <v>21.63800048828125</v>
      </c>
      <c r="R1774">
        <v>7.8878359794616699</v>
      </c>
      <c r="S1774">
        <v>17.935169219970703</v>
      </c>
      <c r="T1774">
        <v>19.782459259033203</v>
      </c>
      <c r="U1774">
        <v>8.5309505462646484</v>
      </c>
      <c r="V1774">
        <v>6.8671250343322754</v>
      </c>
      <c r="W1774">
        <v>9.4450387954711914</v>
      </c>
      <c r="X1774">
        <v>6.941709041595459</v>
      </c>
      <c r="Y1774">
        <v>6.914435863494873</v>
      </c>
      <c r="Z1774">
        <v>7.1349520683288574</v>
      </c>
      <c r="AA1774">
        <v>11.866040229797363</v>
      </c>
      <c r="AB1774">
        <v>10.578280448913574</v>
      </c>
      <c r="AC1774">
        <v>9.4981899261474609</v>
      </c>
      <c r="AD1774">
        <v>7.3656949996948242</v>
      </c>
      <c r="AE1774">
        <v>21.668960571289063</v>
      </c>
      <c r="AF1774">
        <v>4.8889269828796387</v>
      </c>
      <c r="AG1774">
        <v>6.8021268844604492</v>
      </c>
      <c r="AH1774">
        <v>6.1940498352050781</v>
      </c>
      <c r="AI1774">
        <v>4.3093280792236328</v>
      </c>
      <c r="AJ1774">
        <v>5.1997900009155273</v>
      </c>
      <c r="AK1774">
        <v>15.76356029510498</v>
      </c>
      <c r="AL1774">
        <v>19.975669860839844</v>
      </c>
      <c r="AM1774">
        <v>10.172550201416016</v>
      </c>
      <c r="AN1774">
        <v>10.887579917907715</v>
      </c>
      <c r="AO1774">
        <v>7.0563740730285645</v>
      </c>
      <c r="AP1774">
        <v>11.081809997558594</v>
      </c>
      <c r="AQ1774">
        <v>12.837779998779297</v>
      </c>
      <c r="AR1774">
        <v>14.99468994140625</v>
      </c>
      <c r="AS1774">
        <v>4.0906829833984375</v>
      </c>
      <c r="AT1774">
        <v>12.598420143127441</v>
      </c>
      <c r="AU1774">
        <v>5.4334111213684082</v>
      </c>
      <c r="AV1774">
        <v>11.727930068969727</v>
      </c>
      <c r="AW1774">
        <v>5.1569700241088867</v>
      </c>
    </row>
    <row r="1775" spans="1:49" x14ac:dyDescent="0.25">
      <c r="A1775" t="s">
        <v>1991</v>
      </c>
      <c r="B1775">
        <v>8.7799501419067383</v>
      </c>
      <c r="C1775">
        <v>12.632840156555176</v>
      </c>
      <c r="D1775">
        <v>9.1773414611816406</v>
      </c>
      <c r="E1775">
        <v>10.568329811096191</v>
      </c>
      <c r="F1775">
        <v>8.220428466796875</v>
      </c>
      <c r="G1775">
        <v>15.652050018310547</v>
      </c>
      <c r="H1775">
        <v>12.776309967041016</v>
      </c>
      <c r="I1775">
        <v>10.972749710083008</v>
      </c>
      <c r="J1775">
        <v>5.483832836151123</v>
      </c>
      <c r="K1775">
        <v>14.659939765930176</v>
      </c>
      <c r="L1775">
        <v>6.2703108787536621</v>
      </c>
      <c r="M1775">
        <v>7.0875067710876465</v>
      </c>
      <c r="N1775">
        <v>10.453069686889648</v>
      </c>
      <c r="O1775">
        <v>5.5977888107299805</v>
      </c>
      <c r="P1775">
        <v>9.6948490142822266</v>
      </c>
      <c r="Q1775">
        <v>16.482759475708008</v>
      </c>
      <c r="R1775">
        <v>14.766730308532715</v>
      </c>
      <c r="S1775">
        <v>17.214179992675781</v>
      </c>
      <c r="T1775">
        <v>24.220220565795898</v>
      </c>
      <c r="U1775">
        <v>10.298219680786133</v>
      </c>
      <c r="V1775">
        <v>6.4140491485595703</v>
      </c>
      <c r="W1775">
        <v>9.8353118896484375</v>
      </c>
      <c r="X1775">
        <v>5.6392660140991211</v>
      </c>
      <c r="Y1775">
        <v>8.7882108688354492</v>
      </c>
      <c r="Z1775">
        <v>9.4663496017456055</v>
      </c>
      <c r="AA1775">
        <v>11.520400047302246</v>
      </c>
      <c r="AB1775">
        <v>8.9873056411743164</v>
      </c>
      <c r="AC1775">
        <v>8.3889732360839844</v>
      </c>
      <c r="AD1775">
        <v>7.1204700469970703</v>
      </c>
      <c r="AE1775">
        <v>16.569250106811523</v>
      </c>
      <c r="AF1775">
        <v>7.6027050018310547</v>
      </c>
      <c r="AG1775">
        <v>7.3999161720275879</v>
      </c>
      <c r="AH1775">
        <v>7.0392789840698242</v>
      </c>
      <c r="AI1775">
        <v>10.193340301513672</v>
      </c>
      <c r="AJ1775">
        <v>3.9940330982208252</v>
      </c>
      <c r="AK1775">
        <v>13.441180229187012</v>
      </c>
      <c r="AL1775">
        <v>16.263349533081055</v>
      </c>
      <c r="AM1775">
        <v>8.2727079391479492</v>
      </c>
      <c r="AN1775">
        <v>13.256039619445801</v>
      </c>
      <c r="AO1775">
        <v>4.8600120544433594</v>
      </c>
      <c r="AP1775">
        <v>11.983249664306641</v>
      </c>
      <c r="AQ1775">
        <v>11.042880058288574</v>
      </c>
      <c r="AR1775">
        <v>13.784090042114258</v>
      </c>
      <c r="AS1775">
        <v>6.0213608741760254</v>
      </c>
      <c r="AT1775">
        <v>13.891940116882324</v>
      </c>
      <c r="AU1775">
        <v>6.1147198677062988</v>
      </c>
      <c r="AV1775">
        <v>10.248410224914551</v>
      </c>
      <c r="AW1775">
        <v>4.773749828338623</v>
      </c>
    </row>
    <row r="1776" spans="1:49" x14ac:dyDescent="0.25">
      <c r="A1776" t="s">
        <v>1992</v>
      </c>
      <c r="B1776">
        <v>8.2973155975341797</v>
      </c>
      <c r="C1776">
        <v>11.668979644775391</v>
      </c>
      <c r="D1776">
        <v>6.7895569801330566</v>
      </c>
      <c r="E1776">
        <v>10.09628963470459</v>
      </c>
      <c r="F1776">
        <v>7.8703098297119141</v>
      </c>
      <c r="G1776">
        <v>14.506629943847656</v>
      </c>
      <c r="H1776">
        <v>16.612390518188477</v>
      </c>
      <c r="I1776">
        <v>10.140430450439453</v>
      </c>
      <c r="J1776">
        <v>11.927599906921387</v>
      </c>
      <c r="K1776">
        <v>9.2304601669311523</v>
      </c>
      <c r="L1776">
        <v>5.012211799621582</v>
      </c>
      <c r="M1776">
        <v>5.0403480529785156</v>
      </c>
      <c r="N1776">
        <v>9.0202417373657227</v>
      </c>
      <c r="O1776">
        <v>4.4976000785827637</v>
      </c>
      <c r="P1776">
        <v>7.6944217681884766</v>
      </c>
      <c r="Q1776">
        <v>13.704380035400391</v>
      </c>
      <c r="R1776">
        <v>8.7646455764770508</v>
      </c>
      <c r="S1776">
        <v>11.204099655151367</v>
      </c>
      <c r="T1776">
        <v>5.8210091590881348</v>
      </c>
      <c r="U1776">
        <v>6.7322068214416504</v>
      </c>
      <c r="V1776">
        <v>3.324531078338623</v>
      </c>
      <c r="W1776">
        <v>6.9188132286071777</v>
      </c>
      <c r="X1776">
        <v>3.4846410751342773</v>
      </c>
      <c r="Y1776">
        <v>10.321390151977539</v>
      </c>
      <c r="Z1776">
        <v>7.8407039642333984</v>
      </c>
      <c r="AA1776">
        <v>9.2587785720825195</v>
      </c>
      <c r="AB1776">
        <v>16.965459823608398</v>
      </c>
      <c r="AC1776">
        <v>5.3133277893066406</v>
      </c>
      <c r="AD1776">
        <v>7.3187417984008789</v>
      </c>
      <c r="AE1776">
        <v>15.29088020324707</v>
      </c>
      <c r="AF1776">
        <v>6.1171350479125977</v>
      </c>
      <c r="AG1776">
        <v>9.8736286163330078</v>
      </c>
      <c r="AH1776">
        <v>4.835597038269043</v>
      </c>
      <c r="AI1776">
        <v>5.1880559921264648</v>
      </c>
      <c r="AJ1776">
        <v>1.9024389982223511</v>
      </c>
      <c r="AK1776">
        <v>11.644040107727051</v>
      </c>
      <c r="AL1776">
        <v>14.446100234985352</v>
      </c>
      <c r="AM1776">
        <v>10.571869850158691</v>
      </c>
      <c r="AN1776">
        <v>12.124770164489746</v>
      </c>
      <c r="AO1776">
        <v>3.2825319766998291</v>
      </c>
      <c r="AP1776">
        <v>7.894711971282959</v>
      </c>
      <c r="AQ1776">
        <v>10.151359558105469</v>
      </c>
      <c r="AR1776">
        <v>15.882889747619629</v>
      </c>
      <c r="AS1776">
        <v>5.5919342041015625</v>
      </c>
      <c r="AT1776">
        <v>13.977219581604004</v>
      </c>
      <c r="AU1776">
        <v>6.038811206817627</v>
      </c>
      <c r="AV1776">
        <v>12.040940284729004</v>
      </c>
      <c r="AW1776">
        <v>2.8368771076202393</v>
      </c>
    </row>
    <row r="1777" spans="1:49" x14ac:dyDescent="0.25">
      <c r="A1777" t="s">
        <v>1993</v>
      </c>
      <c r="B1777">
        <v>10.772430419921875</v>
      </c>
      <c r="C1777">
        <v>11.37168025970459</v>
      </c>
      <c r="D1777">
        <v>10.447469711303711</v>
      </c>
      <c r="E1777">
        <v>12.098719596862793</v>
      </c>
      <c r="F1777">
        <v>11.376850128173828</v>
      </c>
      <c r="G1777">
        <v>12.098560333251953</v>
      </c>
      <c r="H1777">
        <v>6.2507820129394531</v>
      </c>
      <c r="I1777">
        <v>7.8761959075927734</v>
      </c>
      <c r="J1777">
        <v>12.610150337219238</v>
      </c>
      <c r="K1777">
        <v>8.8400487899780273</v>
      </c>
      <c r="L1777">
        <v>4.9064688682556152</v>
      </c>
      <c r="M1777">
        <v>8.0419483184814453</v>
      </c>
      <c r="N1777">
        <v>6.2718968391418457</v>
      </c>
      <c r="O1777">
        <v>5.3569450378417969</v>
      </c>
      <c r="P1777">
        <v>14.432379722595215</v>
      </c>
      <c r="Q1777">
        <v>9.4143743515014648</v>
      </c>
      <c r="R1777">
        <v>11.471770286560059</v>
      </c>
      <c r="S1777">
        <v>12.753950119018555</v>
      </c>
      <c r="T1777">
        <v>25.067480087280273</v>
      </c>
      <c r="U1777">
        <v>5.2545309066772461</v>
      </c>
      <c r="V1777">
        <v>6.8671112060546875</v>
      </c>
      <c r="W1777">
        <v>5.9790291786193848</v>
      </c>
      <c r="X1777">
        <v>3.9103450775146484</v>
      </c>
      <c r="Y1777">
        <v>4.6774711608886719</v>
      </c>
      <c r="Z1777">
        <v>5.6139698028564453</v>
      </c>
      <c r="AA1777">
        <v>10.680760383605957</v>
      </c>
      <c r="AB1777">
        <v>6.633817195892334</v>
      </c>
      <c r="AC1777">
        <v>5.8706569671630859</v>
      </c>
      <c r="AD1777">
        <v>5.297217845916748</v>
      </c>
      <c r="AE1777">
        <v>20.770479202270508</v>
      </c>
      <c r="AF1777">
        <v>5.7985248565673828</v>
      </c>
      <c r="AG1777">
        <v>8.987401008605957</v>
      </c>
      <c r="AH1777">
        <v>4.0725951194763184</v>
      </c>
      <c r="AI1777">
        <v>5.5525221824645996</v>
      </c>
      <c r="AJ1777">
        <v>4.0086660385131836</v>
      </c>
      <c r="AK1777">
        <v>8.794651985168457</v>
      </c>
      <c r="AL1777">
        <v>18.691650390625</v>
      </c>
      <c r="AM1777">
        <v>5.7593741416931152</v>
      </c>
      <c r="AN1777">
        <v>7.4742832183837891</v>
      </c>
      <c r="AO1777">
        <v>9.3819999694824219</v>
      </c>
      <c r="AP1777">
        <v>6.8433108329772949</v>
      </c>
      <c r="AQ1777">
        <v>22.327510833740234</v>
      </c>
      <c r="AR1777">
        <v>7.6373920440673828</v>
      </c>
      <c r="AS1777">
        <v>5.6901030540466309</v>
      </c>
      <c r="AT1777">
        <v>10.072549819946289</v>
      </c>
      <c r="AU1777">
        <v>4.4895319938659668</v>
      </c>
      <c r="AV1777">
        <v>11.085450172424316</v>
      </c>
      <c r="AW1777">
        <v>3.0639889240264893</v>
      </c>
    </row>
    <row r="1778" spans="1:49" x14ac:dyDescent="0.25">
      <c r="A1778" t="s">
        <v>1994</v>
      </c>
      <c r="B1778">
        <v>13.936389923095703</v>
      </c>
      <c r="C1778">
        <v>17.190410614013672</v>
      </c>
      <c r="D1778">
        <v>15.16038990020752</v>
      </c>
      <c r="E1778">
        <v>12.31050968170166</v>
      </c>
      <c r="F1778">
        <v>12.572790145874023</v>
      </c>
      <c r="G1778">
        <v>19.324939727783203</v>
      </c>
      <c r="H1778">
        <v>16.912530899047852</v>
      </c>
      <c r="I1778">
        <v>22.805049896240234</v>
      </c>
      <c r="J1778">
        <v>2.8440220355987549</v>
      </c>
      <c r="K1778">
        <v>15.790109634399414</v>
      </c>
      <c r="L1778">
        <v>10.042010307312012</v>
      </c>
      <c r="M1778">
        <v>5.776677131652832</v>
      </c>
      <c r="N1778">
        <v>10.349160194396973</v>
      </c>
      <c r="O1778">
        <v>6.5482110977172852</v>
      </c>
      <c r="P1778">
        <v>10.003910064697266</v>
      </c>
      <c r="Q1778">
        <v>26.052059173583984</v>
      </c>
      <c r="R1778">
        <v>10.517749786376953</v>
      </c>
      <c r="S1778">
        <v>14.61023998260498</v>
      </c>
      <c r="T1778">
        <v>18.429540634155273</v>
      </c>
      <c r="U1778">
        <v>7.4401450157165527</v>
      </c>
      <c r="V1778">
        <v>3.9517209529876709</v>
      </c>
      <c r="W1778">
        <v>8.3664102554321289</v>
      </c>
      <c r="X1778">
        <v>4.373295783996582</v>
      </c>
      <c r="Y1778">
        <v>12.729920387268066</v>
      </c>
      <c r="Z1778">
        <v>12.143770217895508</v>
      </c>
      <c r="AA1778">
        <v>11.710700035095215</v>
      </c>
      <c r="AB1778">
        <v>24.698040008544922</v>
      </c>
      <c r="AC1778">
        <v>7.7054572105407715</v>
      </c>
      <c r="AD1778">
        <v>5.1287660598754883</v>
      </c>
      <c r="AE1778">
        <v>23.451639175415039</v>
      </c>
      <c r="AF1778">
        <v>7.7175359725952148</v>
      </c>
      <c r="AG1778">
        <v>9.0019664764404297</v>
      </c>
      <c r="AH1778">
        <v>4.9885749816894531</v>
      </c>
      <c r="AI1778">
        <v>9.760223388671875</v>
      </c>
      <c r="AJ1778">
        <v>3.3716731071472168</v>
      </c>
      <c r="AK1778">
        <v>11.089859962463379</v>
      </c>
      <c r="AL1778">
        <v>13.587220191955566</v>
      </c>
      <c r="AM1778">
        <v>14.551469802856445</v>
      </c>
      <c r="AN1778">
        <v>12.017829895019531</v>
      </c>
      <c r="AO1778">
        <v>4.992042064666748</v>
      </c>
      <c r="AP1778">
        <v>8.3164310455322266</v>
      </c>
      <c r="AQ1778">
        <v>8.2699079513549805</v>
      </c>
      <c r="AR1778">
        <v>21.393119812011719</v>
      </c>
      <c r="AS1778">
        <v>3.4785289764404297</v>
      </c>
      <c r="AT1778">
        <v>14.232830047607422</v>
      </c>
      <c r="AU1778">
        <v>5.1398658752441406</v>
      </c>
      <c r="AV1778">
        <v>17.556049346923828</v>
      </c>
      <c r="AW1778">
        <v>5.1738138198852539</v>
      </c>
    </row>
    <row r="1779" spans="1:49" x14ac:dyDescent="0.25">
      <c r="A1779" t="s">
        <v>1995</v>
      </c>
      <c r="B1779">
        <v>9.4807472229003906</v>
      </c>
      <c r="C1779">
        <v>11.810810089111328</v>
      </c>
      <c r="D1779">
        <v>9.6242303848266602</v>
      </c>
      <c r="E1779">
        <v>12.247830390930176</v>
      </c>
      <c r="F1779">
        <v>7.7801690101623535</v>
      </c>
      <c r="G1779">
        <v>15.671770095825195</v>
      </c>
      <c r="H1779">
        <v>10.616040229797363</v>
      </c>
      <c r="I1779">
        <v>12.17195987701416</v>
      </c>
      <c r="J1779">
        <v>6.6992301940917969</v>
      </c>
      <c r="K1779">
        <v>9.4065284729003906</v>
      </c>
      <c r="L1779">
        <v>5.0709161758422852</v>
      </c>
      <c r="M1779">
        <v>5.7322020530700684</v>
      </c>
      <c r="N1779">
        <v>9.2399120330810547</v>
      </c>
      <c r="O1779">
        <v>5.5404400825500488</v>
      </c>
      <c r="P1779">
        <v>9.3973922729492188</v>
      </c>
      <c r="Q1779">
        <v>11.838359832763672</v>
      </c>
      <c r="R1779">
        <v>14.646260261535645</v>
      </c>
      <c r="S1779">
        <v>12.525030136108398</v>
      </c>
      <c r="T1779">
        <v>19.550289154052734</v>
      </c>
      <c r="U1779">
        <v>9.005284309387207</v>
      </c>
      <c r="V1779">
        <v>4.525087833404541</v>
      </c>
      <c r="W1779">
        <v>8.6500234603881836</v>
      </c>
      <c r="X1779">
        <v>6.2665400505065918</v>
      </c>
      <c r="Y1779">
        <v>7.0614948272705078</v>
      </c>
      <c r="Z1779">
        <v>11.725769996643066</v>
      </c>
      <c r="AA1779">
        <v>9.5189275741577148</v>
      </c>
      <c r="AB1779">
        <v>9.5936622619628906</v>
      </c>
      <c r="AC1779">
        <v>6.429419994354248</v>
      </c>
      <c r="AD1779">
        <v>6.1666598320007324</v>
      </c>
      <c r="AE1779">
        <v>16.268909454345703</v>
      </c>
      <c r="AF1779">
        <v>5.6841940879821777</v>
      </c>
      <c r="AG1779">
        <v>6.6476850509643555</v>
      </c>
      <c r="AH1779">
        <v>4.7054891586303711</v>
      </c>
      <c r="AI1779">
        <v>9.8781356811523438</v>
      </c>
      <c r="AJ1779">
        <v>3.8031580448150635</v>
      </c>
      <c r="AK1779">
        <v>13.064370155334473</v>
      </c>
      <c r="AL1779">
        <v>14.930410385131836</v>
      </c>
      <c r="AM1779">
        <v>7.9837250709533691</v>
      </c>
      <c r="AN1779">
        <v>9.6759166717529297</v>
      </c>
      <c r="AO1779">
        <v>6.5215468406677246</v>
      </c>
      <c r="AP1779">
        <v>7.7315058708190918</v>
      </c>
      <c r="AQ1779">
        <v>10.813469886779785</v>
      </c>
      <c r="AR1779">
        <v>12.499770164489746</v>
      </c>
      <c r="AS1779">
        <v>5.7030510902404785</v>
      </c>
      <c r="AT1779">
        <v>13.935480117797852</v>
      </c>
      <c r="AU1779">
        <v>7.5868620872497559</v>
      </c>
      <c r="AV1779">
        <v>12.43435001373291</v>
      </c>
      <c r="AW1779">
        <v>5.2792267799377441</v>
      </c>
    </row>
    <row r="1780" spans="1:49" x14ac:dyDescent="0.25">
      <c r="A1780" t="s">
        <v>1996</v>
      </c>
      <c r="B1780">
        <v>7.360112190246582</v>
      </c>
      <c r="C1780">
        <v>11.913749694824219</v>
      </c>
      <c r="D1780">
        <v>7.9567980766296387</v>
      </c>
      <c r="E1780">
        <v>11.527199745178223</v>
      </c>
      <c r="F1780">
        <v>10.440230369567871</v>
      </c>
      <c r="G1780">
        <v>23.091060638427734</v>
      </c>
      <c r="H1780">
        <v>20.273839950561523</v>
      </c>
      <c r="I1780">
        <v>16.506610870361328</v>
      </c>
      <c r="J1780">
        <v>7.9408798217773438</v>
      </c>
      <c r="K1780">
        <v>11.618740081787109</v>
      </c>
      <c r="L1780">
        <v>7.2058801651000977</v>
      </c>
      <c r="M1780">
        <v>5.9775052070617676</v>
      </c>
      <c r="N1780">
        <v>11.990260124206543</v>
      </c>
      <c r="O1780">
        <v>7.055574893951416</v>
      </c>
      <c r="P1780">
        <v>7.922886848449707</v>
      </c>
      <c r="Q1780">
        <v>24.295999526977539</v>
      </c>
      <c r="R1780">
        <v>9.568720817565918</v>
      </c>
      <c r="S1780">
        <v>18.294759750366211</v>
      </c>
      <c r="T1780">
        <v>15.934169769287109</v>
      </c>
      <c r="U1780">
        <v>7.6932168006896973</v>
      </c>
      <c r="V1780">
        <v>5.5532798767089844</v>
      </c>
      <c r="W1780">
        <v>10.637430191040039</v>
      </c>
      <c r="X1780">
        <v>4.3366789817810059</v>
      </c>
      <c r="Y1780">
        <v>11.832269668579102</v>
      </c>
      <c r="Z1780">
        <v>11.95188045501709</v>
      </c>
      <c r="AA1780">
        <v>12.6256103515625</v>
      </c>
      <c r="AB1780">
        <v>16.813100814819336</v>
      </c>
      <c r="AC1780">
        <v>9.0993766784667969</v>
      </c>
      <c r="AD1780">
        <v>6.4463272094726563</v>
      </c>
      <c r="AE1780">
        <v>21.066280364990234</v>
      </c>
      <c r="AF1780">
        <v>6.6834158897399902</v>
      </c>
      <c r="AG1780">
        <v>11.034979820251465</v>
      </c>
      <c r="AH1780">
        <v>5.5090007781982422</v>
      </c>
      <c r="AI1780">
        <v>4.8709039688110352</v>
      </c>
      <c r="AJ1780">
        <v>2.7111361026763916</v>
      </c>
      <c r="AK1780">
        <v>15.005749702453613</v>
      </c>
      <c r="AL1780">
        <v>20.322479248046875</v>
      </c>
      <c r="AM1780">
        <v>13.068510055541992</v>
      </c>
      <c r="AN1780">
        <v>13.48246955871582</v>
      </c>
      <c r="AO1780">
        <v>6.1651191711425781</v>
      </c>
      <c r="AP1780">
        <v>15.490070343017578</v>
      </c>
      <c r="AQ1780">
        <v>10.897839546203613</v>
      </c>
      <c r="AR1780">
        <v>23.711320877075195</v>
      </c>
      <c r="AS1780">
        <v>4.715939998626709</v>
      </c>
      <c r="AT1780">
        <v>18.392000198364258</v>
      </c>
      <c r="AU1780">
        <v>7.9367599487304688</v>
      </c>
      <c r="AV1780">
        <v>13.58096981048584</v>
      </c>
      <c r="AW1780">
        <v>4.4129061698913574</v>
      </c>
    </row>
    <row r="1781" spans="1:49" x14ac:dyDescent="0.25">
      <c r="A1781" t="s">
        <v>1997</v>
      </c>
      <c r="B1781">
        <v>6.628119945526123</v>
      </c>
      <c r="C1781">
        <v>8.7095184326171875</v>
      </c>
      <c r="D1781">
        <v>6.3446431159973145</v>
      </c>
      <c r="E1781">
        <v>12.532819747924805</v>
      </c>
      <c r="F1781">
        <v>8.1597814559936523</v>
      </c>
      <c r="G1781">
        <v>13.93179988861084</v>
      </c>
      <c r="H1781">
        <v>15.286470413208008</v>
      </c>
      <c r="I1781">
        <v>12.084790229797363</v>
      </c>
      <c r="J1781">
        <v>5.2027349472045898</v>
      </c>
      <c r="K1781">
        <v>11.037980079650879</v>
      </c>
      <c r="L1781">
        <v>4.7150368690490723</v>
      </c>
      <c r="M1781">
        <v>5.1367950439453125</v>
      </c>
      <c r="N1781">
        <v>8.2499923706054688</v>
      </c>
      <c r="O1781">
        <v>4.2316269874572754</v>
      </c>
      <c r="P1781">
        <v>8.0347118377685547</v>
      </c>
      <c r="Q1781">
        <v>14.365180015563965</v>
      </c>
      <c r="R1781">
        <v>13.822649955749512</v>
      </c>
      <c r="S1781">
        <v>17.256320953369141</v>
      </c>
      <c r="T1781">
        <v>21.667900085449219</v>
      </c>
      <c r="U1781">
        <v>6.4322710037231445</v>
      </c>
      <c r="V1781">
        <v>3.6337840557098389</v>
      </c>
      <c r="W1781">
        <v>7.9018278121948242</v>
      </c>
      <c r="X1781">
        <v>4.1700530052185059</v>
      </c>
      <c r="Y1781">
        <v>6.736361026763916</v>
      </c>
      <c r="Z1781">
        <v>9.1665925979614258</v>
      </c>
      <c r="AA1781">
        <v>8.5875282287597656</v>
      </c>
      <c r="AB1781">
        <v>9.2915191650390625</v>
      </c>
      <c r="AC1781">
        <v>6.0718741416931152</v>
      </c>
      <c r="AD1781">
        <v>6.8029518127441406</v>
      </c>
      <c r="AE1781">
        <v>12.129590034484863</v>
      </c>
      <c r="AF1781">
        <v>6.2537970542907715</v>
      </c>
      <c r="AG1781">
        <v>7.3502202033996582</v>
      </c>
      <c r="AH1781">
        <v>3.4583609104156494</v>
      </c>
      <c r="AI1781">
        <v>8.8018722534179688</v>
      </c>
      <c r="AJ1781">
        <v>3.7902350425720215</v>
      </c>
      <c r="AK1781">
        <v>12.642860412597656</v>
      </c>
      <c r="AL1781">
        <v>16.974409103393555</v>
      </c>
      <c r="AM1781">
        <v>8.1203718185424805</v>
      </c>
      <c r="AN1781">
        <v>11.650279998779297</v>
      </c>
      <c r="AO1781">
        <v>4.6510119438171387</v>
      </c>
      <c r="AP1781">
        <v>9.7484245300292969</v>
      </c>
      <c r="AQ1781">
        <v>8.8258810043334961</v>
      </c>
      <c r="AR1781">
        <v>14.021650314331055</v>
      </c>
      <c r="AS1781">
        <v>3.9805450439453125</v>
      </c>
      <c r="AT1781">
        <v>15.432330131530762</v>
      </c>
      <c r="AU1781">
        <v>5.0605020523071289</v>
      </c>
      <c r="AV1781">
        <v>9.9388875961303711</v>
      </c>
      <c r="AW1781">
        <v>2.8578290939331055</v>
      </c>
    </row>
    <row r="1782" spans="1:49" x14ac:dyDescent="0.25">
      <c r="A1782" t="s">
        <v>1998</v>
      </c>
      <c r="B1782">
        <v>8.2157726287841797</v>
      </c>
      <c r="C1782">
        <v>12.182029724121094</v>
      </c>
      <c r="D1782">
        <v>9.5232658386230469</v>
      </c>
      <c r="E1782">
        <v>14.56482982635498</v>
      </c>
      <c r="F1782">
        <v>10.681150436401367</v>
      </c>
      <c r="G1782">
        <v>17.385869979858398</v>
      </c>
      <c r="H1782">
        <v>11.244239807128906</v>
      </c>
      <c r="I1782">
        <v>12.170749664306641</v>
      </c>
      <c r="J1782">
        <v>7.4880819320678711</v>
      </c>
      <c r="K1782">
        <v>10.258500099182129</v>
      </c>
      <c r="L1782">
        <v>7.9235711097717285</v>
      </c>
      <c r="M1782">
        <v>7.1635980606079102</v>
      </c>
      <c r="N1782">
        <v>8.7988605499267578</v>
      </c>
      <c r="O1782">
        <v>5.3960690498352051</v>
      </c>
      <c r="P1782">
        <v>10.7152099609375</v>
      </c>
      <c r="Q1782">
        <v>15.062540054321289</v>
      </c>
      <c r="R1782">
        <v>17.923070907592773</v>
      </c>
      <c r="S1782">
        <v>13.153200149536133</v>
      </c>
      <c r="T1782">
        <v>24.593500137329102</v>
      </c>
      <c r="U1782">
        <v>8.537266731262207</v>
      </c>
      <c r="V1782">
        <v>5.4497089385986328</v>
      </c>
      <c r="W1782">
        <v>7.0392298698425293</v>
      </c>
      <c r="X1782">
        <v>5.2411618232727051</v>
      </c>
      <c r="Y1782">
        <v>6.3840107917785645</v>
      </c>
      <c r="Z1782">
        <v>12.352560043334961</v>
      </c>
      <c r="AA1782">
        <v>11.721480369567871</v>
      </c>
      <c r="AB1782">
        <v>8.8233928680419922</v>
      </c>
      <c r="AC1782">
        <v>6.3041119575500488</v>
      </c>
      <c r="AD1782">
        <v>6.2232470512390137</v>
      </c>
      <c r="AE1782">
        <v>16.938690185546875</v>
      </c>
      <c r="AF1782">
        <v>6.6456480026245117</v>
      </c>
      <c r="AG1782">
        <v>7.2599301338195801</v>
      </c>
      <c r="AH1782">
        <v>4.4825758934020996</v>
      </c>
      <c r="AI1782">
        <v>16.595399856567383</v>
      </c>
      <c r="AJ1782">
        <v>3.8375570774078369</v>
      </c>
      <c r="AK1782">
        <v>10.709489822387695</v>
      </c>
      <c r="AL1782">
        <v>18.220449447631836</v>
      </c>
      <c r="AM1782">
        <v>8.3738260269165039</v>
      </c>
      <c r="AN1782">
        <v>11.305009841918945</v>
      </c>
      <c r="AO1782">
        <v>4.8533778190612793</v>
      </c>
      <c r="AP1782">
        <v>12.090120315551758</v>
      </c>
      <c r="AQ1782">
        <v>11.173259735107422</v>
      </c>
      <c r="AR1782">
        <v>13.64976978302002</v>
      </c>
      <c r="AS1782">
        <v>4.9247498512268066</v>
      </c>
      <c r="AT1782">
        <v>13.525389671325684</v>
      </c>
      <c r="AU1782">
        <v>6.6948428153991699</v>
      </c>
      <c r="AV1782">
        <v>11.574080467224121</v>
      </c>
      <c r="AW1782">
        <v>6.1384658813476563</v>
      </c>
    </row>
    <row r="1783" spans="1:49" x14ac:dyDescent="0.25">
      <c r="A1783" t="s">
        <v>1999</v>
      </c>
      <c r="B1783">
        <v>8.5976972579956055</v>
      </c>
      <c r="C1783">
        <v>9.6324024200439453</v>
      </c>
      <c r="D1783">
        <v>7.3005599975585938</v>
      </c>
      <c r="E1783">
        <v>12.338709831237793</v>
      </c>
      <c r="F1783">
        <v>7.5524349212646484</v>
      </c>
      <c r="G1783">
        <v>10.170120239257813</v>
      </c>
      <c r="H1783">
        <v>8.6807012557983398</v>
      </c>
      <c r="I1783">
        <v>9.8365726470947266</v>
      </c>
      <c r="J1783">
        <v>5.8886418342590332</v>
      </c>
      <c r="K1783">
        <v>10.380889892578125</v>
      </c>
      <c r="L1783">
        <v>3.4687430858612061</v>
      </c>
      <c r="M1783">
        <v>5.0085811614990234</v>
      </c>
      <c r="N1783">
        <v>8.4697475433349609</v>
      </c>
      <c r="O1783">
        <v>4.5907292366027832</v>
      </c>
      <c r="P1783">
        <v>9.2545986175537109</v>
      </c>
      <c r="Q1783">
        <v>12.648349761962891</v>
      </c>
      <c r="R1783">
        <v>15.714670181274414</v>
      </c>
      <c r="S1783">
        <v>11.385089874267578</v>
      </c>
      <c r="T1783">
        <v>22.809160232543945</v>
      </c>
      <c r="U1783">
        <v>7.4510111808776855</v>
      </c>
      <c r="V1783">
        <v>5.4005351066589355</v>
      </c>
      <c r="W1783">
        <v>9.1402406692504883</v>
      </c>
      <c r="X1783">
        <v>4.345369815826416</v>
      </c>
      <c r="Y1783">
        <v>6.3027939796447754</v>
      </c>
      <c r="Z1783">
        <v>8.9906339645385742</v>
      </c>
      <c r="AA1783">
        <v>8.9214582443237305</v>
      </c>
      <c r="AB1783">
        <v>6.4875450134277344</v>
      </c>
      <c r="AC1783">
        <v>5.1122031211853027</v>
      </c>
      <c r="AD1783">
        <v>5.8749809265136719</v>
      </c>
      <c r="AE1783">
        <v>12.951539993286133</v>
      </c>
      <c r="AF1783">
        <v>5.3665599822998047</v>
      </c>
      <c r="AG1783">
        <v>6.4566712379455566</v>
      </c>
      <c r="AH1783">
        <v>4.7994728088378906</v>
      </c>
      <c r="AI1783">
        <v>16.602329254150391</v>
      </c>
      <c r="AJ1783">
        <v>2.96549391746521</v>
      </c>
      <c r="AK1783">
        <v>10.792579650878906</v>
      </c>
      <c r="AL1783">
        <v>13.583600044250488</v>
      </c>
      <c r="AM1783">
        <v>7.4440340995788574</v>
      </c>
      <c r="AN1783">
        <v>11.199729919433594</v>
      </c>
      <c r="AO1783">
        <v>5.5547351837158203</v>
      </c>
      <c r="AP1783">
        <v>6.9482431411743164</v>
      </c>
      <c r="AQ1783">
        <v>7.376957893371582</v>
      </c>
      <c r="AR1783">
        <v>10.483920097351074</v>
      </c>
      <c r="AS1783">
        <v>6.7797732353210449</v>
      </c>
      <c r="AT1783">
        <v>11.91565990447998</v>
      </c>
      <c r="AU1783">
        <v>6.0051980018615723</v>
      </c>
      <c r="AV1783">
        <v>7.7239761352539063</v>
      </c>
      <c r="AW1783">
        <v>3.8018159866333008</v>
      </c>
    </row>
    <row r="1784" spans="1:49" x14ac:dyDescent="0.25">
      <c r="A1784" t="s">
        <v>2000</v>
      </c>
      <c r="B1784">
        <v>11.086750030517578</v>
      </c>
      <c r="C1784">
        <v>12.310059547424316</v>
      </c>
      <c r="D1784">
        <v>13.681209564208984</v>
      </c>
      <c r="E1784">
        <v>8.7744655609130859</v>
      </c>
      <c r="F1784">
        <v>10.63131046295166</v>
      </c>
      <c r="G1784">
        <v>15.573699951171875</v>
      </c>
      <c r="H1784">
        <v>11.185720443725586</v>
      </c>
      <c r="I1784">
        <v>9.9360179901123047</v>
      </c>
      <c r="J1784">
        <v>3.2177300453186035</v>
      </c>
      <c r="K1784">
        <v>11.031959533691406</v>
      </c>
      <c r="L1784">
        <v>5.9627280235290527</v>
      </c>
      <c r="M1784">
        <v>11.576990127563477</v>
      </c>
      <c r="N1784">
        <v>13.23015022277832</v>
      </c>
      <c r="O1784">
        <v>14.620129585266113</v>
      </c>
      <c r="P1784">
        <v>6.717041015625</v>
      </c>
      <c r="Q1784">
        <v>21.410980224609375</v>
      </c>
      <c r="R1784">
        <v>16.834909439086914</v>
      </c>
      <c r="S1784">
        <v>27.49506950378418</v>
      </c>
      <c r="T1784">
        <v>43.319080352783203</v>
      </c>
      <c r="U1784">
        <v>7.4191160202026367</v>
      </c>
      <c r="V1784">
        <v>5.6137018203735352</v>
      </c>
      <c r="W1784">
        <v>10.53773021697998</v>
      </c>
      <c r="X1784">
        <v>5.6496319770812988</v>
      </c>
      <c r="Y1784">
        <v>9.0559768676757813</v>
      </c>
      <c r="Z1784">
        <v>7.7263250350952148</v>
      </c>
      <c r="AA1784">
        <v>12.08197021484375</v>
      </c>
      <c r="AB1784">
        <v>9.9350614547729492</v>
      </c>
      <c r="AC1784">
        <v>12.463250160217285</v>
      </c>
      <c r="AD1784">
        <v>7.7349491119384766</v>
      </c>
      <c r="AE1784">
        <v>19.524520874023438</v>
      </c>
      <c r="AF1784">
        <v>5.1321821212768555</v>
      </c>
      <c r="AG1784">
        <v>8.1167173385620117</v>
      </c>
      <c r="AH1784">
        <v>5.8150677680969238</v>
      </c>
      <c r="AI1784">
        <v>4.9488358497619629</v>
      </c>
      <c r="AJ1784">
        <v>3.6198539733886719</v>
      </c>
      <c r="AK1784">
        <v>17.253940582275391</v>
      </c>
      <c r="AL1784">
        <v>23.150060653686523</v>
      </c>
      <c r="AM1784">
        <v>11.846949577331543</v>
      </c>
      <c r="AN1784">
        <v>8.6488113403320313</v>
      </c>
      <c r="AO1784">
        <v>5.9631462097167969</v>
      </c>
      <c r="AP1784">
        <v>8.0931491851806641</v>
      </c>
      <c r="AQ1784">
        <v>12.409520149230957</v>
      </c>
      <c r="AR1784">
        <v>16.427989959716797</v>
      </c>
      <c r="AS1784">
        <v>3.9044499397277832</v>
      </c>
      <c r="AT1784">
        <v>11.169269561767578</v>
      </c>
      <c r="AU1784">
        <v>5.1496901512145996</v>
      </c>
      <c r="AV1784">
        <v>11.332690238952637</v>
      </c>
      <c r="AW1784">
        <v>4.3443121910095215</v>
      </c>
    </row>
    <row r="1785" spans="1:49" x14ac:dyDescent="0.25">
      <c r="A1785" t="s">
        <v>2001</v>
      </c>
      <c r="B1785">
        <v>14.303520202636719</v>
      </c>
      <c r="C1785">
        <v>13.197349548339844</v>
      </c>
      <c r="D1785">
        <v>13.094889640808105</v>
      </c>
      <c r="E1785">
        <v>10.284420013427734</v>
      </c>
      <c r="F1785">
        <v>10.069760322570801</v>
      </c>
      <c r="G1785">
        <v>7.9170031547546387</v>
      </c>
      <c r="H1785">
        <v>13.851980209350586</v>
      </c>
      <c r="I1785">
        <v>10.339360237121582</v>
      </c>
      <c r="J1785">
        <v>5.0479860305786133</v>
      </c>
      <c r="K1785">
        <v>11.502420425415039</v>
      </c>
      <c r="L1785">
        <v>3.1465299129486084</v>
      </c>
      <c r="M1785">
        <v>9.7421503067016602</v>
      </c>
      <c r="N1785">
        <v>10.179510116577148</v>
      </c>
      <c r="O1785">
        <v>9.2624483108520508</v>
      </c>
      <c r="P1785">
        <v>10.199560165405273</v>
      </c>
      <c r="Q1785">
        <v>12.568880081176758</v>
      </c>
      <c r="R1785">
        <v>11.702340126037598</v>
      </c>
      <c r="S1785">
        <v>15.25685977935791</v>
      </c>
      <c r="T1785">
        <v>12.428979873657227</v>
      </c>
      <c r="U1785">
        <v>7.7839689254760742</v>
      </c>
      <c r="V1785">
        <v>5.1948971748352051</v>
      </c>
      <c r="W1785">
        <v>7.563621997833252</v>
      </c>
      <c r="X1785">
        <v>7.8437681198120117</v>
      </c>
      <c r="Y1785">
        <v>8.1114988327026367</v>
      </c>
      <c r="Z1785">
        <v>5.4685540199279785</v>
      </c>
      <c r="AA1785">
        <v>14.202890396118164</v>
      </c>
      <c r="AB1785">
        <v>9.1793699264526367</v>
      </c>
      <c r="AC1785">
        <v>9.116459846496582</v>
      </c>
      <c r="AD1785">
        <v>7.6718878746032715</v>
      </c>
      <c r="AE1785">
        <v>15.264260292053223</v>
      </c>
      <c r="AF1785">
        <v>5.7535200119018555</v>
      </c>
      <c r="AG1785">
        <v>8.0075111389160156</v>
      </c>
      <c r="AH1785">
        <v>6.2154660224914551</v>
      </c>
      <c r="AI1785">
        <v>5.8635330200195313</v>
      </c>
      <c r="AJ1785">
        <v>4.7918839454650879</v>
      </c>
      <c r="AK1785">
        <v>13.21714973449707</v>
      </c>
      <c r="AL1785">
        <v>14.251979827880859</v>
      </c>
      <c r="AM1785">
        <v>10.719149589538574</v>
      </c>
      <c r="AN1785">
        <v>9.1809167861938477</v>
      </c>
      <c r="AO1785">
        <v>9.0168514251708984</v>
      </c>
      <c r="AP1785">
        <v>6.6690759658813477</v>
      </c>
      <c r="AQ1785">
        <v>15.080989837646484</v>
      </c>
      <c r="AR1785">
        <v>9.2298879623413086</v>
      </c>
      <c r="AS1785">
        <v>7.8278188705444336</v>
      </c>
      <c r="AT1785">
        <v>11.779390335083008</v>
      </c>
      <c r="AU1785">
        <v>8.9103536605834961</v>
      </c>
      <c r="AV1785">
        <v>9.5664749145507813</v>
      </c>
      <c r="AW1785">
        <v>4.3670778274536133</v>
      </c>
    </row>
    <row r="1786" spans="1:49" x14ac:dyDescent="0.25">
      <c r="A1786" t="s">
        <v>2002</v>
      </c>
      <c r="B1786">
        <v>8.8402595520019531</v>
      </c>
      <c r="C1786">
        <v>9.7754125595092773</v>
      </c>
      <c r="D1786">
        <v>9.4564676284790039</v>
      </c>
      <c r="E1786">
        <v>7.9409217834472656</v>
      </c>
      <c r="F1786">
        <v>8.0547199249267578</v>
      </c>
      <c r="G1786">
        <v>7.863461971282959</v>
      </c>
      <c r="H1786">
        <v>9.4370536804199219</v>
      </c>
      <c r="I1786">
        <v>9.2840261459350586</v>
      </c>
      <c r="J1786">
        <v>4.4192190170288086</v>
      </c>
      <c r="K1786">
        <v>8.112640380859375</v>
      </c>
      <c r="L1786">
        <v>3.4507510662078857</v>
      </c>
      <c r="M1786">
        <v>7.4254169464111328</v>
      </c>
      <c r="N1786">
        <v>9.3581523895263672</v>
      </c>
      <c r="O1786">
        <v>6.4073619842529297</v>
      </c>
      <c r="P1786">
        <v>7.5371980667114258</v>
      </c>
      <c r="Q1786">
        <v>14.143460273742676</v>
      </c>
      <c r="R1786">
        <v>7.7234129905700684</v>
      </c>
      <c r="S1786">
        <v>12.080869674682617</v>
      </c>
      <c r="T1786">
        <v>10.98462963104248</v>
      </c>
      <c r="U1786">
        <v>6.4284281730651855</v>
      </c>
      <c r="V1786">
        <v>6.3037328720092773</v>
      </c>
      <c r="W1786">
        <v>8.544407844543457</v>
      </c>
      <c r="X1786">
        <v>5.6175971031188965</v>
      </c>
      <c r="Y1786">
        <v>7.0332069396972656</v>
      </c>
      <c r="Z1786">
        <v>5.0944738388061523</v>
      </c>
      <c r="AA1786">
        <v>10.62360954284668</v>
      </c>
      <c r="AB1786">
        <v>8.6093482971191406</v>
      </c>
      <c r="AC1786">
        <v>8.3769130706787109</v>
      </c>
      <c r="AD1786">
        <v>5.9765138626098633</v>
      </c>
      <c r="AE1786">
        <v>15.788459777832031</v>
      </c>
      <c r="AF1786">
        <v>5.2292790412902832</v>
      </c>
      <c r="AG1786">
        <v>5.8370451927185059</v>
      </c>
      <c r="AH1786">
        <v>4.6518769264221191</v>
      </c>
      <c r="AI1786">
        <v>4.344912052154541</v>
      </c>
      <c r="AJ1786">
        <v>4.4513020515441895</v>
      </c>
      <c r="AK1786">
        <v>13.10237979888916</v>
      </c>
      <c r="AL1786">
        <v>12.579070091247559</v>
      </c>
      <c r="AM1786">
        <v>9.2723960876464844</v>
      </c>
      <c r="AN1786">
        <v>8.5578403472900391</v>
      </c>
      <c r="AO1786">
        <v>7.1719679832458496</v>
      </c>
      <c r="AP1786">
        <v>6.2884330749511719</v>
      </c>
      <c r="AQ1786">
        <v>10.781100273132324</v>
      </c>
      <c r="AR1786">
        <v>10.966090202331543</v>
      </c>
      <c r="AS1786">
        <v>4.3488240242004395</v>
      </c>
      <c r="AT1786">
        <v>9.049809455871582</v>
      </c>
      <c r="AU1786">
        <v>5.1107540130615234</v>
      </c>
      <c r="AV1786">
        <v>9.3865976333618164</v>
      </c>
      <c r="AW1786">
        <v>3.5444169044494629</v>
      </c>
    </row>
    <row r="1787" spans="1:49" x14ac:dyDescent="0.25">
      <c r="A1787" t="s">
        <v>1531</v>
      </c>
      <c r="B1787">
        <v>13.456540107727051</v>
      </c>
      <c r="C1787">
        <v>19.702259063720703</v>
      </c>
      <c r="D1787">
        <v>16.578359603881836</v>
      </c>
      <c r="E1787">
        <v>11.278829574584961</v>
      </c>
      <c r="F1787">
        <v>12.627690315246582</v>
      </c>
      <c r="G1787">
        <v>20.866140365600586</v>
      </c>
      <c r="H1787">
        <v>22.600790023803711</v>
      </c>
      <c r="I1787">
        <v>22.494150161743164</v>
      </c>
      <c r="J1787">
        <v>5.0092649459838867</v>
      </c>
      <c r="K1787">
        <v>17.415090560913086</v>
      </c>
      <c r="L1787">
        <v>13.791049957275391</v>
      </c>
      <c r="M1787">
        <v>6.7584400177001953</v>
      </c>
      <c r="N1787">
        <v>19.668369293212891</v>
      </c>
      <c r="O1787">
        <v>11.264690399169922</v>
      </c>
      <c r="P1787">
        <v>7.7672338485717773</v>
      </c>
      <c r="Q1787">
        <v>27.444570541381836</v>
      </c>
      <c r="R1787">
        <v>10.227230072021484</v>
      </c>
      <c r="S1787">
        <v>24.991359710693359</v>
      </c>
      <c r="T1787">
        <v>21.601789474487305</v>
      </c>
      <c r="U1787">
        <v>7.9260787963867188</v>
      </c>
      <c r="V1787">
        <v>5.1400408744812012</v>
      </c>
      <c r="W1787">
        <v>16.120700836181641</v>
      </c>
      <c r="X1787">
        <v>7.4080028533935547</v>
      </c>
      <c r="Y1787">
        <v>16.48185920715332</v>
      </c>
      <c r="Z1787">
        <v>13.241259574890137</v>
      </c>
      <c r="AA1787">
        <v>18.181949615478516</v>
      </c>
      <c r="AB1787">
        <v>23.703149795532227</v>
      </c>
      <c r="AC1787">
        <v>12.938260078430176</v>
      </c>
      <c r="AD1787">
        <v>8.2392549514770508</v>
      </c>
      <c r="AE1787">
        <v>27.444969177246094</v>
      </c>
      <c r="AF1787">
        <v>9.9325466156005859</v>
      </c>
      <c r="AG1787">
        <v>12.699099540710449</v>
      </c>
      <c r="AH1787">
        <v>7.3160619735717773</v>
      </c>
      <c r="AI1787">
        <v>5.344419002532959</v>
      </c>
      <c r="AJ1787">
        <v>3.405785083770752</v>
      </c>
      <c r="AK1787">
        <v>16.243209838867188</v>
      </c>
      <c r="AL1787">
        <v>20.134910583496094</v>
      </c>
      <c r="AM1787">
        <v>21.401149749755859</v>
      </c>
      <c r="AN1787">
        <v>13.998800277709961</v>
      </c>
      <c r="AO1787">
        <v>6.1127400398254395</v>
      </c>
      <c r="AP1787">
        <v>17.700149536132813</v>
      </c>
      <c r="AQ1787">
        <v>8.8740968704223633</v>
      </c>
      <c r="AR1787">
        <v>29.531190872192383</v>
      </c>
      <c r="AS1787">
        <v>4.6722187995910645</v>
      </c>
      <c r="AT1787">
        <v>14.843390464782715</v>
      </c>
      <c r="AU1787">
        <v>8.3564233779907227</v>
      </c>
      <c r="AV1787">
        <v>17.016969680786133</v>
      </c>
      <c r="AW1787">
        <v>8.2972803115844727</v>
      </c>
    </row>
    <row r="1788" spans="1:49" x14ac:dyDescent="0.25">
      <c r="A1788" t="s">
        <v>2003</v>
      </c>
      <c r="B1788">
        <v>10.082880020141602</v>
      </c>
      <c r="C1788">
        <v>11.539230346679688</v>
      </c>
      <c r="D1788">
        <v>11.297340393066406</v>
      </c>
      <c r="E1788">
        <v>7.8409361839294434</v>
      </c>
      <c r="F1788">
        <v>10.91193962097168</v>
      </c>
      <c r="G1788">
        <v>14.043129920959473</v>
      </c>
      <c r="H1788">
        <v>16.632400512695313</v>
      </c>
      <c r="I1788">
        <v>15.475509643554688</v>
      </c>
      <c r="J1788">
        <v>2.1596329212188721</v>
      </c>
      <c r="K1788">
        <v>12.631179809570313</v>
      </c>
      <c r="L1788">
        <v>8.5273962020874023</v>
      </c>
      <c r="M1788">
        <v>8.1790447235107422</v>
      </c>
      <c r="N1788">
        <v>17.549530029296875</v>
      </c>
      <c r="O1788">
        <v>13.970259666442871</v>
      </c>
      <c r="P1788">
        <v>6.4958691596984863</v>
      </c>
      <c r="Q1788">
        <v>24.199209213256836</v>
      </c>
      <c r="R1788">
        <v>11.065979957580566</v>
      </c>
      <c r="S1788">
        <v>29.669620513916016</v>
      </c>
      <c r="T1788">
        <v>34.186359405517578</v>
      </c>
      <c r="U1788">
        <v>8.1806449890136719</v>
      </c>
      <c r="V1788">
        <v>5.0763258934020996</v>
      </c>
      <c r="W1788">
        <v>11.493240356445313</v>
      </c>
      <c r="X1788">
        <v>8.6664924621582031</v>
      </c>
      <c r="Y1788">
        <v>16.292600631713867</v>
      </c>
      <c r="Z1788">
        <v>9.525303840637207</v>
      </c>
      <c r="AA1788">
        <v>11.463339805603027</v>
      </c>
      <c r="AB1788">
        <v>14.848799705505371</v>
      </c>
      <c r="AC1788">
        <v>17.240400314331055</v>
      </c>
      <c r="AD1788">
        <v>6.6292481422424316</v>
      </c>
      <c r="AE1788">
        <v>17.982629776000977</v>
      </c>
      <c r="AF1788">
        <v>6.0721077919006348</v>
      </c>
      <c r="AG1788">
        <v>8.569645881652832</v>
      </c>
      <c r="AH1788">
        <v>5.7053399085998535</v>
      </c>
      <c r="AI1788">
        <v>4.8017210960388184</v>
      </c>
      <c r="AJ1788">
        <v>3.6932609081268311</v>
      </c>
      <c r="AK1788">
        <v>17.509769439697266</v>
      </c>
      <c r="AL1788">
        <v>19.228710174560547</v>
      </c>
      <c r="AM1788">
        <v>15.788860321044922</v>
      </c>
      <c r="AN1788">
        <v>10.445500373840332</v>
      </c>
      <c r="AO1788">
        <v>5.494962215423584</v>
      </c>
      <c r="AP1788">
        <v>11.060270309448242</v>
      </c>
      <c r="AQ1788">
        <v>9.2660846710205078</v>
      </c>
      <c r="AR1788">
        <v>23.950790405273438</v>
      </c>
      <c r="AS1788">
        <v>3.4835240840911865</v>
      </c>
      <c r="AT1788">
        <v>11.078229904174805</v>
      </c>
      <c r="AU1788">
        <v>5.2753891944885254</v>
      </c>
      <c r="AV1788">
        <v>13.729559898376465</v>
      </c>
      <c r="AW1788">
        <v>5.5170722007751465</v>
      </c>
    </row>
    <row r="1789" spans="1:49" x14ac:dyDescent="0.25">
      <c r="A1789" t="s">
        <v>2004</v>
      </c>
      <c r="B1789">
        <v>10.165349960327148</v>
      </c>
      <c r="C1789">
        <v>10.656800270080566</v>
      </c>
      <c r="D1789">
        <v>10.017120361328125</v>
      </c>
      <c r="E1789">
        <v>7.7459640502929688</v>
      </c>
      <c r="F1789">
        <v>10.471329689025879</v>
      </c>
      <c r="G1789">
        <v>13.868769645690918</v>
      </c>
      <c r="H1789">
        <v>11.15410041809082</v>
      </c>
      <c r="I1789">
        <v>10.601070404052734</v>
      </c>
      <c r="J1789">
        <v>5.0394878387451172</v>
      </c>
      <c r="K1789">
        <v>9.5273876190185547</v>
      </c>
      <c r="L1789">
        <v>5.7627320289611816</v>
      </c>
      <c r="M1789">
        <v>6.7619061470031738</v>
      </c>
      <c r="N1789">
        <v>12.80525016784668</v>
      </c>
      <c r="O1789">
        <v>7.5121111869812012</v>
      </c>
      <c r="P1789">
        <v>6.472714900970459</v>
      </c>
      <c r="Q1789">
        <v>14.249360084533691</v>
      </c>
      <c r="R1789">
        <v>8.6098947525024414</v>
      </c>
      <c r="S1789">
        <v>16.273050308227539</v>
      </c>
      <c r="T1789">
        <v>14.364170074462891</v>
      </c>
      <c r="U1789">
        <v>7.6493377685546875</v>
      </c>
      <c r="V1789">
        <v>6.8988847732543945</v>
      </c>
      <c r="W1789">
        <v>14.041430473327637</v>
      </c>
      <c r="X1789">
        <v>4.4469242095947266</v>
      </c>
      <c r="Y1789">
        <v>10.014920234680176</v>
      </c>
      <c r="Z1789">
        <v>7.4113178253173828</v>
      </c>
      <c r="AA1789">
        <v>9.99029541015625</v>
      </c>
      <c r="AB1789">
        <v>8.6424875259399414</v>
      </c>
      <c r="AC1789">
        <v>7.5556879043579102</v>
      </c>
      <c r="AD1789">
        <v>7.4585661888122559</v>
      </c>
      <c r="AE1789">
        <v>17.541919708251953</v>
      </c>
      <c r="AF1789">
        <v>5.0046210289001465</v>
      </c>
      <c r="AG1789">
        <v>7.6537728309631348</v>
      </c>
      <c r="AH1789">
        <v>5.313690185546875</v>
      </c>
      <c r="AI1789">
        <v>4.244110107421875</v>
      </c>
      <c r="AJ1789">
        <v>3.7247610092163086</v>
      </c>
      <c r="AK1789">
        <v>13.13206958770752</v>
      </c>
      <c r="AL1789">
        <v>14.507419586181641</v>
      </c>
      <c r="AM1789">
        <v>8.3604202270507813</v>
      </c>
      <c r="AN1789">
        <v>9.7292728424072266</v>
      </c>
      <c r="AO1789">
        <v>10.058210372924805</v>
      </c>
      <c r="AP1789">
        <v>7.1175169944763184</v>
      </c>
      <c r="AQ1789">
        <v>15.604829788208008</v>
      </c>
      <c r="AR1789">
        <v>13.220470428466797</v>
      </c>
      <c r="AS1789">
        <v>4.8744101524353027</v>
      </c>
      <c r="AT1789">
        <v>11.730440139770508</v>
      </c>
      <c r="AU1789">
        <v>7.0139708518981934</v>
      </c>
      <c r="AV1789">
        <v>11.857020378112793</v>
      </c>
      <c r="AW1789">
        <v>4.9164910316467285</v>
      </c>
    </row>
    <row r="1790" spans="1:49" x14ac:dyDescent="0.25">
      <c r="A1790" t="s">
        <v>2005</v>
      </c>
      <c r="B1790">
        <v>10.882729530334473</v>
      </c>
      <c r="C1790">
        <v>10.06013011932373</v>
      </c>
      <c r="D1790">
        <v>9.4593210220336914</v>
      </c>
      <c r="E1790">
        <v>10.651760101318359</v>
      </c>
      <c r="F1790">
        <v>12.21858024597168</v>
      </c>
      <c r="G1790">
        <v>11.511050224304199</v>
      </c>
      <c r="H1790">
        <v>10.977470397949219</v>
      </c>
      <c r="I1790">
        <v>12.490099906921387</v>
      </c>
      <c r="J1790">
        <v>5.1909852027893066</v>
      </c>
      <c r="K1790">
        <v>10.647549629211426</v>
      </c>
      <c r="L1790">
        <v>4.8834991455078125</v>
      </c>
      <c r="M1790">
        <v>8.3093423843383789</v>
      </c>
      <c r="N1790">
        <v>9.0094308853149414</v>
      </c>
      <c r="O1790">
        <v>7.1846809387207031</v>
      </c>
      <c r="P1790">
        <v>8.8479986190795898</v>
      </c>
      <c r="Q1790">
        <v>13.222869873046875</v>
      </c>
      <c r="R1790">
        <v>9.5153627395629883</v>
      </c>
      <c r="S1790">
        <v>8.923527717590332</v>
      </c>
      <c r="T1790">
        <v>6.7034912109375</v>
      </c>
      <c r="U1790">
        <v>9.5012655258178711</v>
      </c>
      <c r="V1790">
        <v>8.4850835800170898</v>
      </c>
      <c r="W1790">
        <v>9.4317903518676758</v>
      </c>
      <c r="X1790">
        <v>6.9986720085144043</v>
      </c>
      <c r="Y1790">
        <v>7.7973132133483887</v>
      </c>
      <c r="Z1790">
        <v>6.2445797920227051</v>
      </c>
      <c r="AA1790">
        <v>12.804869651794434</v>
      </c>
      <c r="AB1790">
        <v>14.166899681091309</v>
      </c>
      <c r="AC1790">
        <v>9.1314983367919922</v>
      </c>
      <c r="AD1790">
        <v>5.7509431838989258</v>
      </c>
      <c r="AE1790">
        <v>13.660889625549316</v>
      </c>
      <c r="AF1790">
        <v>10.449430465698242</v>
      </c>
      <c r="AG1790">
        <v>6.6747579574584961</v>
      </c>
      <c r="AH1790">
        <v>6.3636798858642578</v>
      </c>
      <c r="AI1790">
        <v>7.2965378761291504</v>
      </c>
      <c r="AJ1790">
        <v>4.9392800331115723</v>
      </c>
      <c r="AK1790">
        <v>12.98882007598877</v>
      </c>
      <c r="AL1790">
        <v>13.232330322265625</v>
      </c>
      <c r="AM1790">
        <v>11.04065990447998</v>
      </c>
      <c r="AN1790">
        <v>8.3370847702026367</v>
      </c>
      <c r="AO1790">
        <v>8.5651931762695313</v>
      </c>
      <c r="AP1790">
        <v>8.505253791809082</v>
      </c>
      <c r="AQ1790">
        <v>13.048660278320313</v>
      </c>
      <c r="AR1790">
        <v>13.944060325622559</v>
      </c>
      <c r="AS1790">
        <v>7.1023340225219727</v>
      </c>
      <c r="AT1790">
        <v>11.309530258178711</v>
      </c>
      <c r="AU1790">
        <v>8.2961654663085938</v>
      </c>
      <c r="AV1790">
        <v>12.529999732971191</v>
      </c>
      <c r="AW1790">
        <v>5.373661994934082</v>
      </c>
    </row>
    <row r="1791" spans="1:49" x14ac:dyDescent="0.25">
      <c r="A1791" t="s">
        <v>2006</v>
      </c>
      <c r="B1791">
        <v>8.6344509124755859</v>
      </c>
      <c r="C1791">
        <v>10.736660003662109</v>
      </c>
      <c r="D1791">
        <v>10.792400360107422</v>
      </c>
      <c r="E1791">
        <v>11.555879592895508</v>
      </c>
      <c r="F1791">
        <v>9.3410358428955078</v>
      </c>
      <c r="G1791">
        <v>11.422840118408203</v>
      </c>
      <c r="H1791">
        <v>15.37814998626709</v>
      </c>
      <c r="I1791">
        <v>13.879610061645508</v>
      </c>
      <c r="J1791">
        <v>6.9341120719909668</v>
      </c>
      <c r="K1791">
        <v>12.603260040283203</v>
      </c>
      <c r="L1791">
        <v>5.9509320259094238</v>
      </c>
      <c r="M1791">
        <v>8.6188802719116211</v>
      </c>
      <c r="N1791">
        <v>7.2361640930175781</v>
      </c>
      <c r="O1791">
        <v>4.8331561088562012</v>
      </c>
      <c r="P1791">
        <v>7.484187126159668</v>
      </c>
      <c r="Q1791">
        <v>13.828240394592285</v>
      </c>
      <c r="R1791">
        <v>13.493610382080078</v>
      </c>
      <c r="S1791">
        <v>12.162890434265137</v>
      </c>
      <c r="T1791">
        <v>22.104719161987305</v>
      </c>
      <c r="U1791">
        <v>10.964070320129395</v>
      </c>
      <c r="V1791">
        <v>5.0660500526428223</v>
      </c>
      <c r="W1791">
        <v>11.041830062866211</v>
      </c>
      <c r="X1791">
        <v>5.1776700019836426</v>
      </c>
      <c r="Y1791">
        <v>8.6934413909912109</v>
      </c>
      <c r="Z1791">
        <v>9.6253204345703125</v>
      </c>
      <c r="AA1791">
        <v>9.0264406204223633</v>
      </c>
      <c r="AB1791">
        <v>9.3052339553833008</v>
      </c>
      <c r="AC1791">
        <v>6.6569480895996094</v>
      </c>
      <c r="AD1791">
        <v>7.3719468116760254</v>
      </c>
      <c r="AE1791">
        <v>16.234880447387695</v>
      </c>
      <c r="AF1791">
        <v>8.9571409225463867</v>
      </c>
      <c r="AG1791">
        <v>8.8587722778320313</v>
      </c>
      <c r="AH1791">
        <v>7.0732789039611816</v>
      </c>
      <c r="AI1791">
        <v>9.3590688705444336</v>
      </c>
      <c r="AJ1791">
        <v>2.4672589302062988</v>
      </c>
      <c r="AK1791">
        <v>13.29994010925293</v>
      </c>
      <c r="AL1791">
        <v>18.451780319213867</v>
      </c>
      <c r="AM1791">
        <v>9.7984981536865234</v>
      </c>
      <c r="AN1791">
        <v>12.339099884033203</v>
      </c>
      <c r="AO1791">
        <v>5.1295208930969238</v>
      </c>
      <c r="AP1791">
        <v>9.675328254699707</v>
      </c>
      <c r="AQ1791">
        <v>11.551980018615723</v>
      </c>
      <c r="AR1791">
        <v>12.410539627075195</v>
      </c>
      <c r="AS1791">
        <v>7.3859419822692871</v>
      </c>
      <c r="AT1791">
        <v>14.840880393981934</v>
      </c>
      <c r="AU1791">
        <v>5.5808548927307129</v>
      </c>
      <c r="AV1791">
        <v>8.2821788787841797</v>
      </c>
      <c r="AW1791">
        <v>3.9198780059814453</v>
      </c>
    </row>
    <row r="1792" spans="1:49" x14ac:dyDescent="0.25">
      <c r="A1792" t="s">
        <v>2007</v>
      </c>
      <c r="B1792">
        <v>12.405240058898926</v>
      </c>
      <c r="C1792">
        <v>10.959259986877441</v>
      </c>
      <c r="D1792">
        <v>9.9110231399536133</v>
      </c>
      <c r="E1792">
        <v>9.3788824081420898</v>
      </c>
      <c r="F1792">
        <v>12.026650428771973</v>
      </c>
      <c r="G1792">
        <v>10.550569534301758</v>
      </c>
      <c r="H1792">
        <v>11.231410026550293</v>
      </c>
      <c r="I1792">
        <v>10.200480461120605</v>
      </c>
      <c r="J1792">
        <v>4.766578197479248</v>
      </c>
      <c r="K1792">
        <v>10.468090057373047</v>
      </c>
      <c r="L1792">
        <v>5.4049482345581055</v>
      </c>
      <c r="M1792">
        <v>9.6663312911987305</v>
      </c>
      <c r="N1792">
        <v>11.899589538574219</v>
      </c>
      <c r="O1792">
        <v>9.3586339950561523</v>
      </c>
      <c r="P1792">
        <v>8.8252983093261719</v>
      </c>
      <c r="Q1792">
        <v>14.370630264282227</v>
      </c>
      <c r="R1792">
        <v>10.642430305480957</v>
      </c>
      <c r="S1792">
        <v>15.825349807739258</v>
      </c>
      <c r="T1792">
        <v>13.126440048217773</v>
      </c>
      <c r="U1792">
        <v>9.1678571701049805</v>
      </c>
      <c r="V1792">
        <v>8.9106540679931641</v>
      </c>
      <c r="W1792">
        <v>14.442600250244141</v>
      </c>
      <c r="X1792">
        <v>6.0584440231323242</v>
      </c>
      <c r="Y1792">
        <v>10.644109725952148</v>
      </c>
      <c r="Z1792">
        <v>7.1518340110778809</v>
      </c>
      <c r="AA1792">
        <v>11.6981201171875</v>
      </c>
      <c r="AB1792">
        <v>10.740610122680664</v>
      </c>
      <c r="AC1792">
        <v>10.485810279846191</v>
      </c>
      <c r="AD1792">
        <v>9.0051403045654297</v>
      </c>
      <c r="AE1792">
        <v>13.773730278015137</v>
      </c>
      <c r="AF1792">
        <v>7.5093488693237305</v>
      </c>
      <c r="AG1792">
        <v>8.4817104339599609</v>
      </c>
      <c r="AH1792">
        <v>7.8287639617919922</v>
      </c>
      <c r="AI1792">
        <v>7.1920390129089355</v>
      </c>
      <c r="AJ1792">
        <v>6.3062028884887695</v>
      </c>
      <c r="AK1792">
        <v>13.625980377197266</v>
      </c>
      <c r="AL1792">
        <v>14.640939712524414</v>
      </c>
      <c r="AM1792">
        <v>11.835309982299805</v>
      </c>
      <c r="AN1792">
        <v>10.782159805297852</v>
      </c>
      <c r="AO1792">
        <v>10.833559989929199</v>
      </c>
      <c r="AP1792">
        <v>9.1264028549194336</v>
      </c>
      <c r="AQ1792">
        <v>16.766069412231445</v>
      </c>
      <c r="AR1792">
        <v>12.404919624328613</v>
      </c>
      <c r="AS1792">
        <v>6.9848380088806152</v>
      </c>
      <c r="AT1792">
        <v>11.194840431213379</v>
      </c>
      <c r="AU1792">
        <v>7.6144199371337891</v>
      </c>
      <c r="AV1792">
        <v>12.597769737243652</v>
      </c>
      <c r="AW1792">
        <v>5.5067591667175293</v>
      </c>
    </row>
    <row r="1793" spans="1:49" x14ac:dyDescent="0.25">
      <c r="A1793" t="s">
        <v>2008</v>
      </c>
      <c r="B1793">
        <v>9.0309810638427734</v>
      </c>
      <c r="C1793">
        <v>10.76255989074707</v>
      </c>
      <c r="D1793">
        <v>8.6205339431762695</v>
      </c>
      <c r="E1793">
        <v>11.150400161743164</v>
      </c>
      <c r="F1793">
        <v>9.622528076171875</v>
      </c>
      <c r="G1793">
        <v>14.411450386047363</v>
      </c>
      <c r="H1793">
        <v>9.2325553894042969</v>
      </c>
      <c r="I1793">
        <v>12.713399887084961</v>
      </c>
      <c r="J1793">
        <v>5.138801097869873</v>
      </c>
      <c r="K1793">
        <v>6.7836899757385254</v>
      </c>
      <c r="L1793">
        <v>4.1690769195556641</v>
      </c>
      <c r="M1793">
        <v>6.4200558662414551</v>
      </c>
      <c r="N1793">
        <v>7.410426139831543</v>
      </c>
      <c r="O1793">
        <v>5.7417898178100586</v>
      </c>
      <c r="P1793">
        <v>12.146510124206543</v>
      </c>
      <c r="Q1793">
        <v>10.904589653015137</v>
      </c>
      <c r="R1793">
        <v>7.9339790344238281</v>
      </c>
      <c r="S1793">
        <v>11.833200454711914</v>
      </c>
      <c r="T1793">
        <v>22.271169662475586</v>
      </c>
      <c r="U1793">
        <v>5.2426590919494629</v>
      </c>
      <c r="V1793">
        <v>5.0877981185913086</v>
      </c>
      <c r="W1793">
        <v>6.9520177841186523</v>
      </c>
      <c r="X1793">
        <v>2.794935941696167</v>
      </c>
      <c r="Y1793">
        <v>5.3341941833496094</v>
      </c>
      <c r="Z1793">
        <v>6.4952311515808105</v>
      </c>
      <c r="AA1793">
        <v>10.672149658203125</v>
      </c>
      <c r="AB1793">
        <v>8.7296066284179688</v>
      </c>
      <c r="AC1793">
        <v>5.319878101348877</v>
      </c>
      <c r="AD1793">
        <v>4.5629119873046875</v>
      </c>
      <c r="AE1793">
        <v>15.819199562072754</v>
      </c>
      <c r="AF1793">
        <v>4.4380512237548828</v>
      </c>
      <c r="AG1793">
        <v>7.2161941528320313</v>
      </c>
      <c r="AH1793">
        <v>3.8160519599914551</v>
      </c>
      <c r="AI1793">
        <v>4.1792011260986328</v>
      </c>
      <c r="AJ1793">
        <v>4.9191751480102539</v>
      </c>
      <c r="AK1793">
        <v>10.41627025604248</v>
      </c>
      <c r="AL1793">
        <v>15.839070320129395</v>
      </c>
      <c r="AM1793">
        <v>7.2412919998168945</v>
      </c>
      <c r="AN1793">
        <v>8.2481012344360352</v>
      </c>
      <c r="AO1793">
        <v>5.7911109924316406</v>
      </c>
      <c r="AP1793">
        <v>7.4279899597167969</v>
      </c>
      <c r="AQ1793">
        <v>12.852060317993164</v>
      </c>
      <c r="AR1793">
        <v>9.3489131927490234</v>
      </c>
      <c r="AS1793">
        <v>4.3437190055847168</v>
      </c>
      <c r="AT1793">
        <v>12.201620101928711</v>
      </c>
      <c r="AU1793">
        <v>4.7365832328796387</v>
      </c>
      <c r="AV1793">
        <v>11.911410331726074</v>
      </c>
      <c r="AW1793">
        <v>4.8358430862426758</v>
      </c>
    </row>
    <row r="1794" spans="1:49" x14ac:dyDescent="0.25">
      <c r="A1794" t="s">
        <v>2009</v>
      </c>
      <c r="B1794">
        <v>13.049150466918945</v>
      </c>
      <c r="C1794">
        <v>11.836709976196289</v>
      </c>
      <c r="D1794">
        <v>11.374130249023438</v>
      </c>
      <c r="E1794">
        <v>13.601969718933105</v>
      </c>
      <c r="F1794">
        <v>9.6641817092895508</v>
      </c>
      <c r="G1794">
        <v>11.648719787597656</v>
      </c>
      <c r="H1794">
        <v>8.3528404235839844</v>
      </c>
      <c r="I1794">
        <v>11.332489967346191</v>
      </c>
      <c r="J1794">
        <v>3.6520678997039795</v>
      </c>
      <c r="K1794">
        <v>10.197879791259766</v>
      </c>
      <c r="L1794">
        <v>5.6171331405639648</v>
      </c>
      <c r="M1794">
        <v>7.0556302070617676</v>
      </c>
      <c r="N1794">
        <v>9.7510499954223633</v>
      </c>
      <c r="O1794">
        <v>4.1667451858520508</v>
      </c>
      <c r="P1794">
        <v>14.557470321655273</v>
      </c>
      <c r="Q1794">
        <v>12.252799987792969</v>
      </c>
      <c r="R1794">
        <v>15.109180450439453</v>
      </c>
      <c r="S1794">
        <v>10.871820449829102</v>
      </c>
      <c r="T1794">
        <v>20.793319702148438</v>
      </c>
      <c r="U1794">
        <v>8.6019134521484375</v>
      </c>
      <c r="V1794">
        <v>5.0411620140075684</v>
      </c>
      <c r="W1794">
        <v>9.3574934005737305</v>
      </c>
      <c r="X1794">
        <v>4.0561070442199707</v>
      </c>
      <c r="Y1794">
        <v>5.0893430709838867</v>
      </c>
      <c r="Z1794">
        <v>11.369359970092773</v>
      </c>
      <c r="AA1794">
        <v>11.540010452270508</v>
      </c>
      <c r="AB1794">
        <v>8.0964975357055664</v>
      </c>
      <c r="AC1794">
        <v>6.4867238998413086</v>
      </c>
      <c r="AD1794">
        <v>7.6278061866760254</v>
      </c>
      <c r="AE1794">
        <v>16.831050872802734</v>
      </c>
      <c r="AF1794">
        <v>5.4214019775390625</v>
      </c>
      <c r="AG1794">
        <v>6.6827030181884766</v>
      </c>
      <c r="AH1794">
        <v>5.4075469970703125</v>
      </c>
      <c r="AI1794">
        <v>11.461009979248047</v>
      </c>
      <c r="AJ1794">
        <v>4.3404068946838379</v>
      </c>
      <c r="AK1794">
        <v>14.693050384521484</v>
      </c>
      <c r="AL1794">
        <v>14.98838996887207</v>
      </c>
      <c r="AM1794">
        <v>7.5514941215515137</v>
      </c>
      <c r="AN1794">
        <v>12.188249588012695</v>
      </c>
      <c r="AO1794">
        <v>6.0058050155639648</v>
      </c>
      <c r="AP1794">
        <v>6.6086130142211914</v>
      </c>
      <c r="AQ1794">
        <v>11.918970108032227</v>
      </c>
      <c r="AR1794">
        <v>11.051369667053223</v>
      </c>
      <c r="AS1794">
        <v>5.104957103729248</v>
      </c>
      <c r="AT1794">
        <v>12.625570297241211</v>
      </c>
      <c r="AU1794">
        <v>6.9026699066162109</v>
      </c>
      <c r="AV1794">
        <v>10.71366024017334</v>
      </c>
      <c r="AW1794">
        <v>3.4143919944763184</v>
      </c>
    </row>
    <row r="1795" spans="1:49" x14ac:dyDescent="0.25">
      <c r="A1795" t="s">
        <v>2010</v>
      </c>
      <c r="B1795">
        <v>14.064849853515625</v>
      </c>
      <c r="C1795">
        <v>11.887290000915527</v>
      </c>
      <c r="D1795">
        <v>13.832799911499023</v>
      </c>
      <c r="E1795">
        <v>12.490420341491699</v>
      </c>
      <c r="F1795">
        <v>11.895540237426758</v>
      </c>
      <c r="G1795">
        <v>9.230504035949707</v>
      </c>
      <c r="H1795">
        <v>8.0382871627807617</v>
      </c>
      <c r="I1795">
        <v>12.012350082397461</v>
      </c>
      <c r="J1795">
        <v>4.7286200523376465</v>
      </c>
      <c r="K1795">
        <v>10.360730171203613</v>
      </c>
      <c r="L1795">
        <v>3.0873908996582031</v>
      </c>
      <c r="M1795">
        <v>6.0809311866760254</v>
      </c>
      <c r="N1795">
        <v>7.6873397827148438</v>
      </c>
      <c r="O1795">
        <v>4.4037060737609863</v>
      </c>
      <c r="P1795">
        <v>11.897589683532715</v>
      </c>
      <c r="Q1795">
        <v>15.502860069274902</v>
      </c>
      <c r="R1795">
        <v>13.066180229187012</v>
      </c>
      <c r="S1795">
        <v>12.391289710998535</v>
      </c>
      <c r="T1795">
        <v>20.997570037841797</v>
      </c>
      <c r="U1795">
        <v>7.4453659057617188</v>
      </c>
      <c r="V1795">
        <v>3.512455940246582</v>
      </c>
      <c r="W1795">
        <v>9.1759872436523438</v>
      </c>
      <c r="X1795">
        <v>2.5918900966644287</v>
      </c>
      <c r="Y1795">
        <v>6.2816319465637207</v>
      </c>
      <c r="Z1795">
        <v>10.271030426025391</v>
      </c>
      <c r="AA1795">
        <v>8.8620233535766602</v>
      </c>
      <c r="AB1795">
        <v>10.738409996032715</v>
      </c>
      <c r="AC1795">
        <v>4.445641040802002</v>
      </c>
      <c r="AD1795">
        <v>5.3848409652709961</v>
      </c>
      <c r="AE1795">
        <v>14.818380355834961</v>
      </c>
      <c r="AF1795">
        <v>4.8721108436584473</v>
      </c>
      <c r="AG1795">
        <v>6.6286888122558594</v>
      </c>
      <c r="AH1795">
        <v>3.9096090793609619</v>
      </c>
      <c r="AI1795">
        <v>7.4505090713500977</v>
      </c>
      <c r="AJ1795">
        <v>3.4657580852508545</v>
      </c>
      <c r="AK1795">
        <v>11.05443000793457</v>
      </c>
      <c r="AL1795">
        <v>12.581500053405762</v>
      </c>
      <c r="AM1795">
        <v>9.2386627197265625</v>
      </c>
      <c r="AN1795">
        <v>9.5049810409545898</v>
      </c>
      <c r="AO1795">
        <v>4.5735921859741211</v>
      </c>
      <c r="AP1795">
        <v>7.3374738693237305</v>
      </c>
      <c r="AQ1795">
        <v>11.415980339050293</v>
      </c>
      <c r="AR1795">
        <v>12.75724983215332</v>
      </c>
      <c r="AS1795">
        <v>4.1175398826599121</v>
      </c>
      <c r="AT1795">
        <v>10.596739768981934</v>
      </c>
      <c r="AU1795">
        <v>4.1812782287597656</v>
      </c>
      <c r="AV1795">
        <v>12.999429702758789</v>
      </c>
      <c r="AW1795">
        <v>5.5500020980834961</v>
      </c>
    </row>
    <row r="1796" spans="1:49" x14ac:dyDescent="0.25">
      <c r="A1796" t="s">
        <v>2011</v>
      </c>
      <c r="B1796">
        <v>13.52379035949707</v>
      </c>
      <c r="C1796">
        <v>12.393830299377441</v>
      </c>
      <c r="D1796">
        <v>10.854599952697754</v>
      </c>
      <c r="E1796">
        <v>12.172419548034668</v>
      </c>
      <c r="F1796">
        <v>8.8760080337524414</v>
      </c>
      <c r="G1796">
        <v>8.7159051895141602</v>
      </c>
      <c r="H1796">
        <v>8.2273092269897461</v>
      </c>
      <c r="I1796">
        <v>7.8517289161682129</v>
      </c>
      <c r="J1796">
        <v>7.5918359756469727</v>
      </c>
      <c r="K1796">
        <v>8.9568471908569336</v>
      </c>
      <c r="L1796">
        <v>3.6337859630584717</v>
      </c>
      <c r="M1796">
        <v>7.3507161140441895</v>
      </c>
      <c r="N1796">
        <v>7.3695578575134277</v>
      </c>
      <c r="O1796">
        <v>5.4226040840148926</v>
      </c>
      <c r="P1796">
        <v>16.661689758300781</v>
      </c>
      <c r="Q1796">
        <v>12.613759994506836</v>
      </c>
      <c r="R1796">
        <v>12.913880348205566</v>
      </c>
      <c r="S1796">
        <v>12.734279632568359</v>
      </c>
      <c r="T1796">
        <v>25.643199920654297</v>
      </c>
      <c r="U1796">
        <v>7.6373081207275391</v>
      </c>
      <c r="V1796">
        <v>4.6650290489196777</v>
      </c>
      <c r="W1796">
        <v>8.6049318313598633</v>
      </c>
      <c r="X1796">
        <v>4.1143269538879395</v>
      </c>
      <c r="Y1796">
        <v>5.927344799041748</v>
      </c>
      <c r="Z1796">
        <v>6.3200740814208984</v>
      </c>
      <c r="AA1796">
        <v>10.831020355224609</v>
      </c>
      <c r="AB1796">
        <v>7.7451257705688477</v>
      </c>
      <c r="AC1796">
        <v>6.2310471534729004</v>
      </c>
      <c r="AD1796">
        <v>5.6979551315307617</v>
      </c>
      <c r="AE1796">
        <v>16.838090896606445</v>
      </c>
      <c r="AF1796">
        <v>4.7632718086242676</v>
      </c>
      <c r="AG1796">
        <v>7.5035290718078613</v>
      </c>
      <c r="AH1796">
        <v>4.025324821472168</v>
      </c>
      <c r="AI1796">
        <v>10.86775016784668</v>
      </c>
      <c r="AJ1796">
        <v>3.1848020553588867</v>
      </c>
      <c r="AK1796">
        <v>13.41664981842041</v>
      </c>
      <c r="AL1796">
        <v>14.105839729309082</v>
      </c>
      <c r="AM1796">
        <v>7.6536521911621094</v>
      </c>
      <c r="AN1796">
        <v>8.6343135833740234</v>
      </c>
      <c r="AO1796">
        <v>6.0743088722229004</v>
      </c>
      <c r="AP1796">
        <v>5.816521167755127</v>
      </c>
      <c r="AQ1796">
        <v>13.756569862365723</v>
      </c>
      <c r="AR1796">
        <v>8.7837610244750977</v>
      </c>
      <c r="AS1796">
        <v>4.785214900970459</v>
      </c>
      <c r="AT1796">
        <v>10.689590454101563</v>
      </c>
      <c r="AU1796">
        <v>4.2086019515991211</v>
      </c>
      <c r="AV1796">
        <v>10.675209999084473</v>
      </c>
      <c r="AW1796">
        <v>2.6447460651397705</v>
      </c>
    </row>
    <row r="1797" spans="1:49" x14ac:dyDescent="0.25">
      <c r="A1797" t="s">
        <v>2012</v>
      </c>
      <c r="B1797">
        <v>13.625430107116699</v>
      </c>
      <c r="C1797">
        <v>12.522629737854004</v>
      </c>
      <c r="D1797">
        <v>12.378640174865723</v>
      </c>
      <c r="E1797">
        <v>9.7524299621582031</v>
      </c>
      <c r="F1797">
        <v>12.0064697265625</v>
      </c>
      <c r="G1797">
        <v>10.35297966003418</v>
      </c>
      <c r="H1797">
        <v>15.821789741516113</v>
      </c>
      <c r="I1797">
        <v>13.475669860839844</v>
      </c>
      <c r="J1797">
        <v>2.6208970546722412</v>
      </c>
      <c r="K1797">
        <v>10.380459785461426</v>
      </c>
      <c r="L1797">
        <v>6.3245849609375</v>
      </c>
      <c r="M1797">
        <v>8.3508014678955078</v>
      </c>
      <c r="N1797">
        <v>15.663979530334473</v>
      </c>
      <c r="O1797">
        <v>15.134880065917969</v>
      </c>
      <c r="P1797">
        <v>5.7602801322937012</v>
      </c>
      <c r="Q1797">
        <v>20.162300109863281</v>
      </c>
      <c r="R1797">
        <v>11.113280296325684</v>
      </c>
      <c r="S1797">
        <v>25.329940795898438</v>
      </c>
      <c r="T1797">
        <v>25.679420471191406</v>
      </c>
      <c r="U1797">
        <v>8.7146902084350586</v>
      </c>
      <c r="V1797">
        <v>6.0853281021118164</v>
      </c>
      <c r="W1797">
        <v>10.180990219116211</v>
      </c>
      <c r="X1797">
        <v>8.0294122695922852</v>
      </c>
      <c r="Y1797">
        <v>12.675009727478027</v>
      </c>
      <c r="Z1797">
        <v>7.1828742027282715</v>
      </c>
      <c r="AA1797">
        <v>10.902850151062012</v>
      </c>
      <c r="AB1797">
        <v>13.396980285644531</v>
      </c>
      <c r="AC1797">
        <v>15.267580032348633</v>
      </c>
      <c r="AD1797">
        <v>8.4934797286987305</v>
      </c>
      <c r="AE1797">
        <v>15.719200134277344</v>
      </c>
      <c r="AF1797">
        <v>6.0465211868286133</v>
      </c>
      <c r="AG1797">
        <v>8.4224853515625</v>
      </c>
      <c r="AH1797">
        <v>7.7347149848937988</v>
      </c>
      <c r="AI1797">
        <v>4.7638058662414551</v>
      </c>
      <c r="AJ1797">
        <v>3.9614520072937012</v>
      </c>
      <c r="AK1797">
        <v>19.201959609985352</v>
      </c>
      <c r="AL1797">
        <v>17.255670547485352</v>
      </c>
      <c r="AM1797">
        <v>13.863089561462402</v>
      </c>
      <c r="AN1797">
        <v>11.145009994506836</v>
      </c>
      <c r="AO1797">
        <v>6.6438980102539063</v>
      </c>
      <c r="AP1797">
        <v>6.7171978950500488</v>
      </c>
      <c r="AQ1797">
        <v>11.698590278625488</v>
      </c>
      <c r="AR1797">
        <v>18.071250915527344</v>
      </c>
      <c r="AS1797">
        <v>4.4746131896972656</v>
      </c>
      <c r="AT1797">
        <v>12.898590087890625</v>
      </c>
      <c r="AU1797">
        <v>5.9379792213439941</v>
      </c>
      <c r="AV1797">
        <v>12.352939605712891</v>
      </c>
      <c r="AW1797">
        <v>6.2083258628845215</v>
      </c>
    </row>
    <row r="1798" spans="1:49" x14ac:dyDescent="0.25">
      <c r="A1798" t="s">
        <v>2013</v>
      </c>
      <c r="B1798">
        <v>12.97113037109375</v>
      </c>
      <c r="C1798">
        <v>11.590259552001953</v>
      </c>
      <c r="D1798">
        <v>11.456839561462402</v>
      </c>
      <c r="E1798">
        <v>7.6649770736694336</v>
      </c>
      <c r="F1798">
        <v>10.885829925537109</v>
      </c>
      <c r="G1798">
        <v>9.114990234375</v>
      </c>
      <c r="H1798">
        <v>9.1166906356811523</v>
      </c>
      <c r="I1798">
        <v>10.725390434265137</v>
      </c>
      <c r="J1798">
        <v>4.0899081230163574</v>
      </c>
      <c r="K1798">
        <v>10.377300262451172</v>
      </c>
      <c r="L1798">
        <v>3.4522330760955811</v>
      </c>
      <c r="M1798">
        <v>6.9547858238220215</v>
      </c>
      <c r="N1798">
        <v>8.5890836715698242</v>
      </c>
      <c r="O1798">
        <v>6.9549441337585449</v>
      </c>
      <c r="P1798">
        <v>9.5148429870605469</v>
      </c>
      <c r="Q1798">
        <v>13.317159652709961</v>
      </c>
      <c r="R1798">
        <v>6.6175699234008789</v>
      </c>
      <c r="S1798">
        <v>12.539830207824707</v>
      </c>
      <c r="T1798">
        <v>16.150810241699219</v>
      </c>
      <c r="U1798">
        <v>7.7496628761291504</v>
      </c>
      <c r="V1798">
        <v>6.8017749786376953</v>
      </c>
      <c r="W1798">
        <v>7.5810050964355469</v>
      </c>
      <c r="X1798">
        <v>3.7886331081390381</v>
      </c>
      <c r="Y1798">
        <v>6.2080860137939453</v>
      </c>
      <c r="Z1798">
        <v>6.4883651733398438</v>
      </c>
      <c r="AA1798">
        <v>15.824060440063477</v>
      </c>
      <c r="AB1798">
        <v>11.51648998260498</v>
      </c>
      <c r="AC1798">
        <v>6.8025679588317871</v>
      </c>
      <c r="AD1798">
        <v>8.7819108963012695</v>
      </c>
      <c r="AE1798">
        <v>18.693660736083984</v>
      </c>
      <c r="AF1798">
        <v>6.2960028648376465</v>
      </c>
      <c r="AG1798">
        <v>9.0302362442016602</v>
      </c>
      <c r="AH1798">
        <v>3.6900670528411865</v>
      </c>
      <c r="AI1798">
        <v>4.8528318405151367</v>
      </c>
      <c r="AJ1798">
        <v>2.816382884979248</v>
      </c>
      <c r="AK1798">
        <v>12.11752986907959</v>
      </c>
      <c r="AL1798">
        <v>13.334620475769043</v>
      </c>
      <c r="AM1798">
        <v>9.3992910385131836</v>
      </c>
      <c r="AN1798">
        <v>7.9250988960266113</v>
      </c>
      <c r="AO1798">
        <v>5.8292980194091797</v>
      </c>
      <c r="AP1798">
        <v>6.9656071662902832</v>
      </c>
      <c r="AQ1798">
        <v>10.483039855957031</v>
      </c>
      <c r="AR1798">
        <v>9.9239177703857422</v>
      </c>
      <c r="AS1798">
        <v>2.9776880741119385</v>
      </c>
      <c r="AT1798">
        <v>9.2320823669433594</v>
      </c>
      <c r="AU1798">
        <v>6.8122777938842773</v>
      </c>
      <c r="AV1798">
        <v>13.628970146179199</v>
      </c>
      <c r="AW1798">
        <v>4.3243417739868164</v>
      </c>
    </row>
    <row r="1799" spans="1:49" x14ac:dyDescent="0.25">
      <c r="A1799" t="s">
        <v>2014</v>
      </c>
      <c r="B1799">
        <v>19.461450576782227</v>
      </c>
      <c r="C1799">
        <v>17.224149703979492</v>
      </c>
      <c r="D1799">
        <v>17.31549072265625</v>
      </c>
      <c r="E1799">
        <v>12.021849632263184</v>
      </c>
      <c r="F1799">
        <v>13.19303035736084</v>
      </c>
      <c r="G1799">
        <v>13.214670181274414</v>
      </c>
      <c r="H1799">
        <v>8.3957290649414063</v>
      </c>
      <c r="I1799">
        <v>10.885169982910156</v>
      </c>
      <c r="J1799">
        <v>3.2606201171875</v>
      </c>
      <c r="K1799">
        <v>9.811614990234375</v>
      </c>
      <c r="L1799">
        <v>6.6091599464416504</v>
      </c>
      <c r="M1799">
        <v>7.0197510719299316</v>
      </c>
      <c r="N1799">
        <v>7.6056180000305176</v>
      </c>
      <c r="O1799">
        <v>7.4252190589904785</v>
      </c>
      <c r="P1799">
        <v>18.925500869750977</v>
      </c>
      <c r="Q1799">
        <v>14.425299644470215</v>
      </c>
      <c r="R1799">
        <v>13.040889739990234</v>
      </c>
      <c r="S1799">
        <v>13.670269966125488</v>
      </c>
      <c r="T1799">
        <v>28.452430725097656</v>
      </c>
      <c r="U1799">
        <v>9.7593345642089844</v>
      </c>
      <c r="V1799">
        <v>5.1768407821655273</v>
      </c>
      <c r="W1799">
        <v>8.3123493194580078</v>
      </c>
      <c r="X1799">
        <v>5.4543571472167969</v>
      </c>
      <c r="Y1799">
        <v>6.5716958045959473</v>
      </c>
      <c r="Z1799">
        <v>7.0780849456787109</v>
      </c>
      <c r="AA1799">
        <v>13.648030281066895</v>
      </c>
      <c r="AB1799">
        <v>12.200960159301758</v>
      </c>
      <c r="AC1799">
        <v>6.7940459251403809</v>
      </c>
      <c r="AD1799">
        <v>8.2687177658081055</v>
      </c>
      <c r="AE1799">
        <v>22.075630187988281</v>
      </c>
      <c r="AF1799">
        <v>5.2827000617980957</v>
      </c>
      <c r="AG1799">
        <v>7.7880311012268066</v>
      </c>
      <c r="AH1799">
        <v>5.1514201164245605</v>
      </c>
      <c r="AI1799">
        <v>5.0990548133850098</v>
      </c>
      <c r="AJ1799">
        <v>4.2502999305725098</v>
      </c>
      <c r="AK1799">
        <v>11.391369819641113</v>
      </c>
      <c r="AL1799">
        <v>13.924070358276367</v>
      </c>
      <c r="AM1799">
        <v>8.1714696884155273</v>
      </c>
      <c r="AN1799">
        <v>9.8494167327880859</v>
      </c>
      <c r="AO1799">
        <v>5.1758160591125488</v>
      </c>
      <c r="AP1799">
        <v>7.7704877853393555</v>
      </c>
      <c r="AQ1799">
        <v>13.095319747924805</v>
      </c>
      <c r="AR1799">
        <v>10.782480239868164</v>
      </c>
      <c r="AS1799">
        <v>5.474456787109375</v>
      </c>
      <c r="AT1799">
        <v>12.030190467834473</v>
      </c>
      <c r="AU1799">
        <v>4.9532232284545898</v>
      </c>
      <c r="AV1799">
        <v>17.585540771484375</v>
      </c>
      <c r="AW1799">
        <v>6.0627970695495605</v>
      </c>
    </row>
    <row r="1800" spans="1:49" x14ac:dyDescent="0.25">
      <c r="A1800" t="s">
        <v>2015</v>
      </c>
      <c r="B1800">
        <v>9.5105724334716797</v>
      </c>
      <c r="C1800">
        <v>10.599479675292969</v>
      </c>
      <c r="D1800">
        <v>8.5650739669799805</v>
      </c>
      <c r="E1800">
        <v>10.150839805603027</v>
      </c>
      <c r="F1800">
        <v>10.11260986328125</v>
      </c>
      <c r="G1800">
        <v>12.154609680175781</v>
      </c>
      <c r="H1800">
        <v>12.867950439453125</v>
      </c>
      <c r="I1800">
        <v>11.669139862060547</v>
      </c>
      <c r="J1800">
        <v>3.2912290096282959</v>
      </c>
      <c r="K1800">
        <v>9.8494720458984375</v>
      </c>
      <c r="L1800">
        <v>4.7770090103149414</v>
      </c>
      <c r="M1800">
        <v>6.8804612159729004</v>
      </c>
      <c r="N1800">
        <v>9.0115108489990234</v>
      </c>
      <c r="O1800">
        <v>7.4639120101928711</v>
      </c>
      <c r="P1800">
        <v>8.6951322555541992</v>
      </c>
      <c r="Q1800">
        <v>21.251710891723633</v>
      </c>
      <c r="R1800">
        <v>8.5445404052734375</v>
      </c>
      <c r="S1800">
        <v>17.682939529418945</v>
      </c>
      <c r="T1800">
        <v>23.435400009155273</v>
      </c>
      <c r="U1800">
        <v>8.8416061401367188</v>
      </c>
      <c r="V1800">
        <v>4.4894981384277344</v>
      </c>
      <c r="W1800">
        <v>11.86968994140625</v>
      </c>
      <c r="X1800">
        <v>5.8257079124450684</v>
      </c>
      <c r="Y1800">
        <v>7.1949648857116699</v>
      </c>
      <c r="Z1800">
        <v>6.6296091079711914</v>
      </c>
      <c r="AA1800">
        <v>11.048529624938965</v>
      </c>
      <c r="AB1800">
        <v>10.703049659729004</v>
      </c>
      <c r="AC1800">
        <v>9.0877790451049805</v>
      </c>
      <c r="AD1800">
        <v>7.018129825592041</v>
      </c>
      <c r="AE1800">
        <v>18.870769500732422</v>
      </c>
      <c r="AF1800">
        <v>5.4546689987182617</v>
      </c>
      <c r="AG1800">
        <v>8.1100778579711914</v>
      </c>
      <c r="AH1800">
        <v>6.4669399261474609</v>
      </c>
      <c r="AI1800">
        <v>5.9375948905944824</v>
      </c>
      <c r="AJ1800">
        <v>4.4156341552734375</v>
      </c>
      <c r="AK1800">
        <v>15.22113037109375</v>
      </c>
      <c r="AL1800">
        <v>15.758219718933105</v>
      </c>
      <c r="AM1800">
        <v>9.3102903366088867</v>
      </c>
      <c r="AN1800">
        <v>11.162070274353027</v>
      </c>
      <c r="AO1800">
        <v>6.1246662139892578</v>
      </c>
      <c r="AP1800">
        <v>8.8550634384155273</v>
      </c>
      <c r="AQ1800">
        <v>9.8033075332641602</v>
      </c>
      <c r="AR1800">
        <v>13.901399612426758</v>
      </c>
      <c r="AS1800">
        <v>5.0999770164489746</v>
      </c>
      <c r="AT1800">
        <v>11.179149627685547</v>
      </c>
      <c r="AU1800">
        <v>5.4666271209716797</v>
      </c>
      <c r="AV1800">
        <v>11.196399688720703</v>
      </c>
      <c r="AW1800">
        <v>4.2535791397094727</v>
      </c>
    </row>
    <row r="1801" spans="1:49" x14ac:dyDescent="0.25">
      <c r="A1801" t="s">
        <v>2016</v>
      </c>
      <c r="B1801">
        <v>10.961380004882813</v>
      </c>
      <c r="C1801">
        <v>12.194270133972168</v>
      </c>
      <c r="D1801">
        <v>11.097809791564941</v>
      </c>
      <c r="E1801">
        <v>8.3532009124755859</v>
      </c>
      <c r="F1801">
        <v>7.2242569923400879</v>
      </c>
      <c r="G1801">
        <v>10.409540176391602</v>
      </c>
      <c r="H1801">
        <v>8.3548736572265625</v>
      </c>
      <c r="I1801">
        <v>8.4911890029907227</v>
      </c>
      <c r="J1801">
        <v>5.1068220138549805</v>
      </c>
      <c r="K1801">
        <v>10.563540458679199</v>
      </c>
      <c r="L1801">
        <v>4.2587308883666992</v>
      </c>
      <c r="M1801">
        <v>8.0099420547485352</v>
      </c>
      <c r="N1801">
        <v>9.9196357727050781</v>
      </c>
      <c r="O1801">
        <v>5.2658147811889648</v>
      </c>
      <c r="P1801">
        <v>8.1360540390014648</v>
      </c>
      <c r="Q1801">
        <v>11.355799674987793</v>
      </c>
      <c r="R1801">
        <v>9.4382696151733398</v>
      </c>
      <c r="S1801">
        <v>12.506259918212891</v>
      </c>
      <c r="T1801">
        <v>10.145569801330566</v>
      </c>
      <c r="U1801">
        <v>8.5799636840820313</v>
      </c>
      <c r="V1801">
        <v>6.0129079818725586</v>
      </c>
      <c r="W1801">
        <v>5.9003438949584961</v>
      </c>
      <c r="X1801">
        <v>5.5924291610717773</v>
      </c>
      <c r="Y1801">
        <v>7.1547789573669434</v>
      </c>
      <c r="Z1801">
        <v>6.234044075012207</v>
      </c>
      <c r="AA1801">
        <v>10.492489814758301</v>
      </c>
      <c r="AB1801">
        <v>7.4286408424377441</v>
      </c>
      <c r="AC1801">
        <v>7.8447232246398926</v>
      </c>
      <c r="AD1801">
        <v>6.6902351379394531</v>
      </c>
      <c r="AE1801">
        <v>16.094850540161133</v>
      </c>
      <c r="AF1801">
        <v>4.1285200119018555</v>
      </c>
      <c r="AG1801">
        <v>6.8837480545043945</v>
      </c>
      <c r="AH1801">
        <v>5.5591058731079102</v>
      </c>
      <c r="AI1801">
        <v>5.0797591209411621</v>
      </c>
      <c r="AJ1801">
        <v>5.1460709571838379</v>
      </c>
      <c r="AK1801">
        <v>13.416219711303711</v>
      </c>
      <c r="AL1801">
        <v>14.941900253295898</v>
      </c>
      <c r="AM1801">
        <v>7.7072482109069824</v>
      </c>
      <c r="AN1801">
        <v>7.6486778259277344</v>
      </c>
      <c r="AO1801">
        <v>4.9849748611450195</v>
      </c>
      <c r="AP1801">
        <v>6.519866943359375</v>
      </c>
      <c r="AQ1801">
        <v>8.9045944213867188</v>
      </c>
      <c r="AR1801">
        <v>8.0641860961914063</v>
      </c>
      <c r="AS1801">
        <v>5.3697519302368164</v>
      </c>
      <c r="AT1801">
        <v>8.0963506698608398</v>
      </c>
      <c r="AU1801">
        <v>4.0707039833068848</v>
      </c>
      <c r="AV1801">
        <v>11.203339576721191</v>
      </c>
      <c r="AW1801">
        <v>3.8970739841461182</v>
      </c>
    </row>
    <row r="1802" spans="1:49" x14ac:dyDescent="0.25">
      <c r="A1802" t="s">
        <v>2017</v>
      </c>
      <c r="B1802">
        <v>10.151379585266113</v>
      </c>
      <c r="C1802">
        <v>11.635829925537109</v>
      </c>
      <c r="D1802">
        <v>9.2555007934570313</v>
      </c>
      <c r="E1802">
        <v>11.080699920654297</v>
      </c>
      <c r="F1802">
        <v>7.8986988067626953</v>
      </c>
      <c r="G1802">
        <v>11.087699890136719</v>
      </c>
      <c r="H1802">
        <v>8.6198759078979492</v>
      </c>
      <c r="I1802">
        <v>7.1923098564147949</v>
      </c>
      <c r="J1802">
        <v>5.6728692054748535</v>
      </c>
      <c r="K1802">
        <v>10.723239898681641</v>
      </c>
      <c r="L1802">
        <v>4.2866349220275879</v>
      </c>
      <c r="M1802">
        <v>7.8080220222473145</v>
      </c>
      <c r="N1802">
        <v>7.5810642242431641</v>
      </c>
      <c r="O1802">
        <v>6.001838207244873</v>
      </c>
      <c r="P1802">
        <v>7.4583988189697266</v>
      </c>
      <c r="Q1802">
        <v>15.522210121154785</v>
      </c>
      <c r="R1802">
        <v>11.681509971618652</v>
      </c>
      <c r="S1802">
        <v>11.842550277709961</v>
      </c>
      <c r="T1802">
        <v>20.056669235229492</v>
      </c>
      <c r="U1802">
        <v>5.8318438529968262</v>
      </c>
      <c r="V1802">
        <v>5.6601238250732422</v>
      </c>
      <c r="W1802">
        <v>7.3973631858825684</v>
      </c>
      <c r="X1802">
        <v>6.5081830024719238</v>
      </c>
      <c r="Y1802">
        <v>7.5838837623596191</v>
      </c>
      <c r="Z1802">
        <v>7.7079081535339355</v>
      </c>
      <c r="AA1802">
        <v>10.032190322875977</v>
      </c>
      <c r="AB1802">
        <v>7.2886548042297363</v>
      </c>
      <c r="AC1802">
        <v>6.5623250007629395</v>
      </c>
      <c r="AD1802">
        <v>7.0748910903930664</v>
      </c>
      <c r="AE1802">
        <v>14.12300968170166</v>
      </c>
      <c r="AF1802">
        <v>7.299476146697998</v>
      </c>
      <c r="AG1802">
        <v>6.2744250297546387</v>
      </c>
      <c r="AH1802">
        <v>5.1064372062683105</v>
      </c>
      <c r="AI1802">
        <v>7.5260767936706543</v>
      </c>
      <c r="AJ1802">
        <v>4.7339081764221191</v>
      </c>
      <c r="AK1802">
        <v>11.8927001953125</v>
      </c>
      <c r="AL1802">
        <v>13.995699882507324</v>
      </c>
      <c r="AM1802">
        <v>8.2637691497802734</v>
      </c>
      <c r="AN1802">
        <v>10.039389610290527</v>
      </c>
      <c r="AO1802">
        <v>5.9415531158447266</v>
      </c>
      <c r="AP1802">
        <v>7.9440898895263672</v>
      </c>
      <c r="AQ1802">
        <v>9.6633520126342773</v>
      </c>
      <c r="AR1802">
        <v>10.371259689331055</v>
      </c>
      <c r="AS1802">
        <v>5.7728638648986816</v>
      </c>
      <c r="AT1802">
        <v>10.191749572753906</v>
      </c>
      <c r="AU1802">
        <v>7.5366611480712891</v>
      </c>
      <c r="AV1802">
        <v>7.1416201591491699</v>
      </c>
      <c r="AW1802">
        <v>4.5968108177185059</v>
      </c>
    </row>
    <row r="1803" spans="1:49" x14ac:dyDescent="0.25">
      <c r="A1803" t="s">
        <v>2018</v>
      </c>
      <c r="B1803">
        <v>13.655550003051758</v>
      </c>
      <c r="C1803">
        <v>11.200300216674805</v>
      </c>
      <c r="D1803">
        <v>10.46189022064209</v>
      </c>
      <c r="E1803">
        <v>9.540125846862793</v>
      </c>
      <c r="F1803">
        <v>10.022430419921875</v>
      </c>
      <c r="G1803">
        <v>10.414640426635742</v>
      </c>
      <c r="H1803">
        <v>9.8399925231933594</v>
      </c>
      <c r="I1803">
        <v>10.280730247497559</v>
      </c>
      <c r="J1803">
        <v>3.9373519420623779</v>
      </c>
      <c r="K1803">
        <v>10.469730377197266</v>
      </c>
      <c r="L1803">
        <v>4.5024337768554688</v>
      </c>
      <c r="M1803">
        <v>8.1266651153564453</v>
      </c>
      <c r="N1803">
        <v>8.3939886093139648</v>
      </c>
      <c r="O1803">
        <v>7.915748119354248</v>
      </c>
      <c r="P1803">
        <v>10.352109909057617</v>
      </c>
      <c r="Q1803">
        <v>16.23512077331543</v>
      </c>
      <c r="R1803">
        <v>10.666099548339844</v>
      </c>
      <c r="S1803">
        <v>16.826799392700195</v>
      </c>
      <c r="T1803">
        <v>26.218080520629883</v>
      </c>
      <c r="U1803">
        <v>10.67378044128418</v>
      </c>
      <c r="V1803">
        <v>6.3264861106872559</v>
      </c>
      <c r="W1803">
        <v>9.6413516998291016</v>
      </c>
      <c r="X1803">
        <v>3.5564439296722412</v>
      </c>
      <c r="Y1803">
        <v>5.3609800338745117</v>
      </c>
      <c r="Z1803">
        <v>6.2041530609130859</v>
      </c>
      <c r="AA1803">
        <v>11.603569984436035</v>
      </c>
      <c r="AB1803">
        <v>9.3563308715820313</v>
      </c>
      <c r="AC1803">
        <v>6.4614391326904297</v>
      </c>
      <c r="AD1803">
        <v>6.3420639038085938</v>
      </c>
      <c r="AE1803">
        <v>17.99806022644043</v>
      </c>
      <c r="AF1803">
        <v>4.5837349891662598</v>
      </c>
      <c r="AG1803">
        <v>8.1468591690063477</v>
      </c>
      <c r="AH1803">
        <v>4.7555232048034668</v>
      </c>
      <c r="AI1803">
        <v>5.2568821907043457</v>
      </c>
      <c r="AJ1803">
        <v>3.3678500652313232</v>
      </c>
      <c r="AK1803">
        <v>16.134799957275391</v>
      </c>
      <c r="AL1803">
        <v>16.042230606079102</v>
      </c>
      <c r="AM1803">
        <v>8.9848136901855469</v>
      </c>
      <c r="AN1803">
        <v>8.0193719863891602</v>
      </c>
      <c r="AO1803">
        <v>7.2659769058227539</v>
      </c>
      <c r="AP1803">
        <v>8.118316650390625</v>
      </c>
      <c r="AQ1803">
        <v>14.455550193786621</v>
      </c>
      <c r="AR1803">
        <v>11.510860443115234</v>
      </c>
      <c r="AS1803">
        <v>3.9942209720611572</v>
      </c>
      <c r="AT1803">
        <v>12.071550369262695</v>
      </c>
      <c r="AU1803">
        <v>4.5380539894104004</v>
      </c>
      <c r="AV1803">
        <v>11.667079925537109</v>
      </c>
      <c r="AW1803">
        <v>3.0480380058288574</v>
      </c>
    </row>
    <row r="1804" spans="1:49" x14ac:dyDescent="0.25">
      <c r="A1804" t="s">
        <v>2019</v>
      </c>
      <c r="B1804">
        <v>12.474100112915039</v>
      </c>
      <c r="C1804">
        <v>14.982449531555176</v>
      </c>
      <c r="D1804">
        <v>14.618229866027832</v>
      </c>
      <c r="E1804">
        <v>12.928779602050781</v>
      </c>
      <c r="F1804">
        <v>12.843509674072266</v>
      </c>
      <c r="G1804">
        <v>18.72368049621582</v>
      </c>
      <c r="H1804">
        <v>15.747960090637207</v>
      </c>
      <c r="I1804">
        <v>18.636989593505859</v>
      </c>
      <c r="J1804">
        <v>3.1495370864868164</v>
      </c>
      <c r="K1804">
        <v>13.376629829406738</v>
      </c>
      <c r="L1804">
        <v>9.115391731262207</v>
      </c>
      <c r="M1804">
        <v>6.3976459503173828</v>
      </c>
      <c r="N1804">
        <v>10.564339637756348</v>
      </c>
      <c r="O1804">
        <v>8.1168022155761719</v>
      </c>
      <c r="P1804">
        <v>9.5295257568359375</v>
      </c>
      <c r="Q1804">
        <v>23.86216926574707</v>
      </c>
      <c r="R1804">
        <v>9.6449499130249023</v>
      </c>
      <c r="S1804">
        <v>18.653030395507813</v>
      </c>
      <c r="T1804">
        <v>22.800590515136719</v>
      </c>
      <c r="U1804">
        <v>6.8229498863220215</v>
      </c>
      <c r="V1804">
        <v>3.6128020286560059</v>
      </c>
      <c r="W1804">
        <v>9.1676244735717773</v>
      </c>
      <c r="X1804">
        <v>4.8169770240783691</v>
      </c>
      <c r="Y1804">
        <v>13.375100135803223</v>
      </c>
      <c r="Z1804">
        <v>9.6013059616088867</v>
      </c>
      <c r="AA1804">
        <v>10.690460205078125</v>
      </c>
      <c r="AB1804">
        <v>23.057479858398438</v>
      </c>
      <c r="AC1804">
        <v>8.5915155410766602</v>
      </c>
      <c r="AD1804">
        <v>5.7326240539550781</v>
      </c>
      <c r="AE1804">
        <v>20.140279769897461</v>
      </c>
      <c r="AF1804">
        <v>6.7695012092590332</v>
      </c>
      <c r="AG1804">
        <v>9.0470676422119141</v>
      </c>
      <c r="AH1804">
        <v>4.3248519897460938</v>
      </c>
      <c r="AI1804">
        <v>6.3616738319396973</v>
      </c>
      <c r="AJ1804">
        <v>3.4584081172943115</v>
      </c>
      <c r="AK1804">
        <v>10.666569709777832</v>
      </c>
      <c r="AL1804">
        <v>14.997099876403809</v>
      </c>
      <c r="AM1804">
        <v>11.980790138244629</v>
      </c>
      <c r="AN1804">
        <v>11.718540191650391</v>
      </c>
      <c r="AO1804">
        <v>4.8637409210205078</v>
      </c>
      <c r="AP1804">
        <v>7.376615047454834</v>
      </c>
      <c r="AQ1804">
        <v>9.6201715469360352</v>
      </c>
      <c r="AR1804">
        <v>21.083209991455078</v>
      </c>
      <c r="AS1804">
        <v>4.3067998886108398</v>
      </c>
      <c r="AT1804">
        <v>13.693059921264648</v>
      </c>
      <c r="AU1804">
        <v>5.2128047943115234</v>
      </c>
      <c r="AV1804">
        <v>17.722089767456055</v>
      </c>
      <c r="AW1804">
        <v>5.4007091522216797</v>
      </c>
    </row>
    <row r="1805" spans="1:49" x14ac:dyDescent="0.25">
      <c r="A1805" t="s">
        <v>2020</v>
      </c>
      <c r="B1805">
        <v>10.869000434875488</v>
      </c>
      <c r="C1805">
        <v>14.781120300292969</v>
      </c>
      <c r="D1805">
        <v>12.85476016998291</v>
      </c>
      <c r="E1805">
        <v>9.3865900039672852</v>
      </c>
      <c r="F1805">
        <v>12.837080001831055</v>
      </c>
      <c r="G1805">
        <v>21.285150527954102</v>
      </c>
      <c r="H1805">
        <v>17.147199630737305</v>
      </c>
      <c r="I1805">
        <v>18.311229705810547</v>
      </c>
      <c r="J1805">
        <v>3.5204379558563232</v>
      </c>
      <c r="K1805">
        <v>12.34119987487793</v>
      </c>
      <c r="L1805">
        <v>13.501319885253906</v>
      </c>
      <c r="M1805">
        <v>9.7280731201171875</v>
      </c>
      <c r="N1805">
        <v>16.676010131835938</v>
      </c>
      <c r="O1805">
        <v>20.007680892944336</v>
      </c>
      <c r="P1805">
        <v>6.4088029861450195</v>
      </c>
      <c r="Q1805">
        <v>22.666400909423828</v>
      </c>
      <c r="R1805">
        <v>14.307439804077148</v>
      </c>
      <c r="S1805">
        <v>32.973400115966797</v>
      </c>
      <c r="T1805">
        <v>43.661239624023438</v>
      </c>
      <c r="U1805">
        <v>8.1794748306274414</v>
      </c>
      <c r="V1805">
        <v>5.7457189559936523</v>
      </c>
      <c r="W1805">
        <v>13.467650413513184</v>
      </c>
      <c r="X1805">
        <v>5.882875919342041</v>
      </c>
      <c r="Y1805">
        <v>8.2400655746459961</v>
      </c>
      <c r="Z1805">
        <v>12.042059898376465</v>
      </c>
      <c r="AA1805">
        <v>10.546859741210938</v>
      </c>
      <c r="AB1805">
        <v>12.126580238342285</v>
      </c>
      <c r="AC1805">
        <v>17.130220413208008</v>
      </c>
      <c r="AD1805">
        <v>7.779667854309082</v>
      </c>
      <c r="AE1805">
        <v>22.991989135742188</v>
      </c>
      <c r="AF1805">
        <v>7.1568269729614258</v>
      </c>
      <c r="AG1805">
        <v>9.1789035797119141</v>
      </c>
      <c r="AH1805">
        <v>6.6003060340881348</v>
      </c>
      <c r="AI1805">
        <v>3.7814710140228271</v>
      </c>
      <c r="AJ1805">
        <v>3.6379909515380859</v>
      </c>
      <c r="AK1805">
        <v>18.341869354248047</v>
      </c>
      <c r="AL1805">
        <v>19.883529663085938</v>
      </c>
      <c r="AM1805">
        <v>15.409390449523926</v>
      </c>
      <c r="AN1805">
        <v>10.63778018951416</v>
      </c>
      <c r="AO1805">
        <v>7.1974358558654785</v>
      </c>
      <c r="AP1805">
        <v>11.572319984436035</v>
      </c>
      <c r="AQ1805">
        <v>12.570890426635742</v>
      </c>
      <c r="AR1805">
        <v>20.791959762573242</v>
      </c>
      <c r="AS1805">
        <v>4.8263378143310547</v>
      </c>
      <c r="AT1805">
        <v>13.902830123901367</v>
      </c>
      <c r="AU1805">
        <v>5.6382269859313965</v>
      </c>
      <c r="AV1805">
        <v>16.734260559082031</v>
      </c>
      <c r="AW1805">
        <v>7.8420391082763672</v>
      </c>
    </row>
    <row r="1806" spans="1:49" x14ac:dyDescent="0.25">
      <c r="A1806" t="s">
        <v>2021</v>
      </c>
      <c r="B1806">
        <v>13.236920356750488</v>
      </c>
      <c r="C1806">
        <v>16.023410797119141</v>
      </c>
      <c r="D1806">
        <v>13.458120346069336</v>
      </c>
      <c r="E1806">
        <v>11.113679885864258</v>
      </c>
      <c r="F1806">
        <v>13.684630393981934</v>
      </c>
      <c r="G1806">
        <v>19.406099319458008</v>
      </c>
      <c r="H1806">
        <v>14.884860038757324</v>
      </c>
      <c r="I1806">
        <v>15.668970108032227</v>
      </c>
      <c r="J1806">
        <v>2.9364080429077148</v>
      </c>
      <c r="K1806">
        <v>13.037980079650879</v>
      </c>
      <c r="L1806">
        <v>10.002570152282715</v>
      </c>
      <c r="M1806">
        <v>6.0990939140319824</v>
      </c>
      <c r="N1806">
        <v>11.785799980163574</v>
      </c>
      <c r="O1806">
        <v>9.9757471084594727</v>
      </c>
      <c r="P1806">
        <v>8.1361818313598633</v>
      </c>
      <c r="Q1806">
        <v>24.505739212036133</v>
      </c>
      <c r="R1806">
        <v>12.293789863586426</v>
      </c>
      <c r="S1806">
        <v>23.963710784912109</v>
      </c>
      <c r="T1806">
        <v>30.677240371704102</v>
      </c>
      <c r="U1806">
        <v>11.669679641723633</v>
      </c>
      <c r="V1806">
        <v>5.9954729080200195</v>
      </c>
      <c r="W1806">
        <v>11.792599678039551</v>
      </c>
      <c r="X1806">
        <v>20.580129623413086</v>
      </c>
      <c r="Y1806">
        <v>19.939319610595703</v>
      </c>
      <c r="Z1806">
        <v>9.1886224746704102</v>
      </c>
      <c r="AA1806">
        <v>10.704139709472656</v>
      </c>
      <c r="AB1806">
        <v>12.858799934387207</v>
      </c>
      <c r="AC1806">
        <v>9.618988037109375</v>
      </c>
      <c r="AD1806">
        <v>6.9688749313354492</v>
      </c>
      <c r="AE1806">
        <v>20.004390716552734</v>
      </c>
      <c r="AF1806">
        <v>5.4911890029907227</v>
      </c>
      <c r="AG1806">
        <v>9.9287776947021484</v>
      </c>
      <c r="AH1806">
        <v>5.2918868064880371</v>
      </c>
      <c r="AI1806">
        <v>5.1039600372314453</v>
      </c>
      <c r="AJ1806">
        <v>4.4393048286437988</v>
      </c>
      <c r="AK1806">
        <v>15.747420310974121</v>
      </c>
      <c r="AL1806">
        <v>19.652910232543945</v>
      </c>
      <c r="AM1806">
        <v>11.030590057373047</v>
      </c>
      <c r="AN1806">
        <v>10.951140403747559</v>
      </c>
      <c r="AO1806">
        <v>7.9371480941772461</v>
      </c>
      <c r="AP1806">
        <v>8.8337907791137695</v>
      </c>
      <c r="AQ1806">
        <v>19.475030899047852</v>
      </c>
      <c r="AR1806">
        <v>19.707319259643555</v>
      </c>
      <c r="AS1806">
        <v>3.8987360000610352</v>
      </c>
      <c r="AT1806">
        <v>14.872280120849609</v>
      </c>
      <c r="AU1806">
        <v>6.6666707992553711</v>
      </c>
      <c r="AV1806">
        <v>14.978240013122559</v>
      </c>
      <c r="AW1806">
        <v>4.5722031593322754</v>
      </c>
    </row>
    <row r="1807" spans="1:49" x14ac:dyDescent="0.25">
      <c r="A1807" t="s">
        <v>2022</v>
      </c>
      <c r="B1807">
        <v>12.465609550476074</v>
      </c>
      <c r="C1807">
        <v>19.845970153808594</v>
      </c>
      <c r="D1807">
        <v>14.623080253601074</v>
      </c>
      <c r="E1807">
        <v>10.857600212097168</v>
      </c>
      <c r="F1807">
        <v>13.162489891052246</v>
      </c>
      <c r="G1807">
        <v>21.206399917602539</v>
      </c>
      <c r="H1807">
        <v>19.941099166870117</v>
      </c>
      <c r="I1807">
        <v>20.090839385986328</v>
      </c>
      <c r="J1807">
        <v>3.1784100532531738</v>
      </c>
      <c r="K1807">
        <v>18.790580749511719</v>
      </c>
      <c r="L1807">
        <v>10.284279823303223</v>
      </c>
      <c r="M1807">
        <v>6.7202157974243164</v>
      </c>
      <c r="N1807">
        <v>11.951239585876465</v>
      </c>
      <c r="O1807">
        <v>6.2857131958007813</v>
      </c>
      <c r="P1807">
        <v>8.6782846450805664</v>
      </c>
      <c r="Q1807">
        <v>24.458070755004883</v>
      </c>
      <c r="R1807">
        <v>7.6796698570251465</v>
      </c>
      <c r="S1807">
        <v>14.511110305786133</v>
      </c>
      <c r="T1807">
        <v>19.239250183105469</v>
      </c>
      <c r="U1807">
        <v>10.873649597167969</v>
      </c>
      <c r="V1807">
        <v>3.7163429260253906</v>
      </c>
      <c r="W1807">
        <v>10.629389762878418</v>
      </c>
      <c r="X1807">
        <v>5.178886890411377</v>
      </c>
      <c r="Y1807">
        <v>15.697030067443848</v>
      </c>
      <c r="Z1807">
        <v>12.570650100708008</v>
      </c>
      <c r="AA1807">
        <v>14.911179542541504</v>
      </c>
      <c r="AB1807">
        <v>27.71714973449707</v>
      </c>
      <c r="AC1807">
        <v>6.3626470565795898</v>
      </c>
      <c r="AD1807">
        <v>7.5662522315979004</v>
      </c>
      <c r="AE1807">
        <v>26.607040405273438</v>
      </c>
      <c r="AF1807">
        <v>7.067389965057373</v>
      </c>
      <c r="AG1807">
        <v>8.0034971237182617</v>
      </c>
      <c r="AH1807">
        <v>5.8419241905212402</v>
      </c>
      <c r="AI1807">
        <v>5.795753002166748</v>
      </c>
      <c r="AJ1807">
        <v>3.1508939266204834</v>
      </c>
      <c r="AK1807">
        <v>12.777689933776855</v>
      </c>
      <c r="AL1807">
        <v>15.763319969177246</v>
      </c>
      <c r="AM1807">
        <v>13.105469703674316</v>
      </c>
      <c r="AN1807">
        <v>15.265740394592285</v>
      </c>
      <c r="AO1807">
        <v>5.2294139862060547</v>
      </c>
      <c r="AP1807">
        <v>14.946499824523926</v>
      </c>
      <c r="AQ1807">
        <v>8.6312732696533203</v>
      </c>
      <c r="AR1807">
        <v>23.696269989013672</v>
      </c>
      <c r="AS1807">
        <v>4.3749661445617676</v>
      </c>
      <c r="AT1807">
        <v>13.917169570922852</v>
      </c>
      <c r="AU1807">
        <v>5.7204351425170898</v>
      </c>
      <c r="AV1807">
        <v>19.313560485839844</v>
      </c>
      <c r="AW1807">
        <v>5.9905848503112793</v>
      </c>
    </row>
    <row r="1808" spans="1:49" x14ac:dyDescent="0.25">
      <c r="A1808" t="s">
        <v>2023</v>
      </c>
      <c r="B1808">
        <v>8.3092718124389648</v>
      </c>
      <c r="C1808">
        <v>15.373539924621582</v>
      </c>
      <c r="D1808">
        <v>11.589619636535645</v>
      </c>
      <c r="E1808">
        <v>11.78026008605957</v>
      </c>
      <c r="F1808">
        <v>13.491909980773926</v>
      </c>
      <c r="G1808">
        <v>24.27593994140625</v>
      </c>
      <c r="H1808">
        <v>30.465410232543945</v>
      </c>
      <c r="I1808">
        <v>18.531620025634766</v>
      </c>
      <c r="J1808">
        <v>3.2996549606323242</v>
      </c>
      <c r="K1808">
        <v>14.624670028686523</v>
      </c>
      <c r="L1808">
        <v>13.625980377197266</v>
      </c>
      <c r="M1808">
        <v>6.756371021270752</v>
      </c>
      <c r="N1808">
        <v>15.049260139465332</v>
      </c>
      <c r="O1808">
        <v>5.5389032363891602</v>
      </c>
      <c r="P1808">
        <v>7.5864839553833008</v>
      </c>
      <c r="Q1808">
        <v>28.401870727539063</v>
      </c>
      <c r="R1808">
        <v>10.982789993286133</v>
      </c>
      <c r="S1808">
        <v>17.673419952392578</v>
      </c>
      <c r="T1808">
        <v>9.5424995422363281</v>
      </c>
      <c r="U1808">
        <v>9.2935562133789063</v>
      </c>
      <c r="V1808">
        <v>4.5010528564453125</v>
      </c>
      <c r="W1808">
        <v>10.767629623413086</v>
      </c>
      <c r="X1808">
        <v>6.5165882110595703</v>
      </c>
      <c r="Y1808">
        <v>24.699470520019531</v>
      </c>
      <c r="Z1808">
        <v>13.368330001831055</v>
      </c>
      <c r="AA1808">
        <v>12.240340232849121</v>
      </c>
      <c r="AB1808">
        <v>20.692390441894531</v>
      </c>
      <c r="AC1808">
        <v>10.045069694519043</v>
      </c>
      <c r="AD1808">
        <v>9.5730762481689453</v>
      </c>
      <c r="AE1808">
        <v>22.816350936889648</v>
      </c>
      <c r="AF1808">
        <v>6.3040938377380371</v>
      </c>
      <c r="AG1808">
        <v>9.0838642120361328</v>
      </c>
      <c r="AH1808">
        <v>4.964684009552002</v>
      </c>
      <c r="AI1808">
        <v>6.0464768409729004</v>
      </c>
      <c r="AJ1808">
        <v>3.1054670810699463</v>
      </c>
      <c r="AK1808">
        <v>16.094089508056641</v>
      </c>
      <c r="AL1808">
        <v>16.564569473266602</v>
      </c>
      <c r="AM1808">
        <v>16.599020004272461</v>
      </c>
      <c r="AN1808">
        <v>16.634960174560547</v>
      </c>
      <c r="AO1808">
        <v>5.3383231163024902</v>
      </c>
      <c r="AP1808">
        <v>10.479599952697754</v>
      </c>
      <c r="AQ1808">
        <v>10.893540382385254</v>
      </c>
      <c r="AR1808">
        <v>31.429460525512695</v>
      </c>
      <c r="AS1808">
        <v>2.6393539905548096</v>
      </c>
      <c r="AT1808">
        <v>22.366010665893555</v>
      </c>
      <c r="AU1808">
        <v>5.7287898063659668</v>
      </c>
      <c r="AV1808">
        <v>16.684349060058594</v>
      </c>
      <c r="AW1808">
        <v>5.7978930473327637</v>
      </c>
    </row>
    <row r="1809" spans="1:49" x14ac:dyDescent="0.25">
      <c r="A1809" t="s">
        <v>2024</v>
      </c>
      <c r="B1809">
        <v>9.5576286315917969</v>
      </c>
      <c r="C1809">
        <v>10.746040344238281</v>
      </c>
      <c r="D1809">
        <v>7.4335231781005859</v>
      </c>
      <c r="E1809">
        <v>10.817779541015625</v>
      </c>
      <c r="F1809">
        <v>9.2728357315063477</v>
      </c>
      <c r="G1809">
        <v>12.492879867553711</v>
      </c>
      <c r="H1809">
        <v>12.284170150756836</v>
      </c>
      <c r="I1809">
        <v>11.598099708557129</v>
      </c>
      <c r="J1809">
        <v>3.5738201141357422</v>
      </c>
      <c r="K1809">
        <v>10.853280067443848</v>
      </c>
      <c r="L1809">
        <v>5.0191249847412109</v>
      </c>
      <c r="M1809">
        <v>7.1529431343078613</v>
      </c>
      <c r="N1809">
        <v>9.1404218673706055</v>
      </c>
      <c r="O1809">
        <v>6.536736011505127</v>
      </c>
      <c r="P1809">
        <v>9.0337238311767578</v>
      </c>
      <c r="Q1809">
        <v>20.72637939453125</v>
      </c>
      <c r="R1809">
        <v>10.017970085144043</v>
      </c>
      <c r="S1809">
        <v>17.011220932006836</v>
      </c>
      <c r="T1809">
        <v>23.640069961547852</v>
      </c>
      <c r="U1809">
        <v>6.9130039215087891</v>
      </c>
      <c r="V1809">
        <v>5.066399097442627</v>
      </c>
      <c r="W1809">
        <v>10.819820404052734</v>
      </c>
      <c r="X1809">
        <v>5.361299991607666</v>
      </c>
      <c r="Y1809">
        <v>5.9734601974487305</v>
      </c>
      <c r="Z1809">
        <v>6.3861498832702637</v>
      </c>
      <c r="AA1809">
        <v>10.948760032653809</v>
      </c>
      <c r="AB1809">
        <v>10.178580284118652</v>
      </c>
      <c r="AC1809">
        <v>6.1608810424804688</v>
      </c>
      <c r="AD1809">
        <v>7.8277468681335449</v>
      </c>
      <c r="AE1809">
        <v>16.672599792480469</v>
      </c>
      <c r="AF1809">
        <v>6.6713070869445801</v>
      </c>
      <c r="AG1809">
        <v>7.9676117897033691</v>
      </c>
      <c r="AH1809">
        <v>5.0381860733032227</v>
      </c>
      <c r="AI1809">
        <v>5.6945309638977051</v>
      </c>
      <c r="AJ1809">
        <v>2.9561018943786621</v>
      </c>
      <c r="AK1809">
        <v>14.396030426025391</v>
      </c>
      <c r="AL1809">
        <v>13.575099945068359</v>
      </c>
      <c r="AM1809">
        <v>8.9002752304077148</v>
      </c>
      <c r="AN1809">
        <v>10.317370414733887</v>
      </c>
      <c r="AO1809">
        <v>5.2879362106323242</v>
      </c>
      <c r="AP1809">
        <v>8.6022434234619141</v>
      </c>
      <c r="AQ1809">
        <v>11.169750213623047</v>
      </c>
      <c r="AR1809">
        <v>14.138859748840332</v>
      </c>
      <c r="AS1809">
        <v>4.3993000984191895</v>
      </c>
      <c r="AT1809">
        <v>11.67555046081543</v>
      </c>
      <c r="AU1809">
        <v>5.8672752380371094</v>
      </c>
      <c r="AV1809">
        <v>11.056839942932129</v>
      </c>
      <c r="AW1809">
        <v>4.409508228302002</v>
      </c>
    </row>
    <row r="1810" spans="1:49" x14ac:dyDescent="0.25">
      <c r="A1810" t="s">
        <v>2025</v>
      </c>
      <c r="B1810">
        <v>14.329170227050781</v>
      </c>
      <c r="C1810">
        <v>11.283040046691895</v>
      </c>
      <c r="D1810">
        <v>11.68047046661377</v>
      </c>
      <c r="E1810">
        <v>10.588330268859863</v>
      </c>
      <c r="F1810">
        <v>10.241629600524902</v>
      </c>
      <c r="G1810">
        <v>8.1065483093261719</v>
      </c>
      <c r="H1810">
        <v>9.4460849761962891</v>
      </c>
      <c r="I1810">
        <v>9.5499191284179688</v>
      </c>
      <c r="J1810">
        <v>3.8975820541381836</v>
      </c>
      <c r="K1810">
        <v>9.9193744659423828</v>
      </c>
      <c r="L1810">
        <v>2.7469100952148438</v>
      </c>
      <c r="M1810">
        <v>8.3760614395141602</v>
      </c>
      <c r="N1810">
        <v>8.212641716003418</v>
      </c>
      <c r="O1810">
        <v>4.156919002532959</v>
      </c>
      <c r="P1810">
        <v>12.432609558105469</v>
      </c>
      <c r="Q1810">
        <v>17.665750503540039</v>
      </c>
      <c r="R1810">
        <v>9.7859477996826172</v>
      </c>
      <c r="S1810">
        <v>12.174389839172363</v>
      </c>
      <c r="T1810">
        <v>17.846120834350586</v>
      </c>
      <c r="U1810">
        <v>8.4696893692016602</v>
      </c>
      <c r="V1810">
        <v>5.604362964630127</v>
      </c>
      <c r="W1810">
        <v>8.979644775390625</v>
      </c>
      <c r="X1810">
        <v>3.8295838832855225</v>
      </c>
      <c r="Y1810">
        <v>6.3018388748168945</v>
      </c>
      <c r="Z1810">
        <v>7.0820889472961426</v>
      </c>
      <c r="AA1810">
        <v>11.58059024810791</v>
      </c>
      <c r="AB1810">
        <v>8.9990482330322266</v>
      </c>
      <c r="AC1810">
        <v>6.1821269989013672</v>
      </c>
      <c r="AD1810">
        <v>6.4510188102722168</v>
      </c>
      <c r="AE1810">
        <v>17.612960815429688</v>
      </c>
      <c r="AF1810">
        <v>5.8201761245727539</v>
      </c>
      <c r="AG1810">
        <v>7.266542911529541</v>
      </c>
      <c r="AH1810">
        <v>3.8305881023406982</v>
      </c>
      <c r="AI1810">
        <v>6.7092189788818359</v>
      </c>
      <c r="AJ1810">
        <v>2.8071320056915283</v>
      </c>
      <c r="AK1810">
        <v>14.059499740600586</v>
      </c>
      <c r="AL1810">
        <v>14.152560234069824</v>
      </c>
      <c r="AM1810">
        <v>8.3982534408569336</v>
      </c>
      <c r="AN1810">
        <v>10.070389747619629</v>
      </c>
      <c r="AO1810">
        <v>4.9799008369445801</v>
      </c>
      <c r="AP1810">
        <v>7.2175707817077637</v>
      </c>
      <c r="AQ1810">
        <v>10.828610420227051</v>
      </c>
      <c r="AR1810">
        <v>12.303770065307617</v>
      </c>
      <c r="AS1810">
        <v>3.6617600917816162</v>
      </c>
      <c r="AT1810">
        <v>10.852669715881348</v>
      </c>
      <c r="AU1810">
        <v>4.2417812347412109</v>
      </c>
      <c r="AV1810">
        <v>11.59922981262207</v>
      </c>
      <c r="AW1810">
        <v>3.5499310493469238</v>
      </c>
    </row>
    <row r="1811" spans="1:49" x14ac:dyDescent="0.25">
      <c r="A1811" t="s">
        <v>2026</v>
      </c>
      <c r="B1811">
        <v>10.407259941101074</v>
      </c>
      <c r="C1811">
        <v>9.9119892120361328</v>
      </c>
      <c r="D1811">
        <v>9.8649921417236328</v>
      </c>
      <c r="E1811">
        <v>11.569290161132813</v>
      </c>
      <c r="F1811">
        <v>9.9872627258300781</v>
      </c>
      <c r="G1811">
        <v>11.927849769592285</v>
      </c>
      <c r="H1811">
        <v>10.284500122070313</v>
      </c>
      <c r="I1811">
        <v>12.48997974395752</v>
      </c>
      <c r="J1811">
        <v>3.5982880592346191</v>
      </c>
      <c r="K1811">
        <v>9.5048656463623047</v>
      </c>
      <c r="L1811">
        <v>4.7094478607177734</v>
      </c>
      <c r="M1811">
        <v>8.9838333129882813</v>
      </c>
      <c r="N1811">
        <v>10.210399627685547</v>
      </c>
      <c r="O1811">
        <v>6.9254941940307617</v>
      </c>
      <c r="P1811">
        <v>9.6791467666625977</v>
      </c>
      <c r="Q1811">
        <v>13.085689544677734</v>
      </c>
      <c r="R1811">
        <v>12.506210327148438</v>
      </c>
      <c r="S1811">
        <v>12.136850357055664</v>
      </c>
      <c r="T1811">
        <v>17.09391975402832</v>
      </c>
      <c r="U1811">
        <v>6.4285531044006348</v>
      </c>
      <c r="V1811">
        <v>5.520576000213623</v>
      </c>
      <c r="W1811">
        <v>9.7631206512451172</v>
      </c>
      <c r="X1811">
        <v>7.9852118492126465</v>
      </c>
      <c r="Y1811">
        <v>8.750767707824707</v>
      </c>
      <c r="Z1811">
        <v>9.2620372772216797</v>
      </c>
      <c r="AA1811">
        <v>10.478779792785645</v>
      </c>
      <c r="AB1811">
        <v>8.9494400024414063</v>
      </c>
      <c r="AC1811">
        <v>8.7835807800292969</v>
      </c>
      <c r="AD1811">
        <v>7.38360595703125</v>
      </c>
      <c r="AE1811">
        <v>12.770230293273926</v>
      </c>
      <c r="AF1811">
        <v>5.3554110527038574</v>
      </c>
      <c r="AG1811">
        <v>7.3410887718200684</v>
      </c>
      <c r="AH1811">
        <v>5.922515869140625</v>
      </c>
      <c r="AI1811">
        <v>11.128979682922363</v>
      </c>
      <c r="AJ1811">
        <v>4.9096908569335938</v>
      </c>
      <c r="AK1811">
        <v>12.35984992980957</v>
      </c>
      <c r="AL1811">
        <v>14.957010269165039</v>
      </c>
      <c r="AM1811">
        <v>10.815349578857422</v>
      </c>
      <c r="AN1811">
        <v>9.6342668533325195</v>
      </c>
      <c r="AO1811">
        <v>7.556480884552002</v>
      </c>
      <c r="AP1811">
        <v>9.3085155487060547</v>
      </c>
      <c r="AQ1811">
        <v>11.465740203857422</v>
      </c>
      <c r="AR1811">
        <v>11.704529762268066</v>
      </c>
      <c r="AS1811">
        <v>6.5726327896118164</v>
      </c>
      <c r="AT1811">
        <v>12.093910217285156</v>
      </c>
      <c r="AU1811">
        <v>7.9510869979858398</v>
      </c>
      <c r="AV1811">
        <v>10.407230377197266</v>
      </c>
      <c r="AW1811">
        <v>6.092933177947998</v>
      </c>
    </row>
    <row r="1812" spans="1:49" x14ac:dyDescent="0.25">
      <c r="A1812" t="s">
        <v>2027</v>
      </c>
      <c r="B1812">
        <v>9.0021324157714844</v>
      </c>
      <c r="C1812">
        <v>11.493149757385254</v>
      </c>
      <c r="D1812">
        <v>10.61555004119873</v>
      </c>
      <c r="E1812">
        <v>10.371999740600586</v>
      </c>
      <c r="F1812">
        <v>9.5801267623901367</v>
      </c>
      <c r="G1812">
        <v>11.026029586791992</v>
      </c>
      <c r="H1812">
        <v>7.8395829200744629</v>
      </c>
      <c r="I1812">
        <v>8.3396425247192383</v>
      </c>
      <c r="J1812">
        <v>5.6046228408813477</v>
      </c>
      <c r="K1812">
        <v>10.049039840698242</v>
      </c>
      <c r="L1812">
        <v>4.1591510772705078</v>
      </c>
      <c r="M1812">
        <v>8.3124637603759766</v>
      </c>
      <c r="N1812">
        <v>7.7637629508972168</v>
      </c>
      <c r="O1812">
        <v>6.1192898750305176</v>
      </c>
      <c r="P1812">
        <v>9.6884183883666992</v>
      </c>
      <c r="Q1812">
        <v>13.740309715270996</v>
      </c>
      <c r="R1812">
        <v>9.4060230255126953</v>
      </c>
      <c r="S1812">
        <v>12.487489700317383</v>
      </c>
      <c r="T1812">
        <v>22.449840545654297</v>
      </c>
      <c r="U1812">
        <v>5.6592521667480469</v>
      </c>
      <c r="V1812">
        <v>7.6551628112792969</v>
      </c>
      <c r="W1812">
        <v>6.5070199966430664</v>
      </c>
      <c r="X1812">
        <v>3.2233080863952637</v>
      </c>
      <c r="Y1812">
        <v>5.8212680816650391</v>
      </c>
      <c r="Z1812">
        <v>5.879364013671875</v>
      </c>
      <c r="AA1812">
        <v>10.440830230712891</v>
      </c>
      <c r="AB1812">
        <v>7.5583100318908691</v>
      </c>
      <c r="AC1812">
        <v>5.4151391983032227</v>
      </c>
      <c r="AD1812">
        <v>6.146906852722168</v>
      </c>
      <c r="AE1812">
        <v>19.586240768432617</v>
      </c>
      <c r="AF1812">
        <v>4.7352328300476074</v>
      </c>
      <c r="AG1812">
        <v>6.9582629203796387</v>
      </c>
      <c r="AH1812">
        <v>5.0747780799865723</v>
      </c>
      <c r="AI1812">
        <v>5.6729459762573242</v>
      </c>
      <c r="AJ1812">
        <v>3.8809769153594971</v>
      </c>
      <c r="AK1812">
        <v>11.552040100097656</v>
      </c>
      <c r="AL1812">
        <v>16.754440307617188</v>
      </c>
      <c r="AM1812">
        <v>7.4538979530334473</v>
      </c>
      <c r="AN1812">
        <v>8.8919534683227539</v>
      </c>
      <c r="AO1812">
        <v>7.4305567741394043</v>
      </c>
      <c r="AP1812">
        <v>8.25701904296875</v>
      </c>
      <c r="AQ1812">
        <v>16.594749450683594</v>
      </c>
      <c r="AR1812">
        <v>9.7286510467529297</v>
      </c>
      <c r="AS1812">
        <v>4.7593212127685547</v>
      </c>
      <c r="AT1812">
        <v>11.973930358886719</v>
      </c>
      <c r="AU1812">
        <v>4.5312461853027344</v>
      </c>
      <c r="AV1812">
        <v>9.3719615936279297</v>
      </c>
      <c r="AW1812">
        <v>2.2526569366455078</v>
      </c>
    </row>
    <row r="1813" spans="1:49" x14ac:dyDescent="0.25">
      <c r="A1813" t="s">
        <v>2028</v>
      </c>
      <c r="B1813">
        <v>11.266759872436523</v>
      </c>
      <c r="C1813">
        <v>9.9900703430175781</v>
      </c>
      <c r="D1813">
        <v>9.5918035507202148</v>
      </c>
      <c r="E1813">
        <v>8.9142665863037109</v>
      </c>
      <c r="F1813">
        <v>9.6141824722290039</v>
      </c>
      <c r="G1813">
        <v>8.4483852386474609</v>
      </c>
      <c r="H1813">
        <v>8.9259195327758789</v>
      </c>
      <c r="I1813">
        <v>9.4246950149536133</v>
      </c>
      <c r="J1813">
        <v>4.4711661338806152</v>
      </c>
      <c r="K1813">
        <v>9.8292398452758789</v>
      </c>
      <c r="L1813">
        <v>3.0882549285888672</v>
      </c>
      <c r="M1813">
        <v>6.8220119476318359</v>
      </c>
      <c r="N1813">
        <v>9.8767852783203125</v>
      </c>
      <c r="O1813">
        <v>9.4594745635986328</v>
      </c>
      <c r="P1813">
        <v>10.88148021697998</v>
      </c>
      <c r="Q1813">
        <v>16.682479858398438</v>
      </c>
      <c r="R1813">
        <v>8.4304256439208984</v>
      </c>
      <c r="S1813">
        <v>17.842170715332031</v>
      </c>
      <c r="T1813">
        <v>14.03909969329834</v>
      </c>
      <c r="U1813">
        <v>8.0950288772583008</v>
      </c>
      <c r="V1813">
        <v>6.7754960060119629</v>
      </c>
      <c r="W1813">
        <v>8.9497489929199219</v>
      </c>
      <c r="X1813">
        <v>4.732853889465332</v>
      </c>
      <c r="Y1813">
        <v>8.037999153137207</v>
      </c>
      <c r="Z1813">
        <v>7.9315948486328125</v>
      </c>
      <c r="AA1813">
        <v>9.9775161743164063</v>
      </c>
      <c r="AB1813">
        <v>9.2721548080444336</v>
      </c>
      <c r="AC1813">
        <v>9.0018959045410156</v>
      </c>
      <c r="AD1813">
        <v>7.7934679985046387</v>
      </c>
      <c r="AE1813">
        <v>15.780969619750977</v>
      </c>
      <c r="AF1813">
        <v>5.6628170013427734</v>
      </c>
      <c r="AG1813">
        <v>7.2374520301818848</v>
      </c>
      <c r="AH1813">
        <v>6.4845190048217773</v>
      </c>
      <c r="AI1813">
        <v>4.9936418533325195</v>
      </c>
      <c r="AJ1813">
        <v>4.3550229072570801</v>
      </c>
      <c r="AK1813">
        <v>12.92216968536377</v>
      </c>
      <c r="AL1813">
        <v>14.319219589233398</v>
      </c>
      <c r="AM1813">
        <v>10.334010124206543</v>
      </c>
      <c r="AN1813">
        <v>9.64935302734375</v>
      </c>
      <c r="AO1813">
        <v>8.3139162063598633</v>
      </c>
      <c r="AP1813">
        <v>6.2331881523132324</v>
      </c>
      <c r="AQ1813">
        <v>12.011739730834961</v>
      </c>
      <c r="AR1813">
        <v>11.232379913330078</v>
      </c>
      <c r="AS1813">
        <v>6.8290362358093262</v>
      </c>
      <c r="AT1813">
        <v>9.9780788421630859</v>
      </c>
      <c r="AU1813">
        <v>7.3866558074951172</v>
      </c>
      <c r="AV1813">
        <v>10.14048957824707</v>
      </c>
      <c r="AW1813">
        <v>4.5837059020996094</v>
      </c>
    </row>
    <row r="1814" spans="1:49" x14ac:dyDescent="0.25">
      <c r="A1814" t="s">
        <v>2029</v>
      </c>
      <c r="B1814">
        <v>7.3542079925537109</v>
      </c>
      <c r="C1814">
        <v>8.9969797134399414</v>
      </c>
      <c r="D1814">
        <v>6.2701191902160645</v>
      </c>
      <c r="E1814">
        <v>8.9134950637817383</v>
      </c>
      <c r="F1814">
        <v>11.343979835510254</v>
      </c>
      <c r="G1814">
        <v>15.939479827880859</v>
      </c>
      <c r="H1814">
        <v>12.474370002746582</v>
      </c>
      <c r="I1814">
        <v>10.358980178833008</v>
      </c>
      <c r="J1814">
        <v>15.321020126342773</v>
      </c>
      <c r="K1814">
        <v>7.9789981842041016</v>
      </c>
      <c r="L1814">
        <v>6.2823739051818848</v>
      </c>
      <c r="M1814">
        <v>5.0605058670043945</v>
      </c>
      <c r="N1814">
        <v>9.2244167327880859</v>
      </c>
      <c r="O1814">
        <v>4.4946999549865723</v>
      </c>
      <c r="P1814">
        <v>7.3667922019958496</v>
      </c>
      <c r="Q1814">
        <v>13.397769927978516</v>
      </c>
      <c r="R1814">
        <v>7.3819789886474609</v>
      </c>
      <c r="S1814">
        <v>10.381540298461914</v>
      </c>
      <c r="T1814">
        <v>9.6802692413330078</v>
      </c>
      <c r="U1814">
        <v>7.8517880439758301</v>
      </c>
      <c r="V1814">
        <v>5.5560941696166992</v>
      </c>
      <c r="W1814">
        <v>8.9313774108886719</v>
      </c>
      <c r="X1814">
        <v>4.7227749824523926</v>
      </c>
      <c r="Y1814">
        <v>9.3171405792236328</v>
      </c>
      <c r="Z1814">
        <v>9.4153814315795898</v>
      </c>
      <c r="AA1814">
        <v>11.387140274047852</v>
      </c>
      <c r="AB1814">
        <v>10.685830116271973</v>
      </c>
      <c r="AC1814">
        <v>6.6192398071289063</v>
      </c>
      <c r="AD1814">
        <v>7.242095947265625</v>
      </c>
      <c r="AE1814">
        <v>13.020549774169922</v>
      </c>
      <c r="AF1814">
        <v>4.7534642219543457</v>
      </c>
      <c r="AG1814">
        <v>8.7966709136962891</v>
      </c>
      <c r="AH1814">
        <v>6.7184929847717285</v>
      </c>
      <c r="AI1814">
        <v>5.7948951721191406</v>
      </c>
      <c r="AJ1814">
        <v>3.6942489147186279</v>
      </c>
      <c r="AK1814">
        <v>13.755629539489746</v>
      </c>
      <c r="AL1814">
        <v>12.106240272521973</v>
      </c>
      <c r="AM1814">
        <v>8.7115850448608398</v>
      </c>
      <c r="AN1814">
        <v>10.006750106811523</v>
      </c>
      <c r="AO1814">
        <v>5.412938117980957</v>
      </c>
      <c r="AP1814">
        <v>8.537104606628418</v>
      </c>
      <c r="AQ1814">
        <v>10.16901969909668</v>
      </c>
      <c r="AR1814">
        <v>11.889499664306641</v>
      </c>
      <c r="AS1814">
        <v>8.7953319549560547</v>
      </c>
      <c r="AT1814">
        <v>12.245309829711914</v>
      </c>
      <c r="AU1814">
        <v>5.663294792175293</v>
      </c>
      <c r="AV1814">
        <v>12.134779930114746</v>
      </c>
      <c r="AW1814">
        <v>6.1213998794555664</v>
      </c>
    </row>
    <row r="1815" spans="1:49" x14ac:dyDescent="0.25">
      <c r="A1815" t="s">
        <v>2030</v>
      </c>
      <c r="B1815">
        <v>8.8145589828491211</v>
      </c>
      <c r="C1815">
        <v>11.065540313720703</v>
      </c>
      <c r="D1815">
        <v>8.5675640106201172</v>
      </c>
      <c r="E1815">
        <v>10.543100357055664</v>
      </c>
      <c r="F1815">
        <v>14.004730224609375</v>
      </c>
      <c r="G1815">
        <v>16.16472053527832</v>
      </c>
      <c r="H1815">
        <v>15.257390022277832</v>
      </c>
      <c r="I1815">
        <v>14.544619560241699</v>
      </c>
      <c r="J1815">
        <v>8.01947021484375</v>
      </c>
      <c r="K1815">
        <v>9.1470737457275391</v>
      </c>
      <c r="L1815">
        <v>7.8744969367980957</v>
      </c>
      <c r="M1815">
        <v>6.2429800033569336</v>
      </c>
      <c r="N1815">
        <v>10.207480430603027</v>
      </c>
      <c r="O1815">
        <v>5.1653060913085938</v>
      </c>
      <c r="P1815">
        <v>8.0431175231933594</v>
      </c>
      <c r="Q1815">
        <v>11.029760360717773</v>
      </c>
      <c r="R1815">
        <v>8.3686923980712891</v>
      </c>
      <c r="S1815">
        <v>10.290840148925781</v>
      </c>
      <c r="T1815">
        <v>7.4098949432373047</v>
      </c>
      <c r="U1815">
        <v>10.23169994354248</v>
      </c>
      <c r="V1815">
        <v>4.699458122253418</v>
      </c>
      <c r="W1815">
        <v>10.932140350341797</v>
      </c>
      <c r="X1815">
        <v>4.6527252197265625</v>
      </c>
      <c r="Y1815">
        <v>9.8433752059936523</v>
      </c>
      <c r="Z1815">
        <v>12.086389541625977</v>
      </c>
      <c r="AA1815">
        <v>10.232580184936523</v>
      </c>
      <c r="AB1815">
        <v>13.63638973236084</v>
      </c>
      <c r="AC1815">
        <v>7.1946377754211426</v>
      </c>
      <c r="AD1815">
        <v>7.3998498916625977</v>
      </c>
      <c r="AE1815">
        <v>12.423910140991211</v>
      </c>
      <c r="AF1815">
        <v>6.281702995300293</v>
      </c>
      <c r="AG1815">
        <v>10.690609931945801</v>
      </c>
      <c r="AH1815">
        <v>5.641510009765625</v>
      </c>
      <c r="AI1815">
        <v>4.9557209014892578</v>
      </c>
      <c r="AJ1815">
        <v>3.4518098831176758</v>
      </c>
      <c r="AK1815">
        <v>10.847080230712891</v>
      </c>
      <c r="AL1815">
        <v>12.517040252685547</v>
      </c>
      <c r="AM1815">
        <v>9.0463552474975586</v>
      </c>
      <c r="AN1815">
        <v>9.4194583892822266</v>
      </c>
      <c r="AO1815">
        <v>5.9644560813903809</v>
      </c>
      <c r="AP1815">
        <v>6.3760638236999512</v>
      </c>
      <c r="AQ1815">
        <v>12.06956958770752</v>
      </c>
      <c r="AR1815">
        <v>13.584320068359375</v>
      </c>
      <c r="AS1815">
        <v>6.3432750701904297</v>
      </c>
      <c r="AT1815">
        <v>15.212140083312988</v>
      </c>
      <c r="AU1815">
        <v>6.7101259231567383</v>
      </c>
      <c r="AV1815">
        <v>13.968560218811035</v>
      </c>
      <c r="AW1815">
        <v>6.9383649826049805</v>
      </c>
    </row>
    <row r="1816" spans="1:49" x14ac:dyDescent="0.25">
      <c r="A1816" t="s">
        <v>2031</v>
      </c>
      <c r="B1816">
        <v>7.5263347625732422</v>
      </c>
      <c r="C1816">
        <v>7.6295242309570313</v>
      </c>
      <c r="D1816">
        <v>6.373748779296875</v>
      </c>
      <c r="E1816">
        <v>7.649141788482666</v>
      </c>
      <c r="F1816">
        <v>9.3196039199829102</v>
      </c>
      <c r="G1816">
        <v>8.8580436706542969</v>
      </c>
      <c r="H1816">
        <v>11.596400260925293</v>
      </c>
      <c r="I1816">
        <v>7.9660911560058594</v>
      </c>
      <c r="J1816">
        <v>4.2355608940124512</v>
      </c>
      <c r="K1816">
        <v>7.0321898460388184</v>
      </c>
      <c r="L1816">
        <v>2.6317789554595947</v>
      </c>
      <c r="M1816">
        <v>6.1961359977722168</v>
      </c>
      <c r="N1816">
        <v>9.2678070068359375</v>
      </c>
      <c r="O1816">
        <v>4.6338701248168945</v>
      </c>
      <c r="P1816">
        <v>6.5737729072570801</v>
      </c>
      <c r="Q1816">
        <v>12.678150177001953</v>
      </c>
      <c r="R1816">
        <v>7.722905158996582</v>
      </c>
      <c r="S1816">
        <v>12.071069717407227</v>
      </c>
      <c r="T1816">
        <v>7.5932698249816895</v>
      </c>
      <c r="U1816">
        <v>5.7744731903076172</v>
      </c>
      <c r="V1816">
        <v>5.1095290184020996</v>
      </c>
      <c r="W1816">
        <v>11.132260322570801</v>
      </c>
      <c r="X1816">
        <v>4.9016389846801758</v>
      </c>
      <c r="Y1816">
        <v>8.808405876159668</v>
      </c>
      <c r="Z1816">
        <v>7.8977108001708984</v>
      </c>
      <c r="AA1816">
        <v>9.6169347763061523</v>
      </c>
      <c r="AB1816">
        <v>9.1316146850585938</v>
      </c>
      <c r="AC1816">
        <v>6.2418351173400879</v>
      </c>
      <c r="AD1816">
        <v>7.6360688209533691</v>
      </c>
      <c r="AE1816">
        <v>12.652620315551758</v>
      </c>
      <c r="AF1816">
        <v>4.4256148338317871</v>
      </c>
      <c r="AG1816">
        <v>5.9437751770019531</v>
      </c>
      <c r="AH1816">
        <v>7.9602890014648438</v>
      </c>
      <c r="AI1816">
        <v>5.9366650581359863</v>
      </c>
      <c r="AJ1816">
        <v>2.7951710224151611</v>
      </c>
      <c r="AK1816">
        <v>15.173859596252441</v>
      </c>
      <c r="AL1816">
        <v>11.155980110168457</v>
      </c>
      <c r="AM1816">
        <v>8.7256431579589844</v>
      </c>
      <c r="AN1816">
        <v>9.2361669540405273</v>
      </c>
      <c r="AO1816">
        <v>5.1088409423828125</v>
      </c>
      <c r="AP1816">
        <v>8.577174186706543</v>
      </c>
      <c r="AQ1816">
        <v>7.2386770248413086</v>
      </c>
      <c r="AR1816">
        <v>13.122260093688965</v>
      </c>
      <c r="AS1816">
        <v>5.3353781700134277</v>
      </c>
      <c r="AT1816">
        <v>8.4437484741210938</v>
      </c>
      <c r="AU1816">
        <v>5.1807150840759277</v>
      </c>
      <c r="AV1816">
        <v>8.3854598999023438</v>
      </c>
      <c r="AW1816">
        <v>2.8445529937744141</v>
      </c>
    </row>
    <row r="1817" spans="1:49" x14ac:dyDescent="0.25">
      <c r="A1817" t="s">
        <v>2032</v>
      </c>
      <c r="B1817">
        <v>6.1560750007629395</v>
      </c>
      <c r="C1817">
        <v>10.161769866943359</v>
      </c>
      <c r="D1817">
        <v>6.8943672180175781</v>
      </c>
      <c r="E1817">
        <v>8.6280927658081055</v>
      </c>
      <c r="F1817">
        <v>11.021129608154297</v>
      </c>
      <c r="G1817">
        <v>23.743799209594727</v>
      </c>
      <c r="H1817">
        <v>19.434600830078125</v>
      </c>
      <c r="I1817">
        <v>14.525919914245605</v>
      </c>
      <c r="J1817">
        <v>10.714690208435059</v>
      </c>
      <c r="K1817">
        <v>9.6804666519165039</v>
      </c>
      <c r="L1817">
        <v>7.6705889701843262</v>
      </c>
      <c r="M1817">
        <v>5.1001348495483398</v>
      </c>
      <c r="N1817">
        <v>11.771200180053711</v>
      </c>
      <c r="O1817">
        <v>3.8876299858093262</v>
      </c>
      <c r="P1817">
        <v>6.4198389053344727</v>
      </c>
      <c r="Q1817">
        <v>14.926449775695801</v>
      </c>
      <c r="R1817">
        <v>8.5269746780395508</v>
      </c>
      <c r="S1817">
        <v>12.633970260620117</v>
      </c>
      <c r="T1817">
        <v>5.9371910095214844</v>
      </c>
      <c r="U1817">
        <v>6.9235200881958008</v>
      </c>
      <c r="V1817">
        <v>4.7985091209411621</v>
      </c>
      <c r="W1817">
        <v>11.807620048522949</v>
      </c>
      <c r="X1817">
        <v>3.0681700706481934</v>
      </c>
      <c r="Y1817">
        <v>12.181320190429688</v>
      </c>
      <c r="Z1817">
        <v>12.90863037109375</v>
      </c>
      <c r="AA1817">
        <v>10.159099578857422</v>
      </c>
      <c r="AB1817">
        <v>13.372280120849609</v>
      </c>
      <c r="AC1817">
        <v>6.2717671394348145</v>
      </c>
      <c r="AD1817">
        <v>7.2339057922363281</v>
      </c>
      <c r="AE1817">
        <v>18.34136962890625</v>
      </c>
      <c r="AF1817">
        <v>6.0244851112365723</v>
      </c>
      <c r="AG1817">
        <v>9.0042505264282227</v>
      </c>
      <c r="AH1817">
        <v>5.0314249992370605</v>
      </c>
      <c r="AI1817">
        <v>5.4665632247924805</v>
      </c>
      <c r="AJ1817">
        <v>2.9574120044708252</v>
      </c>
      <c r="AK1817">
        <v>12.959670066833496</v>
      </c>
      <c r="AL1817">
        <v>14.089879989624023</v>
      </c>
      <c r="AM1817">
        <v>10.416959762573242</v>
      </c>
      <c r="AN1817">
        <v>10.546520233154297</v>
      </c>
      <c r="AO1817">
        <v>4.6404857635498047</v>
      </c>
      <c r="AP1817">
        <v>12.926759719848633</v>
      </c>
      <c r="AQ1817">
        <v>9.35076904296875</v>
      </c>
      <c r="AR1817">
        <v>17.851219177246094</v>
      </c>
      <c r="AS1817">
        <v>7.0746111869812012</v>
      </c>
      <c r="AT1817">
        <v>15.355070114135742</v>
      </c>
      <c r="AU1817">
        <v>7.008753776550293</v>
      </c>
      <c r="AV1817">
        <v>12.264599800109863</v>
      </c>
      <c r="AW1817">
        <v>6.5315189361572266</v>
      </c>
    </row>
    <row r="1818" spans="1:49" x14ac:dyDescent="0.25">
      <c r="A1818" t="s">
        <v>2033</v>
      </c>
      <c r="B1818">
        <v>9.3782539367675781</v>
      </c>
      <c r="C1818">
        <v>9.4132795333862305</v>
      </c>
      <c r="D1818">
        <v>7.1619100570678711</v>
      </c>
      <c r="E1818">
        <v>7.9336261749267578</v>
      </c>
      <c r="F1818">
        <v>10.132550239562988</v>
      </c>
      <c r="G1818">
        <v>8.7704715728759766</v>
      </c>
      <c r="H1818">
        <v>11.761489868164063</v>
      </c>
      <c r="I1818">
        <v>9.2901725769042969</v>
      </c>
      <c r="J1818">
        <v>5.0622010231018066</v>
      </c>
      <c r="K1818">
        <v>7.5548648834228516</v>
      </c>
      <c r="L1818">
        <v>4.5628700256347656</v>
      </c>
      <c r="M1818">
        <v>6.5775480270385742</v>
      </c>
      <c r="N1818">
        <v>10.304280281066895</v>
      </c>
      <c r="O1818">
        <v>5.0053339004516602</v>
      </c>
      <c r="P1818">
        <v>6.1803641319274902</v>
      </c>
      <c r="Q1818">
        <v>14.628410339355469</v>
      </c>
      <c r="R1818">
        <v>6.9506759643554688</v>
      </c>
      <c r="S1818">
        <v>12.350350379943848</v>
      </c>
      <c r="T1818">
        <v>6.9884648323059082</v>
      </c>
      <c r="U1818">
        <v>8.3209085464477539</v>
      </c>
      <c r="V1818">
        <v>3.7608969211578369</v>
      </c>
      <c r="W1818">
        <v>16.123689651489258</v>
      </c>
      <c r="X1818">
        <v>4.3345108032226563</v>
      </c>
      <c r="Y1818">
        <v>10.384599685668945</v>
      </c>
      <c r="Z1818">
        <v>6.5122008323669434</v>
      </c>
      <c r="AA1818">
        <v>11.420610427856445</v>
      </c>
      <c r="AB1818">
        <v>9.9343795776367188</v>
      </c>
      <c r="AC1818">
        <v>7.4808840751647949</v>
      </c>
      <c r="AD1818">
        <v>6.7881679534912109</v>
      </c>
      <c r="AE1818">
        <v>11.320730209350586</v>
      </c>
      <c r="AF1818">
        <v>4.2441120147705078</v>
      </c>
      <c r="AG1818">
        <v>6.9432368278503418</v>
      </c>
      <c r="AH1818">
        <v>5.7454352378845215</v>
      </c>
      <c r="AI1818">
        <v>4.9949498176574707</v>
      </c>
      <c r="AJ1818">
        <v>3.8707170486450195</v>
      </c>
      <c r="AK1818">
        <v>17.271860122680664</v>
      </c>
      <c r="AL1818">
        <v>14.412280082702637</v>
      </c>
      <c r="AM1818">
        <v>9.0427055358886719</v>
      </c>
      <c r="AN1818">
        <v>9.8876533508300781</v>
      </c>
      <c r="AO1818">
        <v>5.4753952026367188</v>
      </c>
      <c r="AP1818">
        <v>7.1854171752929688</v>
      </c>
      <c r="AQ1818">
        <v>12.03495979309082</v>
      </c>
      <c r="AR1818">
        <v>11.11670970916748</v>
      </c>
      <c r="AS1818">
        <v>4.5441012382507324</v>
      </c>
      <c r="AT1818">
        <v>10.724020004272461</v>
      </c>
      <c r="AU1818">
        <v>4.5291829109191895</v>
      </c>
      <c r="AV1818">
        <v>9.3330860137939453</v>
      </c>
      <c r="AW1818">
        <v>4.2552499771118164</v>
      </c>
    </row>
    <row r="1819" spans="1:49" x14ac:dyDescent="0.25">
      <c r="A1819" t="s">
        <v>2034</v>
      </c>
      <c r="B1819">
        <v>8.953399658203125</v>
      </c>
      <c r="C1819">
        <v>7.9156928062438965</v>
      </c>
      <c r="D1819">
        <v>6.242952823638916</v>
      </c>
      <c r="E1819">
        <v>7.322120189666748</v>
      </c>
      <c r="F1819">
        <v>11.672699928283691</v>
      </c>
      <c r="G1819">
        <v>8.4077625274658203</v>
      </c>
      <c r="H1819">
        <v>12.463379859924316</v>
      </c>
      <c r="I1819">
        <v>10.505060195922852</v>
      </c>
      <c r="J1819">
        <v>4.7901158332824707</v>
      </c>
      <c r="K1819">
        <v>7.9053850173950195</v>
      </c>
      <c r="L1819">
        <v>3.3675119876861572</v>
      </c>
      <c r="M1819">
        <v>7.452704906463623</v>
      </c>
      <c r="N1819">
        <v>8.7771406173706055</v>
      </c>
      <c r="O1819">
        <v>2.7830970287322998</v>
      </c>
      <c r="P1819">
        <v>6.6842150688171387</v>
      </c>
      <c r="Q1819">
        <v>9.4348182678222656</v>
      </c>
      <c r="R1819">
        <v>9.8764247894287109</v>
      </c>
      <c r="S1819">
        <v>9.3411331176757813</v>
      </c>
      <c r="T1819">
        <v>5.4335389137268066</v>
      </c>
      <c r="U1819">
        <v>5.5084500312805176</v>
      </c>
      <c r="V1819">
        <v>3.7610299587249756</v>
      </c>
      <c r="W1819">
        <v>12.366470336914063</v>
      </c>
      <c r="X1819">
        <v>3.8193099498748779</v>
      </c>
      <c r="Y1819">
        <v>10.13131046295166</v>
      </c>
      <c r="Z1819">
        <v>8.1297702789306641</v>
      </c>
      <c r="AA1819">
        <v>11.137060165405273</v>
      </c>
      <c r="AB1819">
        <v>13.465410232543945</v>
      </c>
      <c r="AC1819">
        <v>6.8924679756164551</v>
      </c>
      <c r="AD1819">
        <v>9.6323823928833008</v>
      </c>
      <c r="AE1819">
        <v>9.5472021102905273</v>
      </c>
      <c r="AF1819">
        <v>8.6016483306884766</v>
      </c>
      <c r="AG1819">
        <v>4.2636752128601074</v>
      </c>
      <c r="AH1819">
        <v>4.2150130271911621</v>
      </c>
      <c r="AI1819">
        <v>7.372276782989502</v>
      </c>
      <c r="AJ1819">
        <v>2.8769359588623047</v>
      </c>
      <c r="AK1819">
        <v>9.5449037551879883</v>
      </c>
      <c r="AL1819">
        <v>10.48466968536377</v>
      </c>
      <c r="AM1819">
        <v>9.4219436645507813</v>
      </c>
      <c r="AN1819">
        <v>10.143759727478027</v>
      </c>
      <c r="AO1819">
        <v>6.1345920562744141</v>
      </c>
      <c r="AP1819">
        <v>5.5192928314208984</v>
      </c>
      <c r="AQ1819">
        <v>11.278570175170898</v>
      </c>
      <c r="AR1819">
        <v>10.69342041015625</v>
      </c>
      <c r="AS1819">
        <v>6.2106509208679199</v>
      </c>
      <c r="AT1819">
        <v>9.0451316833496094</v>
      </c>
      <c r="AU1819">
        <v>10.696069717407227</v>
      </c>
      <c r="AV1819">
        <v>9.7243824005126953</v>
      </c>
      <c r="AW1819">
        <v>4.7736778259277344</v>
      </c>
    </row>
    <row r="1820" spans="1:49" x14ac:dyDescent="0.25">
      <c r="A1820" t="s">
        <v>2035</v>
      </c>
      <c r="B1820">
        <v>7.2955012321472168</v>
      </c>
      <c r="C1820">
        <v>9.6914901733398438</v>
      </c>
      <c r="D1820">
        <v>6.3327507972717285</v>
      </c>
      <c r="E1820">
        <v>9.0307798385620117</v>
      </c>
      <c r="F1820">
        <v>11.180769920349121</v>
      </c>
      <c r="G1820">
        <v>13.472640037536621</v>
      </c>
      <c r="H1820">
        <v>10.17372989654541</v>
      </c>
      <c r="I1820">
        <v>9.1979970932006836</v>
      </c>
      <c r="J1820">
        <v>7.727482795715332</v>
      </c>
      <c r="K1820">
        <v>7.2079558372497559</v>
      </c>
      <c r="L1820">
        <v>5.1803178787231445</v>
      </c>
      <c r="M1820">
        <v>4.7221450805664063</v>
      </c>
      <c r="N1820">
        <v>9.3751459121704102</v>
      </c>
      <c r="O1820">
        <v>3.4655590057373047</v>
      </c>
      <c r="P1820">
        <v>5.383389949798584</v>
      </c>
      <c r="Q1820">
        <v>9.0374469757080078</v>
      </c>
      <c r="R1820">
        <v>6.061553955078125</v>
      </c>
      <c r="S1820">
        <v>9.5750865936279297</v>
      </c>
      <c r="T1820">
        <v>5.4812660217285156</v>
      </c>
      <c r="U1820">
        <v>6.9853520393371582</v>
      </c>
      <c r="V1820">
        <v>4.8809690475463867</v>
      </c>
      <c r="W1820">
        <v>8.2967739105224609</v>
      </c>
      <c r="X1820">
        <v>4.6064457893371582</v>
      </c>
      <c r="Y1820">
        <v>11.091329574584961</v>
      </c>
      <c r="Z1820">
        <v>9.1251659393310547</v>
      </c>
      <c r="AA1820">
        <v>9.836155891418457</v>
      </c>
      <c r="AB1820">
        <v>11.73939037322998</v>
      </c>
      <c r="AC1820">
        <v>7.7162280082702637</v>
      </c>
      <c r="AD1820">
        <v>6.1202659606933594</v>
      </c>
      <c r="AE1820">
        <v>10.398710250854492</v>
      </c>
      <c r="AF1820">
        <v>6.0780739784240723</v>
      </c>
      <c r="AG1820">
        <v>7.7546629905700684</v>
      </c>
      <c r="AH1820">
        <v>6.4394278526306152</v>
      </c>
      <c r="AI1820">
        <v>5.7300448417663574</v>
      </c>
      <c r="AJ1820">
        <v>3.9607710838317871</v>
      </c>
      <c r="AK1820">
        <v>10.14778995513916</v>
      </c>
      <c r="AL1820">
        <v>9.534886360168457</v>
      </c>
      <c r="AM1820">
        <v>10.195910453796387</v>
      </c>
      <c r="AN1820">
        <v>9.3791522979736328</v>
      </c>
      <c r="AO1820">
        <v>5.4552721977233887</v>
      </c>
      <c r="AP1820">
        <v>7.8652467727661133</v>
      </c>
      <c r="AQ1820">
        <v>9.4434585571289063</v>
      </c>
      <c r="AR1820">
        <v>10.466030120849609</v>
      </c>
      <c r="AS1820">
        <v>6.3658208847045898</v>
      </c>
      <c r="AT1820">
        <v>9.7351350784301758</v>
      </c>
      <c r="AU1820">
        <v>10.126959800720215</v>
      </c>
      <c r="AV1820">
        <v>10.162839889526367</v>
      </c>
      <c r="AW1820">
        <v>4.2883110046386719</v>
      </c>
    </row>
    <row r="1821" spans="1:49" x14ac:dyDescent="0.25">
      <c r="A1821" t="s">
        <v>2036</v>
      </c>
      <c r="B1821">
        <v>11.46858024597168</v>
      </c>
      <c r="C1821">
        <v>9.4272356033325195</v>
      </c>
      <c r="D1821">
        <v>8.6640853881835938</v>
      </c>
      <c r="E1821">
        <v>7.2503800392150879</v>
      </c>
      <c r="F1821">
        <v>8.6844549179077148</v>
      </c>
      <c r="G1821">
        <v>7.2884111404418945</v>
      </c>
      <c r="H1821">
        <v>11.653559684753418</v>
      </c>
      <c r="I1821">
        <v>5.9303622245788574</v>
      </c>
      <c r="J1821">
        <v>3.812053918838501</v>
      </c>
      <c r="K1821">
        <v>6.9623308181762695</v>
      </c>
      <c r="L1821">
        <v>2.9730420112609863</v>
      </c>
      <c r="M1821">
        <v>7.3532238006591797</v>
      </c>
      <c r="N1821">
        <v>8.7612018585205078</v>
      </c>
      <c r="O1821">
        <v>5.0552949905395508</v>
      </c>
      <c r="P1821">
        <v>5.2620382308959961</v>
      </c>
      <c r="Q1821">
        <v>13.050209999084473</v>
      </c>
      <c r="R1821">
        <v>7.3679251670837402</v>
      </c>
      <c r="S1821">
        <v>14.691980361938477</v>
      </c>
      <c r="T1821">
        <v>9.3666706085205078</v>
      </c>
      <c r="U1821">
        <v>8.2325277328491211</v>
      </c>
      <c r="V1821">
        <v>5.4075241088867188</v>
      </c>
      <c r="W1821">
        <v>19.852529525756836</v>
      </c>
      <c r="X1821">
        <v>3.224647045135498</v>
      </c>
      <c r="Y1821">
        <v>8.8375387191772461</v>
      </c>
      <c r="Z1821">
        <v>6.3632040023803711</v>
      </c>
      <c r="AA1821">
        <v>9.6787233352661133</v>
      </c>
      <c r="AB1821">
        <v>7.4516181945800781</v>
      </c>
      <c r="AC1821">
        <v>6.7210330963134766</v>
      </c>
      <c r="AD1821">
        <v>6.3717079162597656</v>
      </c>
      <c r="AE1821">
        <v>9.683049201965332</v>
      </c>
      <c r="AF1821">
        <v>4.6569008827209473</v>
      </c>
      <c r="AG1821">
        <v>6.2471189498901367</v>
      </c>
      <c r="AH1821">
        <v>6.3336381912231445</v>
      </c>
      <c r="AI1821">
        <v>4.2817788124084473</v>
      </c>
      <c r="AJ1821">
        <v>2.8076839447021484</v>
      </c>
      <c r="AK1821">
        <v>18.993139266967773</v>
      </c>
      <c r="AL1821">
        <v>13.964269638061523</v>
      </c>
      <c r="AM1821">
        <v>8.4863138198852539</v>
      </c>
      <c r="AN1821">
        <v>9.5646162033081055</v>
      </c>
      <c r="AO1821">
        <v>5.6185140609741211</v>
      </c>
      <c r="AP1821">
        <v>6.4765801429748535</v>
      </c>
      <c r="AQ1821">
        <v>9.6137447357177734</v>
      </c>
      <c r="AR1821">
        <v>9.4276561737060547</v>
      </c>
      <c r="AS1821">
        <v>4.1894841194152832</v>
      </c>
      <c r="AT1821">
        <v>10.671170234680176</v>
      </c>
      <c r="AU1821">
        <v>4.1963028907775879</v>
      </c>
      <c r="AV1821">
        <v>8.8576555252075195</v>
      </c>
      <c r="AW1821">
        <v>3.3358700275421143</v>
      </c>
    </row>
    <row r="1822" spans="1:49" x14ac:dyDescent="0.25">
      <c r="A1822" t="s">
        <v>2037</v>
      </c>
      <c r="B1822">
        <v>8.6571025848388672</v>
      </c>
      <c r="C1822">
        <v>9.2510280609130859</v>
      </c>
      <c r="D1822">
        <v>7.5595769882202148</v>
      </c>
      <c r="E1822">
        <v>7.9315199851989746</v>
      </c>
      <c r="F1822">
        <v>12.201210021972656</v>
      </c>
      <c r="G1822">
        <v>9.1426572799682617</v>
      </c>
      <c r="H1822">
        <v>12.592040061950684</v>
      </c>
      <c r="I1822">
        <v>12.749959945678711</v>
      </c>
      <c r="J1822">
        <v>3.8248538970947266</v>
      </c>
      <c r="K1822">
        <v>9.7055845260620117</v>
      </c>
      <c r="L1822">
        <v>3.2107970714569092</v>
      </c>
      <c r="M1822">
        <v>6.7362179756164551</v>
      </c>
      <c r="N1822">
        <v>9.2594804763793945</v>
      </c>
      <c r="O1822">
        <v>5.0158848762512207</v>
      </c>
      <c r="P1822">
        <v>5.8110299110412598</v>
      </c>
      <c r="Q1822">
        <v>10.633910179138184</v>
      </c>
      <c r="R1822">
        <v>7.5084629058837891</v>
      </c>
      <c r="S1822">
        <v>8.9949836730957031</v>
      </c>
      <c r="T1822">
        <v>6.5007600784301758</v>
      </c>
      <c r="U1822">
        <v>6.3635029792785645</v>
      </c>
      <c r="V1822">
        <v>4.9798340797424316</v>
      </c>
      <c r="W1822">
        <v>9.3865861892700195</v>
      </c>
      <c r="X1822">
        <v>4.1312670707702637</v>
      </c>
      <c r="Y1822">
        <v>8.4885396957397461</v>
      </c>
      <c r="Z1822">
        <v>7.8477191925048828</v>
      </c>
      <c r="AA1822">
        <v>9.6476974487304688</v>
      </c>
      <c r="AB1822">
        <v>12.230239868164063</v>
      </c>
      <c r="AC1822">
        <v>7.3859100341796875</v>
      </c>
      <c r="AD1822">
        <v>5.6768031120300293</v>
      </c>
      <c r="AE1822">
        <v>12.780619621276855</v>
      </c>
      <c r="AF1822">
        <v>6.525547981262207</v>
      </c>
      <c r="AG1822">
        <v>6.9682950973510742</v>
      </c>
      <c r="AH1822">
        <v>5.8188672065734863</v>
      </c>
      <c r="AI1822">
        <v>5.7361831665039063</v>
      </c>
      <c r="AJ1822">
        <v>3.1315391063690186</v>
      </c>
      <c r="AK1822">
        <v>13.743929862976074</v>
      </c>
      <c r="AL1822">
        <v>10.625499725341797</v>
      </c>
      <c r="AM1822">
        <v>8.0316247940063477</v>
      </c>
      <c r="AN1822">
        <v>9.8605241775512695</v>
      </c>
      <c r="AO1822">
        <v>7.0252227783203125</v>
      </c>
      <c r="AP1822">
        <v>8.2965602874755859</v>
      </c>
      <c r="AQ1822">
        <v>10.369799613952637</v>
      </c>
      <c r="AR1822">
        <v>12.981800079345703</v>
      </c>
      <c r="AS1822">
        <v>4.9639410972595215</v>
      </c>
      <c r="AT1822">
        <v>10.432829856872559</v>
      </c>
      <c r="AU1822">
        <v>6.2847151756286621</v>
      </c>
      <c r="AV1822">
        <v>10.052960395812988</v>
      </c>
      <c r="AW1822">
        <v>4.5646710395812988</v>
      </c>
    </row>
    <row r="1823" spans="1:49" x14ac:dyDescent="0.25">
      <c r="A1823" t="s">
        <v>2038</v>
      </c>
      <c r="B1823">
        <v>8.3136730194091797</v>
      </c>
      <c r="C1823">
        <v>9.4370431900024414</v>
      </c>
      <c r="D1823">
        <v>8.3290929794311523</v>
      </c>
      <c r="E1823">
        <v>9.2793855667114258</v>
      </c>
      <c r="F1823">
        <v>13.319899559020996</v>
      </c>
      <c r="G1823">
        <v>10.774029731750488</v>
      </c>
      <c r="H1823">
        <v>9.3051586151123047</v>
      </c>
      <c r="I1823">
        <v>10.718420028686523</v>
      </c>
      <c r="J1823">
        <v>5.6542038917541504</v>
      </c>
      <c r="K1823">
        <v>13.012269973754883</v>
      </c>
      <c r="L1823">
        <v>3.8423209190368652</v>
      </c>
      <c r="M1823">
        <v>6.3242230415344238</v>
      </c>
      <c r="N1823">
        <v>12.314229965209961</v>
      </c>
      <c r="O1823">
        <v>5.5620989799499512</v>
      </c>
      <c r="P1823">
        <v>6.3016891479492188</v>
      </c>
      <c r="Q1823">
        <v>12.783140182495117</v>
      </c>
      <c r="R1823">
        <v>10.088669776916504</v>
      </c>
      <c r="S1823">
        <v>9.6769638061523438</v>
      </c>
      <c r="T1823">
        <v>6.2384328842163086</v>
      </c>
      <c r="U1823">
        <v>7.895017147064209</v>
      </c>
      <c r="V1823">
        <v>7.4259810447692871</v>
      </c>
      <c r="W1823">
        <v>11.480299949645996</v>
      </c>
      <c r="X1823">
        <v>7.1951842308044434</v>
      </c>
      <c r="Y1823">
        <v>10.406379699707031</v>
      </c>
      <c r="Z1823">
        <v>8.3544769287109375</v>
      </c>
      <c r="AA1823">
        <v>11.145669937133789</v>
      </c>
      <c r="AB1823">
        <v>16.290260314941406</v>
      </c>
      <c r="AC1823">
        <v>6.9474310874938965</v>
      </c>
      <c r="AD1823">
        <v>8.8527727127075195</v>
      </c>
      <c r="AE1823">
        <v>13.924610137939453</v>
      </c>
      <c r="AF1823">
        <v>5.5919327735900879</v>
      </c>
      <c r="AG1823">
        <v>7.3155860900878906</v>
      </c>
      <c r="AH1823">
        <v>5.3988847732543945</v>
      </c>
      <c r="AI1823">
        <v>8.5302391052246094</v>
      </c>
      <c r="AJ1823">
        <v>5.0688271522521973</v>
      </c>
      <c r="AK1823">
        <v>11.100020408630371</v>
      </c>
      <c r="AL1823">
        <v>12.294710159301758</v>
      </c>
      <c r="AM1823">
        <v>10.882599830627441</v>
      </c>
      <c r="AN1823">
        <v>8.8844308853149414</v>
      </c>
      <c r="AO1823">
        <v>7.6071357727050781</v>
      </c>
      <c r="AP1823">
        <v>6.6307210922241211</v>
      </c>
      <c r="AQ1823">
        <v>12.285400390625</v>
      </c>
      <c r="AR1823">
        <v>10.666359901428223</v>
      </c>
      <c r="AS1823">
        <v>5.3783597946166992</v>
      </c>
      <c r="AT1823">
        <v>10.598819732666016</v>
      </c>
      <c r="AU1823">
        <v>7.9567961692810059</v>
      </c>
      <c r="AV1823">
        <v>11.931349754333496</v>
      </c>
      <c r="AW1823">
        <v>4.6086077690124512</v>
      </c>
    </row>
    <row r="1824" spans="1:49" x14ac:dyDescent="0.25">
      <c r="A1824" t="s">
        <v>2039</v>
      </c>
      <c r="B1824">
        <v>8.479034423828125</v>
      </c>
      <c r="C1824">
        <v>10.558659553527832</v>
      </c>
      <c r="D1824">
        <v>7.6214408874511719</v>
      </c>
      <c r="E1824">
        <v>7.4890961647033691</v>
      </c>
      <c r="F1824">
        <v>11.341230392456055</v>
      </c>
      <c r="G1824">
        <v>7.367739200592041</v>
      </c>
      <c r="H1824">
        <v>12.249520301818848</v>
      </c>
      <c r="I1824">
        <v>9.1178722381591797</v>
      </c>
      <c r="J1824">
        <v>4.5162968635559082</v>
      </c>
      <c r="K1824">
        <v>8.2909832000732422</v>
      </c>
      <c r="L1824">
        <v>4.0604629516601563</v>
      </c>
      <c r="M1824">
        <v>5.4836711883544922</v>
      </c>
      <c r="N1824">
        <v>9.8070411682128906</v>
      </c>
      <c r="O1824">
        <v>4.2066268920898438</v>
      </c>
      <c r="P1824">
        <v>4.4229240417480469</v>
      </c>
      <c r="Q1824">
        <v>10.023269653320313</v>
      </c>
      <c r="R1824">
        <v>7.4616131782531738</v>
      </c>
      <c r="S1824">
        <v>10.572649955749512</v>
      </c>
      <c r="T1824">
        <v>8.1694736480712891</v>
      </c>
      <c r="U1824">
        <v>6.062385082244873</v>
      </c>
      <c r="V1824">
        <v>3.3401548862457275</v>
      </c>
      <c r="W1824">
        <v>10.221599578857422</v>
      </c>
      <c r="X1824">
        <v>5.7897500991821289</v>
      </c>
      <c r="Y1824">
        <v>9.3720541000366211</v>
      </c>
      <c r="Z1824">
        <v>6.4706940650939941</v>
      </c>
      <c r="AA1824">
        <v>11.138090133666992</v>
      </c>
      <c r="AB1824">
        <v>9.5231561660766602</v>
      </c>
      <c r="AC1824">
        <v>7.6246190071105957</v>
      </c>
      <c r="AD1824">
        <v>8.6768779754638672</v>
      </c>
      <c r="AE1824">
        <v>16.6993408203125</v>
      </c>
      <c r="AF1824">
        <v>5.6151900291442871</v>
      </c>
      <c r="AG1824">
        <v>5.796605110168457</v>
      </c>
      <c r="AH1824">
        <v>6.4671258926391602</v>
      </c>
      <c r="AI1824">
        <v>5.9439868927001953</v>
      </c>
      <c r="AJ1824">
        <v>2.5486481189727783</v>
      </c>
      <c r="AK1824">
        <v>17.876499176025391</v>
      </c>
      <c r="AL1824">
        <v>11.901490211486816</v>
      </c>
      <c r="AM1824">
        <v>9.7506389617919922</v>
      </c>
      <c r="AN1824">
        <v>7.8023781776428223</v>
      </c>
      <c r="AO1824">
        <v>3.8247129917144775</v>
      </c>
      <c r="AP1824">
        <v>8.9489250183105469</v>
      </c>
      <c r="AQ1824">
        <v>9.0166006088256836</v>
      </c>
      <c r="AR1824">
        <v>9.1254892349243164</v>
      </c>
      <c r="AS1824">
        <v>5.9632229804992676</v>
      </c>
      <c r="AT1824">
        <v>11.187950134277344</v>
      </c>
      <c r="AU1824">
        <v>4.7209300994873047</v>
      </c>
      <c r="AV1824">
        <v>11.117939949035645</v>
      </c>
      <c r="AW1824">
        <v>2.4567980766296387</v>
      </c>
    </row>
    <row r="1825" spans="1:49" x14ac:dyDescent="0.25">
      <c r="A1825" t="s">
        <v>2040</v>
      </c>
      <c r="B1825">
        <v>12.78715991973877</v>
      </c>
      <c r="C1825">
        <v>10.051549911499023</v>
      </c>
      <c r="D1825">
        <v>12.948809623718262</v>
      </c>
      <c r="E1825">
        <v>11.561180114746094</v>
      </c>
      <c r="F1825">
        <v>14.233650207519531</v>
      </c>
      <c r="G1825">
        <v>13.199769973754883</v>
      </c>
      <c r="H1825">
        <v>10.117119789123535</v>
      </c>
      <c r="I1825">
        <v>14.221929550170898</v>
      </c>
      <c r="J1825">
        <v>6.3005819320678711</v>
      </c>
      <c r="K1825">
        <v>12.580080032348633</v>
      </c>
      <c r="L1825">
        <v>3.4985439777374268</v>
      </c>
      <c r="M1825">
        <v>7.8645329475402832</v>
      </c>
      <c r="N1825">
        <v>13.367959976196289</v>
      </c>
      <c r="O1825">
        <v>5.7526540756225586</v>
      </c>
      <c r="P1825">
        <v>12.116789817810059</v>
      </c>
      <c r="Q1825">
        <v>11.249919891357422</v>
      </c>
      <c r="R1825">
        <v>9.5853204727172852</v>
      </c>
      <c r="S1825">
        <v>12.800580024719238</v>
      </c>
      <c r="T1825">
        <v>7.4136381149291992</v>
      </c>
      <c r="U1825">
        <v>10.434809684753418</v>
      </c>
      <c r="V1825">
        <v>7.3497180938720703</v>
      </c>
      <c r="W1825">
        <v>14.79403018951416</v>
      </c>
      <c r="X1825">
        <v>6.377007007598877</v>
      </c>
      <c r="Y1825">
        <v>8.9103126525878906</v>
      </c>
      <c r="Z1825">
        <v>7.3408570289611816</v>
      </c>
      <c r="AA1825">
        <v>14.736610412597656</v>
      </c>
      <c r="AB1825">
        <v>13.789070129394531</v>
      </c>
      <c r="AC1825">
        <v>8.4486150741577148</v>
      </c>
      <c r="AD1825">
        <v>8.1165914535522461</v>
      </c>
      <c r="AE1825">
        <v>13.956740379333496</v>
      </c>
      <c r="AF1825">
        <v>6.6294078826904297</v>
      </c>
      <c r="AG1825">
        <v>10.38484001159668</v>
      </c>
      <c r="AH1825">
        <v>7.6778621673583984</v>
      </c>
      <c r="AI1825">
        <v>7.9855289459228516</v>
      </c>
      <c r="AJ1825">
        <v>4.393622875213623</v>
      </c>
      <c r="AK1825">
        <v>16.861970901489258</v>
      </c>
      <c r="AL1825">
        <v>11.733880043029785</v>
      </c>
      <c r="AM1825">
        <v>11.498180389404297</v>
      </c>
      <c r="AN1825">
        <v>10.949780464172363</v>
      </c>
      <c r="AO1825">
        <v>6.6044478416442871</v>
      </c>
      <c r="AP1825">
        <v>8.1267910003662109</v>
      </c>
      <c r="AQ1825">
        <v>13.23291015625</v>
      </c>
      <c r="AR1825">
        <v>10.892459869384766</v>
      </c>
      <c r="AS1825">
        <v>10.626219749450684</v>
      </c>
      <c r="AT1825">
        <v>9.1176700592041016</v>
      </c>
      <c r="AU1825">
        <v>9.3326835632324219</v>
      </c>
      <c r="AV1825">
        <v>14.946310043334961</v>
      </c>
      <c r="AW1825">
        <v>5.1594738960266113</v>
      </c>
    </row>
    <row r="1826" spans="1:49" x14ac:dyDescent="0.25">
      <c r="A1826" t="s">
        <v>2041</v>
      </c>
      <c r="B1826">
        <v>10.535989761352539</v>
      </c>
      <c r="C1826">
        <v>9.4045391082763672</v>
      </c>
      <c r="D1826">
        <v>6.0872969627380371</v>
      </c>
      <c r="E1826">
        <v>10.0860595703125</v>
      </c>
      <c r="F1826">
        <v>12.910829544067383</v>
      </c>
      <c r="G1826">
        <v>10.518670082092285</v>
      </c>
      <c r="H1826">
        <v>13.548029899597168</v>
      </c>
      <c r="I1826">
        <v>12.093420028686523</v>
      </c>
      <c r="J1826">
        <v>4.6900091171264648</v>
      </c>
      <c r="K1826">
        <v>8.7289905548095703</v>
      </c>
      <c r="L1826">
        <v>2.6937220096588135</v>
      </c>
      <c r="M1826">
        <v>6.4302210807800293</v>
      </c>
      <c r="N1826">
        <v>11.589850425720215</v>
      </c>
      <c r="O1826">
        <v>5.1819162368774414</v>
      </c>
      <c r="P1826">
        <v>7.2705879211425781</v>
      </c>
      <c r="Q1826">
        <v>10.50609016418457</v>
      </c>
      <c r="R1826">
        <v>6.3764991760253906</v>
      </c>
      <c r="S1826">
        <v>10.408709526062012</v>
      </c>
      <c r="T1826">
        <v>3.9484519958496094</v>
      </c>
      <c r="U1826">
        <v>6.9623231887817383</v>
      </c>
      <c r="V1826">
        <v>6.5824031829833984</v>
      </c>
      <c r="W1826">
        <v>7.9701728820800781</v>
      </c>
      <c r="X1826">
        <v>5.9977078437805176</v>
      </c>
      <c r="Y1826">
        <v>11.31194019317627</v>
      </c>
      <c r="Z1826">
        <v>9.8739128112792969</v>
      </c>
      <c r="AA1826">
        <v>10.323659896850586</v>
      </c>
      <c r="AB1826">
        <v>13.636919975280762</v>
      </c>
      <c r="AC1826">
        <v>7.9080362319946289</v>
      </c>
      <c r="AD1826">
        <v>8.3919296264648438</v>
      </c>
      <c r="AE1826">
        <v>13.730440139770508</v>
      </c>
      <c r="AF1826">
        <v>6.8443942070007324</v>
      </c>
      <c r="AG1826">
        <v>6.8188791275024414</v>
      </c>
      <c r="AH1826">
        <v>6.2853498458862305</v>
      </c>
      <c r="AI1826">
        <v>7.0040798187255859</v>
      </c>
      <c r="AJ1826">
        <v>1.8850539922714233</v>
      </c>
      <c r="AK1826">
        <v>11.696510314941406</v>
      </c>
      <c r="AL1826">
        <v>9.3028783798217773</v>
      </c>
      <c r="AM1826">
        <v>9.5077323913574219</v>
      </c>
      <c r="AN1826">
        <v>11.339360237121582</v>
      </c>
      <c r="AO1826">
        <v>5.9913101196289063</v>
      </c>
      <c r="AP1826">
        <v>5.5223650932312012</v>
      </c>
      <c r="AQ1826">
        <v>8.742462158203125</v>
      </c>
      <c r="AR1826">
        <v>16.224279403686523</v>
      </c>
      <c r="AS1826">
        <v>5.5854430198669434</v>
      </c>
      <c r="AT1826">
        <v>11.957830429077148</v>
      </c>
      <c r="AU1826">
        <v>8.0897150039672852</v>
      </c>
      <c r="AV1826">
        <v>12.559599876403809</v>
      </c>
      <c r="AW1826">
        <v>4.0080890655517578</v>
      </c>
    </row>
    <row r="1827" spans="1:49" x14ac:dyDescent="0.25">
      <c r="A1827" t="s">
        <v>2042</v>
      </c>
      <c r="B1827">
        <v>9.3720626831054688</v>
      </c>
      <c r="C1827">
        <v>10.839579582214355</v>
      </c>
      <c r="D1827">
        <v>9.3432197570800781</v>
      </c>
      <c r="E1827">
        <v>10.982729911804199</v>
      </c>
      <c r="F1827">
        <v>8.5246343612670898</v>
      </c>
      <c r="G1827">
        <v>9.6326026916503906</v>
      </c>
      <c r="H1827">
        <v>11.824090003967285</v>
      </c>
      <c r="I1827">
        <v>12.331150054931641</v>
      </c>
      <c r="J1827">
        <v>6.7197952270507813</v>
      </c>
      <c r="K1827">
        <v>7.7214617729187012</v>
      </c>
      <c r="L1827">
        <v>5.1083388328552246</v>
      </c>
      <c r="M1827">
        <v>4.5981550216674805</v>
      </c>
      <c r="N1827">
        <v>10.301070213317871</v>
      </c>
      <c r="O1827">
        <v>7.258544921875</v>
      </c>
      <c r="P1827">
        <v>7.3579912185668945</v>
      </c>
      <c r="Q1827">
        <v>9.9837932586669922</v>
      </c>
      <c r="R1827">
        <v>6.4601659774780273</v>
      </c>
      <c r="S1827">
        <v>12.057530403137207</v>
      </c>
      <c r="T1827">
        <v>7.1226091384887695</v>
      </c>
      <c r="U1827">
        <v>5.3588151931762695</v>
      </c>
      <c r="V1827">
        <v>7.9238801002502441</v>
      </c>
      <c r="W1827">
        <v>9.4843845367431641</v>
      </c>
      <c r="X1827">
        <v>6.5300960540771484</v>
      </c>
      <c r="Y1827">
        <v>9.0919904708862305</v>
      </c>
      <c r="Z1827">
        <v>7.002284049987793</v>
      </c>
      <c r="AA1827">
        <v>7.561161994934082</v>
      </c>
      <c r="AB1827">
        <v>9.7662801742553711</v>
      </c>
      <c r="AC1827">
        <v>10.70796012878418</v>
      </c>
      <c r="AD1827">
        <v>5.4884510040283203</v>
      </c>
      <c r="AE1827">
        <v>14.050169944763184</v>
      </c>
      <c r="AF1827">
        <v>5.2049322128295898</v>
      </c>
      <c r="AG1827">
        <v>7.462824821472168</v>
      </c>
      <c r="AH1827">
        <v>10.616049766540527</v>
      </c>
      <c r="AI1827">
        <v>6.2101249694824219</v>
      </c>
      <c r="AJ1827">
        <v>3.1952180862426758</v>
      </c>
      <c r="AK1827">
        <v>12.196319580078125</v>
      </c>
      <c r="AL1827">
        <v>7.8853302001953125</v>
      </c>
      <c r="AM1827">
        <v>5.4978799819946289</v>
      </c>
      <c r="AN1827">
        <v>8.3397293090820313</v>
      </c>
      <c r="AO1827">
        <v>10.199359893798828</v>
      </c>
      <c r="AP1827">
        <v>8.6998739242553711</v>
      </c>
      <c r="AQ1827">
        <v>10.235380172729492</v>
      </c>
      <c r="AR1827">
        <v>9.388148307800293</v>
      </c>
      <c r="AS1827">
        <v>8.862274169921875</v>
      </c>
      <c r="AT1827">
        <v>10.709630012512207</v>
      </c>
      <c r="AU1827">
        <v>5.6160659790039063</v>
      </c>
      <c r="AV1827">
        <v>6.9458661079406738</v>
      </c>
      <c r="AW1827">
        <v>3.9552841186523438</v>
      </c>
    </row>
    <row r="1828" spans="1:49" x14ac:dyDescent="0.25">
      <c r="A1828" t="s">
        <v>2043</v>
      </c>
      <c r="B1828">
        <v>9.3987922668457031</v>
      </c>
      <c r="C1828">
        <v>9.4445009231567383</v>
      </c>
      <c r="D1828">
        <v>10.001500129699707</v>
      </c>
      <c r="E1828">
        <v>8.0028419494628906</v>
      </c>
      <c r="F1828">
        <v>7.7335009574890137</v>
      </c>
      <c r="G1828">
        <v>10.394989967346191</v>
      </c>
      <c r="H1828">
        <v>7.7865538597106934</v>
      </c>
      <c r="I1828">
        <v>10.871879577636719</v>
      </c>
      <c r="J1828">
        <v>3.5225839614868164</v>
      </c>
      <c r="K1828">
        <v>9.1888113021850586</v>
      </c>
      <c r="L1828">
        <v>2.9522509574890137</v>
      </c>
      <c r="M1828">
        <v>6.575963020324707</v>
      </c>
      <c r="N1828">
        <v>9.8345441818237305</v>
      </c>
      <c r="O1828">
        <v>5.5208339691162109</v>
      </c>
      <c r="P1828">
        <v>5.9723329544067383</v>
      </c>
      <c r="Q1828">
        <v>12.371950149536133</v>
      </c>
      <c r="R1828">
        <v>7.7553529739379883</v>
      </c>
      <c r="S1828">
        <v>9.1985645294189453</v>
      </c>
      <c r="T1828">
        <v>7.1353921890258789</v>
      </c>
      <c r="U1828">
        <v>8.2340211868286133</v>
      </c>
      <c r="V1828">
        <v>7.7930188179016113</v>
      </c>
      <c r="W1828">
        <v>9.2096042633056641</v>
      </c>
      <c r="X1828">
        <v>3.5528609752655029</v>
      </c>
      <c r="Y1828">
        <v>9.0836515426635742</v>
      </c>
      <c r="Z1828">
        <v>6.1288328170776367</v>
      </c>
      <c r="AA1828">
        <v>8.5840559005737305</v>
      </c>
      <c r="AB1828">
        <v>10.934860229492188</v>
      </c>
      <c r="AC1828">
        <v>8.1337957382202148</v>
      </c>
      <c r="AD1828">
        <v>7.6077980995178223</v>
      </c>
      <c r="AE1828">
        <v>13.185919761657715</v>
      </c>
      <c r="AF1828">
        <v>7.4521980285644531</v>
      </c>
      <c r="AG1828">
        <v>5.4640421867370605</v>
      </c>
      <c r="AH1828">
        <v>6.3071398735046387</v>
      </c>
      <c r="AI1828">
        <v>6.9225268363952637</v>
      </c>
      <c r="AJ1828">
        <v>2.7421810626983643</v>
      </c>
      <c r="AK1828">
        <v>14.493579864501953</v>
      </c>
      <c r="AL1828">
        <v>13.801919937133789</v>
      </c>
      <c r="AM1828">
        <v>8.159296989440918</v>
      </c>
      <c r="AN1828">
        <v>8.6478757858276367</v>
      </c>
      <c r="AO1828">
        <v>5.5432710647583008</v>
      </c>
      <c r="AP1828">
        <v>6.872560977935791</v>
      </c>
      <c r="AQ1828">
        <v>10.802060127258301</v>
      </c>
      <c r="AR1828">
        <v>10.23628044128418</v>
      </c>
      <c r="AS1828">
        <v>7.1301431655883789</v>
      </c>
      <c r="AT1828">
        <v>9.6186857223510742</v>
      </c>
      <c r="AU1828">
        <v>7.812190055847168</v>
      </c>
      <c r="AV1828">
        <v>8.9692344665527344</v>
      </c>
      <c r="AW1828">
        <v>3.8302669525146484</v>
      </c>
    </row>
    <row r="1829" spans="1:49" x14ac:dyDescent="0.25">
      <c r="A1829" t="s">
        <v>2044</v>
      </c>
      <c r="B1829">
        <v>9.8237266540527344</v>
      </c>
      <c r="C1829">
        <v>8.5237226486206055</v>
      </c>
      <c r="D1829">
        <v>8.4767427444458008</v>
      </c>
      <c r="E1829">
        <v>8.1421670913696289</v>
      </c>
      <c r="F1829">
        <v>10.041500091552734</v>
      </c>
      <c r="G1829">
        <v>8.2988948822021484</v>
      </c>
      <c r="H1829">
        <v>11.390119552612305</v>
      </c>
      <c r="I1829">
        <v>9.57000732421875</v>
      </c>
      <c r="J1829">
        <v>5.3445911407470703</v>
      </c>
      <c r="K1829">
        <v>7.7711071968078613</v>
      </c>
      <c r="L1829">
        <v>4.1367502212524414</v>
      </c>
      <c r="M1829">
        <v>6.6991257667541504</v>
      </c>
      <c r="N1829">
        <v>10.630120277404785</v>
      </c>
      <c r="O1829">
        <v>4.6642918586730957</v>
      </c>
      <c r="P1829">
        <v>5.9122109413146973</v>
      </c>
      <c r="Q1829">
        <v>14.851889610290527</v>
      </c>
      <c r="R1829">
        <v>7.3316750526428223</v>
      </c>
      <c r="S1829">
        <v>12.180170059204102</v>
      </c>
      <c r="T1829">
        <v>7.104435920715332</v>
      </c>
      <c r="U1829">
        <v>9.3533868789672852</v>
      </c>
      <c r="V1829">
        <v>4.575922966003418</v>
      </c>
      <c r="W1829">
        <v>17.120260238647461</v>
      </c>
      <c r="X1829">
        <v>4.9545559883117676</v>
      </c>
      <c r="Y1829">
        <v>10.515069961547852</v>
      </c>
      <c r="Z1829">
        <v>6.5579781532287598</v>
      </c>
      <c r="AA1829">
        <v>10.763859748840332</v>
      </c>
      <c r="AB1829">
        <v>9.895258903503418</v>
      </c>
      <c r="AC1829">
        <v>7.5618128776550293</v>
      </c>
      <c r="AD1829">
        <v>8.1412124633789063</v>
      </c>
      <c r="AE1829">
        <v>11.96461009979248</v>
      </c>
      <c r="AF1829">
        <v>4.9040079116821289</v>
      </c>
      <c r="AG1829">
        <v>7.0038571357727051</v>
      </c>
      <c r="AH1829">
        <v>6.2019782066345215</v>
      </c>
      <c r="AI1829">
        <v>5.6290230751037598</v>
      </c>
      <c r="AJ1829">
        <v>3.2570290565490723</v>
      </c>
      <c r="AK1829">
        <v>16.826589584350586</v>
      </c>
      <c r="AL1829">
        <v>13.069060325622559</v>
      </c>
      <c r="AM1829">
        <v>9.1859874725341797</v>
      </c>
      <c r="AN1829">
        <v>11.509090423583984</v>
      </c>
      <c r="AO1829">
        <v>5.3033838272094727</v>
      </c>
      <c r="AP1829">
        <v>7.5817928314208984</v>
      </c>
      <c r="AQ1829">
        <v>10.97428035736084</v>
      </c>
      <c r="AR1829">
        <v>11.49962043762207</v>
      </c>
      <c r="AS1829">
        <v>5.6235690116882324</v>
      </c>
      <c r="AT1829">
        <v>10.093939781188965</v>
      </c>
      <c r="AU1829">
        <v>6.1568679809570313</v>
      </c>
      <c r="AV1829">
        <v>8.4993143081665039</v>
      </c>
      <c r="AW1829">
        <v>4.2349910736083984</v>
      </c>
    </row>
    <row r="1830" spans="1:49" x14ac:dyDescent="0.25">
      <c r="A1830" t="s">
        <v>2045</v>
      </c>
      <c r="B1830">
        <v>7.1845979690551758</v>
      </c>
      <c r="C1830">
        <v>8.0444698333740234</v>
      </c>
      <c r="D1830">
        <v>7.9501919746398926</v>
      </c>
      <c r="E1830">
        <v>7.496708869934082</v>
      </c>
      <c r="F1830">
        <v>11.250470161437988</v>
      </c>
      <c r="G1830">
        <v>7.2990388870239258</v>
      </c>
      <c r="H1830">
        <v>8.372279167175293</v>
      </c>
      <c r="I1830">
        <v>10.109379768371582</v>
      </c>
      <c r="J1830">
        <v>5.0435028076171875</v>
      </c>
      <c r="K1830">
        <v>8.3181886672973633</v>
      </c>
      <c r="L1830">
        <v>2.0077340602874756</v>
      </c>
      <c r="M1830">
        <v>5.5816421508789063</v>
      </c>
      <c r="N1830">
        <v>8.4320783615112305</v>
      </c>
      <c r="O1830">
        <v>3.8297660350799561</v>
      </c>
      <c r="P1830">
        <v>6.6793718338012695</v>
      </c>
      <c r="Q1830">
        <v>9.4857072830200195</v>
      </c>
      <c r="R1830">
        <v>5.8461542129516602</v>
      </c>
      <c r="S1830">
        <v>8.5641040802001953</v>
      </c>
      <c r="T1830">
        <v>4.8606100082397461</v>
      </c>
      <c r="U1830">
        <v>7.0496721267700195</v>
      </c>
      <c r="V1830">
        <v>7.8639240264892578</v>
      </c>
      <c r="W1830">
        <v>7.9050331115722656</v>
      </c>
      <c r="X1830">
        <v>5.5976161956787109</v>
      </c>
      <c r="Y1830">
        <v>8.7338781356811523</v>
      </c>
      <c r="Z1830">
        <v>7.4672470092773438</v>
      </c>
      <c r="AA1830">
        <v>11.907010078430176</v>
      </c>
      <c r="AB1830">
        <v>9.8572940826416016</v>
      </c>
      <c r="AC1830">
        <v>9.5240545272827148</v>
      </c>
      <c r="AD1830">
        <v>6.8863420486450195</v>
      </c>
      <c r="AE1830">
        <v>15.177000045776367</v>
      </c>
      <c r="AF1830">
        <v>3.4655439853668213</v>
      </c>
      <c r="AG1830">
        <v>7.9996318817138672</v>
      </c>
      <c r="AH1830">
        <v>4.5065150260925293</v>
      </c>
      <c r="AI1830">
        <v>4.6400141716003418</v>
      </c>
      <c r="AJ1830">
        <v>4.843346118927002</v>
      </c>
      <c r="AK1830">
        <v>13.776599884033203</v>
      </c>
      <c r="AL1830">
        <v>9.1514072418212891</v>
      </c>
      <c r="AM1830">
        <v>7.1305527687072754</v>
      </c>
      <c r="AN1830">
        <v>9.296783447265625</v>
      </c>
      <c r="AO1830">
        <v>5.2478489875793457</v>
      </c>
      <c r="AP1830">
        <v>7.5873961448669434</v>
      </c>
      <c r="AQ1830">
        <v>6.6335229873657227</v>
      </c>
      <c r="AR1830">
        <v>10.480230331420898</v>
      </c>
      <c r="AS1830">
        <v>5.4018330574035645</v>
      </c>
      <c r="AT1830">
        <v>8.730194091796875</v>
      </c>
      <c r="AU1830">
        <v>6.008425235748291</v>
      </c>
      <c r="AV1830">
        <v>6.7579989433288574</v>
      </c>
      <c r="AW1830">
        <v>4.352759838104248</v>
      </c>
    </row>
    <row r="1831" spans="1:49" x14ac:dyDescent="0.25">
      <c r="A1831" t="s">
        <v>2046</v>
      </c>
      <c r="B1831">
        <v>10.036700248718262</v>
      </c>
      <c r="C1831">
        <v>14.435580253601074</v>
      </c>
      <c r="D1831">
        <v>10.034059524536133</v>
      </c>
      <c r="E1831">
        <v>6.9570479393005371</v>
      </c>
      <c r="F1831">
        <v>8.7108983993530273</v>
      </c>
      <c r="G1831">
        <v>8.8873500823974609</v>
      </c>
      <c r="H1831">
        <v>10.813159942626953</v>
      </c>
      <c r="I1831">
        <v>5.9779200553894043</v>
      </c>
      <c r="J1831">
        <v>8.1282758712768555</v>
      </c>
      <c r="K1831">
        <v>6.5383691787719727</v>
      </c>
      <c r="L1831">
        <v>3.6478240489959717</v>
      </c>
      <c r="M1831">
        <v>8.3679618835449219</v>
      </c>
      <c r="N1831">
        <v>11.81326961517334</v>
      </c>
      <c r="O1831">
        <v>6.5687160491943359</v>
      </c>
      <c r="P1831">
        <v>8.349822998046875</v>
      </c>
      <c r="Q1831">
        <v>14.134699821472168</v>
      </c>
      <c r="R1831">
        <v>7.5547208786010742</v>
      </c>
      <c r="S1831">
        <v>12.464119911193848</v>
      </c>
      <c r="T1831">
        <v>9.5876750946044922</v>
      </c>
      <c r="U1831">
        <v>7.4044308662414551</v>
      </c>
      <c r="V1831">
        <v>3.4520890712738037</v>
      </c>
      <c r="W1831">
        <v>12.125459671020508</v>
      </c>
      <c r="X1831">
        <v>3.8118178844451904</v>
      </c>
      <c r="Y1831">
        <v>13.180689811706543</v>
      </c>
      <c r="Z1831">
        <v>8.2391986846923828</v>
      </c>
      <c r="AA1831">
        <v>10.517919540405273</v>
      </c>
      <c r="AB1831">
        <v>10.283459663391113</v>
      </c>
      <c r="AC1831">
        <v>7.3334212303161621</v>
      </c>
      <c r="AD1831">
        <v>5.3758630752563477</v>
      </c>
      <c r="AE1831">
        <v>11.508560180664063</v>
      </c>
      <c r="AF1831">
        <v>5.7918009757995605</v>
      </c>
      <c r="AG1831">
        <v>8.2935638427734375</v>
      </c>
      <c r="AH1831">
        <v>9.5060510635375977</v>
      </c>
      <c r="AI1831">
        <v>9.2914791107177734</v>
      </c>
      <c r="AJ1831">
        <v>5.2582612037658691</v>
      </c>
      <c r="AK1831">
        <v>15.056619644165039</v>
      </c>
      <c r="AL1831">
        <v>14.006380081176758</v>
      </c>
      <c r="AM1831">
        <v>8.3210716247558594</v>
      </c>
      <c r="AN1831">
        <v>8.1080942153930664</v>
      </c>
      <c r="AO1831">
        <v>5.1683158874511719</v>
      </c>
      <c r="AP1831">
        <v>9.2143898010253906</v>
      </c>
      <c r="AQ1831">
        <v>10.54242992401123</v>
      </c>
      <c r="AR1831">
        <v>13.09906005859375</v>
      </c>
      <c r="AS1831">
        <v>7.0341367721557617</v>
      </c>
      <c r="AT1831">
        <v>11.248490333557129</v>
      </c>
      <c r="AU1831">
        <v>4.9130330085754395</v>
      </c>
      <c r="AV1831">
        <v>13.002690315246582</v>
      </c>
      <c r="AW1831">
        <v>2.8895471096038818</v>
      </c>
    </row>
    <row r="1832" spans="1:49" x14ac:dyDescent="0.25">
      <c r="A1832" t="s">
        <v>2047</v>
      </c>
      <c r="B1832">
        <v>6.9449667930603027</v>
      </c>
      <c r="C1832">
        <v>8.9907569885253906</v>
      </c>
      <c r="D1832">
        <v>6.4756951332092285</v>
      </c>
      <c r="E1832">
        <v>7.6876039505004883</v>
      </c>
      <c r="F1832">
        <v>9.6387357711791992</v>
      </c>
      <c r="G1832">
        <v>13.766260147094727</v>
      </c>
      <c r="H1832">
        <v>13.665069580078125</v>
      </c>
      <c r="I1832">
        <v>10.409749984741211</v>
      </c>
      <c r="J1832">
        <v>7.2987499237060547</v>
      </c>
      <c r="K1832">
        <v>8.1898126602172852</v>
      </c>
      <c r="L1832">
        <v>5.1972541809082031</v>
      </c>
      <c r="M1832">
        <v>5.4772591590881348</v>
      </c>
      <c r="N1832">
        <v>10.431500434875488</v>
      </c>
      <c r="O1832">
        <v>4.6642541885375977</v>
      </c>
      <c r="P1832">
        <v>5.6373100280761719</v>
      </c>
      <c r="Q1832">
        <v>13.894940376281738</v>
      </c>
      <c r="R1832">
        <v>7.3671021461486816</v>
      </c>
      <c r="S1832">
        <v>12.1220703125</v>
      </c>
      <c r="T1832">
        <v>6.3876171112060547</v>
      </c>
      <c r="U1832">
        <v>7.9681577682495117</v>
      </c>
      <c r="V1832">
        <v>4.0828361511230469</v>
      </c>
      <c r="W1832">
        <v>13.553279876708984</v>
      </c>
      <c r="X1832">
        <v>3.0671041011810303</v>
      </c>
      <c r="Y1832">
        <v>10.297929763793945</v>
      </c>
      <c r="Z1832">
        <v>8.0268745422363281</v>
      </c>
      <c r="AA1832">
        <v>9.9083156585693359</v>
      </c>
      <c r="AB1832">
        <v>10.140600204467773</v>
      </c>
      <c r="AC1832">
        <v>7.2693748474121094</v>
      </c>
      <c r="AD1832">
        <v>6.649014949798584</v>
      </c>
      <c r="AE1832">
        <v>12.220239639282227</v>
      </c>
      <c r="AF1832">
        <v>4.4798507690429688</v>
      </c>
      <c r="AG1832">
        <v>6.947105884552002</v>
      </c>
      <c r="AH1832">
        <v>5.3473920822143555</v>
      </c>
      <c r="AI1832">
        <v>4.8577899932861328</v>
      </c>
      <c r="AJ1832">
        <v>2.8412621021270752</v>
      </c>
      <c r="AK1832">
        <v>14.266329765319824</v>
      </c>
      <c r="AL1832">
        <v>15.481719970703125</v>
      </c>
      <c r="AM1832">
        <v>8.3976106643676758</v>
      </c>
      <c r="AN1832">
        <v>9.6502094268798828</v>
      </c>
      <c r="AO1832">
        <v>4.9882888793945313</v>
      </c>
      <c r="AP1832">
        <v>7.6351099014282227</v>
      </c>
      <c r="AQ1832">
        <v>10.618470191955566</v>
      </c>
      <c r="AR1832">
        <v>12.484100341796875</v>
      </c>
      <c r="AS1832">
        <v>6.4171428680419922</v>
      </c>
      <c r="AT1832">
        <v>12.55109977722168</v>
      </c>
      <c r="AU1832">
        <v>5.9450092315673828</v>
      </c>
      <c r="AV1832">
        <v>9.8437204360961914</v>
      </c>
      <c r="AW1832">
        <v>4.8484001159667969</v>
      </c>
    </row>
    <row r="1833" spans="1:49" x14ac:dyDescent="0.25">
      <c r="A1833" t="s">
        <v>2048</v>
      </c>
      <c r="B1833">
        <v>8.0794286727905273</v>
      </c>
      <c r="C1833">
        <v>8.548954963684082</v>
      </c>
      <c r="D1833">
        <v>6.7754640579223633</v>
      </c>
      <c r="E1833">
        <v>8.0385122299194336</v>
      </c>
      <c r="F1833">
        <v>11.801540374755859</v>
      </c>
      <c r="G1833">
        <v>13.021459579467773</v>
      </c>
      <c r="H1833">
        <v>14.118929862976074</v>
      </c>
      <c r="I1833">
        <v>9.9231033325195313</v>
      </c>
      <c r="J1833">
        <v>5.7676458358764648</v>
      </c>
      <c r="K1833">
        <v>8.3632192611694336</v>
      </c>
      <c r="L1833">
        <v>5.0877780914306641</v>
      </c>
      <c r="M1833">
        <v>6.8186240196228027</v>
      </c>
      <c r="N1833">
        <v>11.98075008392334</v>
      </c>
      <c r="O1833">
        <v>4.9916648864746094</v>
      </c>
      <c r="P1833">
        <v>6.3357090950012207</v>
      </c>
      <c r="Q1833">
        <v>13.627470016479492</v>
      </c>
      <c r="R1833">
        <v>8.0987367630004883</v>
      </c>
      <c r="S1833">
        <v>14.188779830932617</v>
      </c>
      <c r="T1833">
        <v>8.76202392578125</v>
      </c>
      <c r="U1833">
        <v>9.3499660491943359</v>
      </c>
      <c r="V1833">
        <v>5.1363768577575684</v>
      </c>
      <c r="W1833">
        <v>15.632109642028809</v>
      </c>
      <c r="X1833">
        <v>3.470829963684082</v>
      </c>
      <c r="Y1833">
        <v>10.104100227355957</v>
      </c>
      <c r="Z1833">
        <v>7.9723310470581055</v>
      </c>
      <c r="AA1833">
        <v>9.9545755386352539</v>
      </c>
      <c r="AB1833">
        <v>9.8772697448730469</v>
      </c>
      <c r="AC1833">
        <v>6.7804670333862305</v>
      </c>
      <c r="AD1833">
        <v>7.5308427810668945</v>
      </c>
      <c r="AE1833">
        <v>11.781240463256836</v>
      </c>
      <c r="AF1833">
        <v>4.3729948997497559</v>
      </c>
      <c r="AG1833">
        <v>8.6227378845214844</v>
      </c>
      <c r="AH1833">
        <v>5.2906599044799805</v>
      </c>
      <c r="AI1833">
        <v>4.7721409797668457</v>
      </c>
      <c r="AJ1833">
        <v>3.3180370330810547</v>
      </c>
      <c r="AK1833">
        <v>15.331379890441895</v>
      </c>
      <c r="AL1833">
        <v>14.20773983001709</v>
      </c>
      <c r="AM1833">
        <v>8.7969226837158203</v>
      </c>
      <c r="AN1833">
        <v>10.687760353088379</v>
      </c>
      <c r="AO1833">
        <v>5.7427968978881836</v>
      </c>
      <c r="AP1833">
        <v>6.9388999938964844</v>
      </c>
      <c r="AQ1833">
        <v>11.859470367431641</v>
      </c>
      <c r="AR1833">
        <v>13.030050277709961</v>
      </c>
      <c r="AS1833">
        <v>5.2652368545532227</v>
      </c>
      <c r="AT1833">
        <v>12.664440155029297</v>
      </c>
      <c r="AU1833">
        <v>4.8779058456420898</v>
      </c>
      <c r="AV1833">
        <v>11.248169898986816</v>
      </c>
      <c r="AW1833">
        <v>4.4088587760925293</v>
      </c>
    </row>
    <row r="1834" spans="1:49" x14ac:dyDescent="0.25">
      <c r="A1834" t="s">
        <v>2049</v>
      </c>
      <c r="B1834">
        <v>7.6206741333007813</v>
      </c>
      <c r="C1834">
        <v>8.1246042251586914</v>
      </c>
      <c r="D1834">
        <v>5.771575927734375</v>
      </c>
      <c r="E1834">
        <v>6.4967160224914551</v>
      </c>
      <c r="F1834">
        <v>8.8423748016357422</v>
      </c>
      <c r="G1834">
        <v>10.362879753112793</v>
      </c>
      <c r="H1834">
        <v>11.550999641418457</v>
      </c>
      <c r="I1834">
        <v>9.6455812454223633</v>
      </c>
      <c r="J1834">
        <v>4.9480500221252441</v>
      </c>
      <c r="K1834">
        <v>7.390449047088623</v>
      </c>
      <c r="L1834">
        <v>3.4077339172363281</v>
      </c>
      <c r="M1834">
        <v>5.4837517738342285</v>
      </c>
      <c r="N1834">
        <v>10.423620223999023</v>
      </c>
      <c r="O1834">
        <v>4.7554759979248047</v>
      </c>
      <c r="P1834">
        <v>4.9886789321899414</v>
      </c>
      <c r="Q1834">
        <v>13.835689544677734</v>
      </c>
      <c r="R1834">
        <v>7.1430292129516602</v>
      </c>
      <c r="S1834">
        <v>10.985400199890137</v>
      </c>
      <c r="T1834">
        <v>6.4233980178833008</v>
      </c>
      <c r="U1834">
        <v>8.1463155746459961</v>
      </c>
      <c r="V1834">
        <v>4.8839130401611328</v>
      </c>
      <c r="W1834">
        <v>12.428979873657227</v>
      </c>
      <c r="X1834">
        <v>3.9018640518188477</v>
      </c>
      <c r="Y1834">
        <v>11.196120262145996</v>
      </c>
      <c r="Z1834">
        <v>7.2404041290283203</v>
      </c>
      <c r="AA1834">
        <v>11.177309989929199</v>
      </c>
      <c r="AB1834">
        <v>8.9140682220458984</v>
      </c>
      <c r="AC1834">
        <v>7.7427611351013184</v>
      </c>
      <c r="AD1834">
        <v>6.9507379531860352</v>
      </c>
      <c r="AE1834">
        <v>11.506139755249023</v>
      </c>
      <c r="AF1834">
        <v>4.9285449981689453</v>
      </c>
      <c r="AG1834">
        <v>6.9245319366455078</v>
      </c>
      <c r="AH1834">
        <v>4.8843898773193359</v>
      </c>
      <c r="AI1834">
        <v>3.7814409732818604</v>
      </c>
      <c r="AJ1834">
        <v>3.326448917388916</v>
      </c>
      <c r="AK1834">
        <v>15.296770095825195</v>
      </c>
      <c r="AL1834">
        <v>13.60077953338623</v>
      </c>
      <c r="AM1834">
        <v>8.7001781463623047</v>
      </c>
      <c r="AN1834">
        <v>9.3612632751464844</v>
      </c>
      <c r="AO1834">
        <v>5.3010377883911133</v>
      </c>
      <c r="AP1834">
        <v>8.3158645629882813</v>
      </c>
      <c r="AQ1834">
        <v>10.463199615478516</v>
      </c>
      <c r="AR1834">
        <v>10.989439964294434</v>
      </c>
      <c r="AS1834">
        <v>5.6500368118286133</v>
      </c>
      <c r="AT1834">
        <v>10.925200462341309</v>
      </c>
      <c r="AU1834">
        <v>5.2146539688110352</v>
      </c>
      <c r="AV1834">
        <v>8.8989953994750977</v>
      </c>
      <c r="AW1834">
        <v>3.5778288841247559</v>
      </c>
    </row>
    <row r="1835" spans="1:49" x14ac:dyDescent="0.25">
      <c r="A1835" t="s">
        <v>2050</v>
      </c>
      <c r="B1835">
        <v>6.6064958572387695</v>
      </c>
      <c r="C1835">
        <v>11.050419807434082</v>
      </c>
      <c r="D1835">
        <v>8.1302614212036133</v>
      </c>
      <c r="E1835">
        <v>11.27379035949707</v>
      </c>
      <c r="F1835">
        <v>14.305399894714355</v>
      </c>
      <c r="G1835">
        <v>25.178730010986328</v>
      </c>
      <c r="H1835">
        <v>25.194450378417969</v>
      </c>
      <c r="I1835">
        <v>19.467710494995117</v>
      </c>
      <c r="J1835">
        <v>10.024660110473633</v>
      </c>
      <c r="K1835">
        <v>9.8172006607055664</v>
      </c>
      <c r="L1835">
        <v>11.368599891662598</v>
      </c>
      <c r="M1835">
        <v>4.9863238334655762</v>
      </c>
      <c r="N1835">
        <v>13.746720314025879</v>
      </c>
      <c r="O1835">
        <v>4.5288300514221191</v>
      </c>
      <c r="P1835">
        <v>6.4468750953674316</v>
      </c>
      <c r="Q1835">
        <v>14.347530364990234</v>
      </c>
      <c r="R1835">
        <v>9.8048801422119141</v>
      </c>
      <c r="S1835">
        <v>14.114560127258301</v>
      </c>
      <c r="T1835">
        <v>7.4245891571044922</v>
      </c>
      <c r="U1835">
        <v>9.6633491516113281</v>
      </c>
      <c r="V1835">
        <v>4.5532031059265137</v>
      </c>
      <c r="W1835">
        <v>13.770290374755859</v>
      </c>
      <c r="X1835">
        <v>3.2616360187530518</v>
      </c>
      <c r="Y1835">
        <v>13.208930015563965</v>
      </c>
      <c r="Z1835">
        <v>15.318819999694824</v>
      </c>
      <c r="AA1835">
        <v>11.097949981689453</v>
      </c>
      <c r="AB1835">
        <v>16.193010330200195</v>
      </c>
      <c r="AC1835">
        <v>7.179110050201416</v>
      </c>
      <c r="AD1835">
        <v>7.3253498077392578</v>
      </c>
      <c r="AE1835">
        <v>13.895649909973145</v>
      </c>
      <c r="AF1835">
        <v>5.4945278167724609</v>
      </c>
      <c r="AG1835">
        <v>10.915169715881348</v>
      </c>
      <c r="AH1835">
        <v>4.9979791641235352</v>
      </c>
      <c r="AI1835">
        <v>4.7416181564331055</v>
      </c>
      <c r="AJ1835">
        <v>2.9825549125671387</v>
      </c>
      <c r="AK1835">
        <v>13.459329605102539</v>
      </c>
      <c r="AL1835">
        <v>17.729059219360352</v>
      </c>
      <c r="AM1835">
        <v>9.7707967758178711</v>
      </c>
      <c r="AN1835">
        <v>10.746769905090332</v>
      </c>
      <c r="AO1835">
        <v>5.8198142051696777</v>
      </c>
      <c r="AP1835">
        <v>9.1214303970336914</v>
      </c>
      <c r="AQ1835">
        <v>13.067079544067383</v>
      </c>
      <c r="AR1835">
        <v>19.145549774169922</v>
      </c>
      <c r="AS1835">
        <v>6.4680271148681641</v>
      </c>
      <c r="AT1835">
        <v>18.144220352172852</v>
      </c>
      <c r="AU1835">
        <v>7.9008550643920898</v>
      </c>
      <c r="AV1835">
        <v>14.008440017700195</v>
      </c>
      <c r="AW1835">
        <v>8.9217500686645508</v>
      </c>
    </row>
    <row r="1836" spans="1:49" x14ac:dyDescent="0.25">
      <c r="A1836" t="s">
        <v>2051</v>
      </c>
      <c r="B1836">
        <v>7.254478931427002</v>
      </c>
      <c r="C1836">
        <v>11.65487003326416</v>
      </c>
      <c r="D1836">
        <v>7.4985628128051758</v>
      </c>
      <c r="E1836">
        <v>10.310079574584961</v>
      </c>
      <c r="F1836">
        <v>13.631019592285156</v>
      </c>
      <c r="G1836">
        <v>24.853839874267578</v>
      </c>
      <c r="H1836">
        <v>23.833520889282227</v>
      </c>
      <c r="I1836">
        <v>19.96422004699707</v>
      </c>
      <c r="J1836">
        <v>9.8896160125732422</v>
      </c>
      <c r="K1836">
        <v>10.404109954833984</v>
      </c>
      <c r="L1836">
        <v>12.02672004699707</v>
      </c>
      <c r="M1836">
        <v>5.7204499244689941</v>
      </c>
      <c r="N1836">
        <v>13.607669830322266</v>
      </c>
      <c r="O1836">
        <v>5.1924219131469727</v>
      </c>
      <c r="P1836">
        <v>6.9767627716064453</v>
      </c>
      <c r="Q1836">
        <v>13.590609550476074</v>
      </c>
      <c r="R1836">
        <v>9.5842514038085938</v>
      </c>
      <c r="S1836">
        <v>14.168169975280762</v>
      </c>
      <c r="T1836">
        <v>7.5861577987670898</v>
      </c>
      <c r="U1836">
        <v>10.295840263366699</v>
      </c>
      <c r="V1836">
        <v>5.6642441749572754</v>
      </c>
      <c r="W1836">
        <v>13.877530097961426</v>
      </c>
      <c r="X1836">
        <v>3.7756640911102295</v>
      </c>
      <c r="Y1836">
        <v>12.979550361633301</v>
      </c>
      <c r="Z1836">
        <v>16.289159774780273</v>
      </c>
      <c r="AA1836">
        <v>10.582900047302246</v>
      </c>
      <c r="AB1836">
        <v>15.862480163574219</v>
      </c>
      <c r="AC1836">
        <v>7.3037829399108887</v>
      </c>
      <c r="AD1836">
        <v>7.4637799263000488</v>
      </c>
      <c r="AE1836">
        <v>13.927689552307129</v>
      </c>
      <c r="AF1836">
        <v>6.5304079055786133</v>
      </c>
      <c r="AG1836">
        <v>11.145090103149414</v>
      </c>
      <c r="AH1836">
        <v>5.1302018165588379</v>
      </c>
      <c r="AI1836">
        <v>5.9285588264465332</v>
      </c>
      <c r="AJ1836">
        <v>3.3526020050048828</v>
      </c>
      <c r="AK1836">
        <v>12.48114013671875</v>
      </c>
      <c r="AL1836">
        <v>16.902639389038086</v>
      </c>
      <c r="AM1836">
        <v>9.8856048583984375</v>
      </c>
      <c r="AN1836">
        <v>11.012399673461914</v>
      </c>
      <c r="AO1836">
        <v>6.3427619934082031</v>
      </c>
      <c r="AP1836">
        <v>8.6058015823364258</v>
      </c>
      <c r="AQ1836">
        <v>12.697199821472168</v>
      </c>
      <c r="AR1836">
        <v>19.498079299926758</v>
      </c>
      <c r="AS1836">
        <v>6.8289327621459961</v>
      </c>
      <c r="AT1836">
        <v>17.499410629272461</v>
      </c>
      <c r="AU1836">
        <v>8.0965232849121094</v>
      </c>
      <c r="AV1836">
        <v>15.278220176696777</v>
      </c>
      <c r="AW1836">
        <v>9.7216777801513672</v>
      </c>
    </row>
    <row r="1837" spans="1:49" x14ac:dyDescent="0.25">
      <c r="A1837" t="s">
        <v>2052</v>
      </c>
      <c r="B1837">
        <v>9.2167043685913086</v>
      </c>
      <c r="C1837">
        <v>9.3150815963745117</v>
      </c>
      <c r="D1837">
        <v>7.4552798271179199</v>
      </c>
      <c r="E1837">
        <v>7.9895467758178711</v>
      </c>
      <c r="F1837">
        <v>10.464200019836426</v>
      </c>
      <c r="G1837">
        <v>8.897216796875</v>
      </c>
      <c r="H1837">
        <v>11.634320259094238</v>
      </c>
      <c r="I1837">
        <v>7.9384980201721191</v>
      </c>
      <c r="J1837">
        <v>5.2941980361938477</v>
      </c>
      <c r="K1837">
        <v>8.0707120895385742</v>
      </c>
      <c r="L1837">
        <v>3.5785720348358154</v>
      </c>
      <c r="M1837">
        <v>7.0076308250427246</v>
      </c>
      <c r="N1837">
        <v>10.679120063781738</v>
      </c>
      <c r="O1837">
        <v>5.4162540435791016</v>
      </c>
      <c r="P1837">
        <v>6.2386031150817871</v>
      </c>
      <c r="Q1837">
        <v>12.481160163879395</v>
      </c>
      <c r="R1837">
        <v>8.0256385803222656</v>
      </c>
      <c r="S1837">
        <v>12.670319557189941</v>
      </c>
      <c r="T1837">
        <v>7.72772216796875</v>
      </c>
      <c r="U1837">
        <v>7.4632940292358398</v>
      </c>
      <c r="V1837">
        <v>4.769564151763916</v>
      </c>
      <c r="W1837">
        <v>14.200429916381836</v>
      </c>
      <c r="X1837">
        <v>3.1243689060211182</v>
      </c>
      <c r="Y1837">
        <v>9.8968839645385742</v>
      </c>
      <c r="Z1837">
        <v>6.4055218696594238</v>
      </c>
      <c r="AA1837">
        <v>11.164179801940918</v>
      </c>
      <c r="AB1837">
        <v>9.9861812591552734</v>
      </c>
      <c r="AC1837">
        <v>6.8148407936096191</v>
      </c>
      <c r="AD1837">
        <v>6.9626369476318359</v>
      </c>
      <c r="AE1837">
        <v>11.837400436401367</v>
      </c>
      <c r="AF1837">
        <v>4.7549571990966797</v>
      </c>
      <c r="AG1837">
        <v>6.6369137763977051</v>
      </c>
      <c r="AH1837">
        <v>6.2714548110961914</v>
      </c>
      <c r="AI1837">
        <v>4.5098328590393066</v>
      </c>
      <c r="AJ1837">
        <v>3.5783360004425049</v>
      </c>
      <c r="AK1837">
        <v>15.007189750671387</v>
      </c>
      <c r="AL1837">
        <v>14.699009895324707</v>
      </c>
      <c r="AM1837">
        <v>8.6055946350097656</v>
      </c>
      <c r="AN1837">
        <v>9.055079460144043</v>
      </c>
      <c r="AO1837">
        <v>6.2088360786437988</v>
      </c>
      <c r="AP1837">
        <v>6.4543890953063965</v>
      </c>
      <c r="AQ1837">
        <v>12.034000396728516</v>
      </c>
      <c r="AR1837">
        <v>11.195199966430664</v>
      </c>
      <c r="AS1837">
        <v>5.6310372352600098</v>
      </c>
      <c r="AT1837">
        <v>11.030019760131836</v>
      </c>
      <c r="AU1837">
        <v>5.4046978950500488</v>
      </c>
      <c r="AV1837">
        <v>10.229920387268066</v>
      </c>
      <c r="AW1837">
        <v>3.8412899971008301</v>
      </c>
    </row>
    <row r="1838" spans="1:49" x14ac:dyDescent="0.25">
      <c r="A1838" t="s">
        <v>2053</v>
      </c>
      <c r="B1838">
        <v>6.9121441841125488</v>
      </c>
      <c r="C1838">
        <v>8.9171981811523438</v>
      </c>
      <c r="D1838">
        <v>8.9119501113891602</v>
      </c>
      <c r="E1838">
        <v>12.981120109558105</v>
      </c>
      <c r="F1838">
        <v>12.424900054931641</v>
      </c>
      <c r="G1838">
        <v>8.23712158203125</v>
      </c>
      <c r="H1838">
        <v>6.7043499946594238</v>
      </c>
      <c r="I1838">
        <v>10.177969932556152</v>
      </c>
      <c r="J1838">
        <v>4.5039501190185547</v>
      </c>
      <c r="K1838">
        <v>6.5467691421508789</v>
      </c>
      <c r="L1838">
        <v>4.3673372268676758</v>
      </c>
      <c r="M1838">
        <v>6.0344390869140625</v>
      </c>
      <c r="N1838">
        <v>8.3827581405639648</v>
      </c>
      <c r="O1838">
        <v>7.2208070755004883</v>
      </c>
      <c r="P1838">
        <v>4.1736388206481934</v>
      </c>
      <c r="Q1838">
        <v>10.325079917907715</v>
      </c>
      <c r="R1838">
        <v>8.2648744583129883</v>
      </c>
      <c r="S1838">
        <v>7.1827998161315918</v>
      </c>
      <c r="T1838">
        <v>8.5506811141967773</v>
      </c>
      <c r="U1838">
        <v>6.7236919403076172</v>
      </c>
      <c r="V1838">
        <v>6.8672652244567871</v>
      </c>
      <c r="W1838">
        <v>9.2180881500244141</v>
      </c>
      <c r="X1838">
        <v>5.6998019218444824</v>
      </c>
      <c r="Y1838">
        <v>8.7309637069702148</v>
      </c>
      <c r="Z1838">
        <v>5.4595341682434082</v>
      </c>
      <c r="AA1838">
        <v>10.232540130615234</v>
      </c>
      <c r="AB1838">
        <v>10.145790100097656</v>
      </c>
      <c r="AC1838">
        <v>6.8635110855102539</v>
      </c>
      <c r="AD1838">
        <v>7.2060518264770508</v>
      </c>
      <c r="AE1838">
        <v>13.275440216064453</v>
      </c>
      <c r="AF1838">
        <v>7.3342328071594238</v>
      </c>
      <c r="AG1838">
        <v>3.9365971088409424</v>
      </c>
      <c r="AH1838">
        <v>4.6149840354919434</v>
      </c>
      <c r="AI1838">
        <v>4.6115570068359375</v>
      </c>
      <c r="AJ1838">
        <v>4.3560290336608887</v>
      </c>
      <c r="AK1838">
        <v>12.960280418395996</v>
      </c>
      <c r="AL1838">
        <v>10.655810356140137</v>
      </c>
      <c r="AM1838">
        <v>10.872039794921875</v>
      </c>
      <c r="AN1838">
        <v>7.4436187744140625</v>
      </c>
      <c r="AO1838">
        <v>7.5175690650939941</v>
      </c>
      <c r="AP1838">
        <v>5.0406289100646973</v>
      </c>
      <c r="AQ1838">
        <v>11.437020301818848</v>
      </c>
      <c r="AR1838">
        <v>8.1513595581054688</v>
      </c>
      <c r="AS1838">
        <v>4.7019739151000977</v>
      </c>
      <c r="AT1838">
        <v>10.288570404052734</v>
      </c>
      <c r="AU1838">
        <v>6.2600622177124023</v>
      </c>
      <c r="AV1838">
        <v>9.7169370651245117</v>
      </c>
      <c r="AW1838">
        <v>5.4016132354736328</v>
      </c>
    </row>
    <row r="1839" spans="1:49" x14ac:dyDescent="0.25">
      <c r="A1839" t="s">
        <v>2054</v>
      </c>
      <c r="B1839">
        <v>11.717209815979004</v>
      </c>
      <c r="C1839">
        <v>8.3422565460205078</v>
      </c>
      <c r="D1839">
        <v>8.3290901184082031</v>
      </c>
      <c r="E1839">
        <v>7.9383068084716797</v>
      </c>
      <c r="F1839">
        <v>11.963479995727539</v>
      </c>
      <c r="G1839">
        <v>10.76023006439209</v>
      </c>
      <c r="H1839">
        <v>10.51710033416748</v>
      </c>
      <c r="I1839">
        <v>9.3622331619262695</v>
      </c>
      <c r="J1839">
        <v>4.2155900001525879</v>
      </c>
      <c r="K1839">
        <v>6.501917839050293</v>
      </c>
      <c r="L1839">
        <v>4.1810321807861328</v>
      </c>
      <c r="M1839">
        <v>6.1009688377380371</v>
      </c>
      <c r="N1839">
        <v>11.258060455322266</v>
      </c>
      <c r="O1839">
        <v>4.4548487663269043</v>
      </c>
      <c r="P1839">
        <v>6.1655521392822266</v>
      </c>
      <c r="Q1839">
        <v>14.331279754638672</v>
      </c>
      <c r="R1839">
        <v>5.6798157691955566</v>
      </c>
      <c r="S1839">
        <v>11.836310386657715</v>
      </c>
      <c r="T1839">
        <v>6.2467951774597168</v>
      </c>
      <c r="U1839">
        <v>8.6397075653076172</v>
      </c>
      <c r="V1839">
        <v>4.4709300994873047</v>
      </c>
      <c r="W1839">
        <v>14.155059814453125</v>
      </c>
      <c r="X1839">
        <v>5.0151810646057129</v>
      </c>
      <c r="Y1839">
        <v>10.342309951782227</v>
      </c>
      <c r="Z1839">
        <v>5.2962422370910645</v>
      </c>
      <c r="AA1839">
        <v>9.2138395309448242</v>
      </c>
      <c r="AB1839">
        <v>9.5643777847290039</v>
      </c>
      <c r="AC1839">
        <v>5.9121208190917969</v>
      </c>
      <c r="AD1839">
        <v>6.1443719863891602</v>
      </c>
      <c r="AE1839">
        <v>14.75175952911377</v>
      </c>
      <c r="AF1839">
        <v>5.0525679588317871</v>
      </c>
      <c r="AG1839">
        <v>7.7076849937438965</v>
      </c>
      <c r="AH1839">
        <v>4.7693548202514648</v>
      </c>
      <c r="AI1839">
        <v>4.1312541961669922</v>
      </c>
      <c r="AJ1839">
        <v>3.8175621032714844</v>
      </c>
      <c r="AK1839">
        <v>13.354999542236328</v>
      </c>
      <c r="AL1839">
        <v>12.456029891967773</v>
      </c>
      <c r="AM1839">
        <v>7.2071518898010254</v>
      </c>
      <c r="AN1839">
        <v>8.3693447113037109</v>
      </c>
      <c r="AO1839">
        <v>4.2347722053527832</v>
      </c>
      <c r="AP1839">
        <v>6.2733759880065918</v>
      </c>
      <c r="AQ1839">
        <v>11.503680229187012</v>
      </c>
      <c r="AR1839">
        <v>8.887730598449707</v>
      </c>
      <c r="AS1839">
        <v>5.3654279708862305</v>
      </c>
      <c r="AT1839">
        <v>9.9082126617431641</v>
      </c>
      <c r="AU1839">
        <v>4.461921215057373</v>
      </c>
      <c r="AV1839">
        <v>10.573940277099609</v>
      </c>
      <c r="AW1839">
        <v>2.944072961807251</v>
      </c>
    </row>
    <row r="1840" spans="1:49" x14ac:dyDescent="0.25">
      <c r="A1840" t="s">
        <v>2055</v>
      </c>
      <c r="B1840">
        <v>11.396780014038086</v>
      </c>
      <c r="C1840">
        <v>7.9462189674377441</v>
      </c>
      <c r="D1840">
        <v>8.3137092590332031</v>
      </c>
      <c r="E1840">
        <v>9.154932975769043</v>
      </c>
      <c r="F1840">
        <v>14.012370109558105</v>
      </c>
      <c r="G1840">
        <v>6.2447071075439453</v>
      </c>
      <c r="H1840">
        <v>10.734600067138672</v>
      </c>
      <c r="I1840">
        <v>6.5097141265869141</v>
      </c>
      <c r="J1840">
        <v>5.8482580184936523</v>
      </c>
      <c r="K1840">
        <v>6.931358814239502</v>
      </c>
      <c r="L1840">
        <v>6.064877986907959</v>
      </c>
      <c r="M1840">
        <v>8.0065059661865234</v>
      </c>
      <c r="N1840">
        <v>10.025239944458008</v>
      </c>
      <c r="O1840">
        <v>4.0545239448547363</v>
      </c>
      <c r="P1840">
        <v>5.2807230949401855</v>
      </c>
      <c r="Q1840">
        <v>9.8019399642944336</v>
      </c>
      <c r="R1840">
        <v>5.9764819145202637</v>
      </c>
      <c r="S1840">
        <v>16.635919570922852</v>
      </c>
      <c r="T1840">
        <v>3.6808431148529053</v>
      </c>
      <c r="U1840">
        <v>6.9135699272155762</v>
      </c>
      <c r="V1840">
        <v>12.888589859008789</v>
      </c>
      <c r="W1840">
        <v>9.2531642913818359</v>
      </c>
      <c r="X1840">
        <v>6.260371208190918</v>
      </c>
      <c r="Y1840">
        <v>8.3771524429321289</v>
      </c>
      <c r="Z1840">
        <v>5.5121560096740723</v>
      </c>
      <c r="AA1840">
        <v>9.6503419876098633</v>
      </c>
      <c r="AB1840">
        <v>10.60558032989502</v>
      </c>
      <c r="AC1840">
        <v>7.5342278480529785</v>
      </c>
      <c r="AD1840">
        <v>6.5002431869506836</v>
      </c>
      <c r="AE1840">
        <v>10.923589706420898</v>
      </c>
      <c r="AF1840">
        <v>8.3086700439453125</v>
      </c>
      <c r="AG1840">
        <v>7.9372940063476563</v>
      </c>
      <c r="AH1840">
        <v>7.0423412322998047</v>
      </c>
      <c r="AI1840">
        <v>5.8243370056152344</v>
      </c>
      <c r="AJ1840">
        <v>5.3490839004516602</v>
      </c>
      <c r="AK1840">
        <v>10.164690017700195</v>
      </c>
      <c r="AL1840">
        <v>10.52908992767334</v>
      </c>
      <c r="AM1840">
        <v>13.738929748535156</v>
      </c>
      <c r="AN1840">
        <v>5.3887300491333008</v>
      </c>
      <c r="AO1840">
        <v>6.8786611557006836</v>
      </c>
      <c r="AP1840">
        <v>9.3110828399658203</v>
      </c>
      <c r="AQ1840">
        <v>10.226499557495117</v>
      </c>
      <c r="AR1840">
        <v>12.239279747009277</v>
      </c>
      <c r="AS1840">
        <v>3.3804399967193604</v>
      </c>
      <c r="AT1840">
        <v>10.346469879150391</v>
      </c>
      <c r="AU1840">
        <v>8.4124860763549805</v>
      </c>
      <c r="AV1840">
        <v>9.5264301300048828</v>
      </c>
      <c r="AW1840">
        <v>4.0069870948791504</v>
      </c>
    </row>
    <row r="1841" spans="1:49" x14ac:dyDescent="0.25">
      <c r="A1841" t="s">
        <v>2056</v>
      </c>
      <c r="B1841">
        <v>12.769510269165039</v>
      </c>
      <c r="C1841">
        <v>14.328720092773438</v>
      </c>
      <c r="D1841">
        <v>15.294739723205566</v>
      </c>
      <c r="E1841">
        <v>12.289179801940918</v>
      </c>
      <c r="F1841">
        <v>19.465080261230469</v>
      </c>
      <c r="G1841">
        <v>16.115669250488281</v>
      </c>
      <c r="H1841">
        <v>13.17158031463623</v>
      </c>
      <c r="I1841">
        <v>18.080379486083984</v>
      </c>
      <c r="J1841">
        <v>5.437748908996582</v>
      </c>
      <c r="K1841">
        <v>11.847979545593262</v>
      </c>
      <c r="L1841">
        <v>9.1638908386230469</v>
      </c>
      <c r="M1841">
        <v>7.2002592086791992</v>
      </c>
      <c r="N1841">
        <v>9.9089393615722656</v>
      </c>
      <c r="O1841">
        <v>5.616426944732666</v>
      </c>
      <c r="P1841">
        <v>10.75702953338623</v>
      </c>
      <c r="Q1841">
        <v>9.8918581008911133</v>
      </c>
      <c r="R1841">
        <v>13.114009857177734</v>
      </c>
      <c r="S1841">
        <v>12.520830154418945</v>
      </c>
      <c r="T1841">
        <v>10.561090469360352</v>
      </c>
      <c r="U1841">
        <v>11.985529899597168</v>
      </c>
      <c r="V1841">
        <v>5.1617832183837891</v>
      </c>
      <c r="W1841">
        <v>11.363889694213867</v>
      </c>
      <c r="X1841">
        <v>6.5648369789123535</v>
      </c>
      <c r="Y1841">
        <v>11.42903995513916</v>
      </c>
      <c r="Z1841">
        <v>13.538780212402344</v>
      </c>
      <c r="AA1841">
        <v>11.057250022888184</v>
      </c>
      <c r="AB1841">
        <v>16.933460235595703</v>
      </c>
      <c r="AC1841">
        <v>6.6254911422729492</v>
      </c>
      <c r="AD1841">
        <v>7.736515998840332</v>
      </c>
      <c r="AE1841">
        <v>14.778960227966309</v>
      </c>
      <c r="AF1841">
        <v>8.4863176345825195</v>
      </c>
      <c r="AG1841">
        <v>13.16586971282959</v>
      </c>
      <c r="AH1841">
        <v>7.2868962287902832</v>
      </c>
      <c r="AI1841">
        <v>6.3877348899841309</v>
      </c>
      <c r="AJ1841">
        <v>3.5020151138305664</v>
      </c>
      <c r="AK1841">
        <v>11.636560440063477</v>
      </c>
      <c r="AL1841">
        <v>12.708780288696289</v>
      </c>
      <c r="AM1841">
        <v>10.228030204772949</v>
      </c>
      <c r="AN1841">
        <v>9.0286798477172852</v>
      </c>
      <c r="AO1841">
        <v>8.7080612182617188</v>
      </c>
      <c r="AP1841">
        <v>8.1266155242919922</v>
      </c>
      <c r="AQ1841">
        <v>14.891900062561035</v>
      </c>
      <c r="AR1841">
        <v>13.021909713745117</v>
      </c>
      <c r="AS1841">
        <v>5.7885069847106934</v>
      </c>
      <c r="AT1841">
        <v>18.160459518432617</v>
      </c>
      <c r="AU1841">
        <v>9.5054178237915039</v>
      </c>
      <c r="AV1841">
        <v>17.520620346069336</v>
      </c>
      <c r="AW1841">
        <v>6.4880938529968262</v>
      </c>
    </row>
    <row r="1842" spans="1:49" x14ac:dyDescent="0.25">
      <c r="A1842" t="s">
        <v>2057</v>
      </c>
      <c r="B1842">
        <v>15.38463020324707</v>
      </c>
      <c r="C1842">
        <v>14.663829803466797</v>
      </c>
      <c r="D1842">
        <v>14.11715030670166</v>
      </c>
      <c r="E1842">
        <v>12.416899681091309</v>
      </c>
      <c r="F1842">
        <v>15.38090991973877</v>
      </c>
      <c r="G1842">
        <v>14.713620185852051</v>
      </c>
      <c r="H1842">
        <v>11.814020156860352</v>
      </c>
      <c r="I1842">
        <v>12.819149971008301</v>
      </c>
      <c r="J1842">
        <v>3.7947289943695068</v>
      </c>
      <c r="K1842">
        <v>11.785200119018555</v>
      </c>
      <c r="L1842">
        <v>6.4235692024230957</v>
      </c>
      <c r="M1842">
        <v>8.9155473709106445</v>
      </c>
      <c r="N1842">
        <v>8.4914045333862305</v>
      </c>
      <c r="O1842">
        <v>6.7053651809692383</v>
      </c>
      <c r="P1842">
        <v>12.803509712219238</v>
      </c>
      <c r="Q1842">
        <v>10.770359992980957</v>
      </c>
      <c r="R1842">
        <v>12.378680229187012</v>
      </c>
      <c r="S1842">
        <v>10.275959968566895</v>
      </c>
      <c r="T1842">
        <v>9.3066616058349609</v>
      </c>
      <c r="U1842">
        <v>11.584420204162598</v>
      </c>
      <c r="V1842">
        <v>7.5379538536071777</v>
      </c>
      <c r="W1842">
        <v>10.918479919433594</v>
      </c>
      <c r="X1842">
        <v>5.9115190505981445</v>
      </c>
      <c r="Y1842">
        <v>9.55670166015625</v>
      </c>
      <c r="Z1842">
        <v>9.9088010787963867</v>
      </c>
      <c r="AA1842">
        <v>11.322739601135254</v>
      </c>
      <c r="AB1842">
        <v>18.271560668945313</v>
      </c>
      <c r="AC1842">
        <v>7.0141291618347168</v>
      </c>
      <c r="AD1842">
        <v>6.0982627868652344</v>
      </c>
      <c r="AE1842">
        <v>14.150659561157227</v>
      </c>
      <c r="AF1842">
        <v>7.8347678184509277</v>
      </c>
      <c r="AG1842">
        <v>10.971590042114258</v>
      </c>
      <c r="AH1842">
        <v>5.5299801826477051</v>
      </c>
      <c r="AI1842">
        <v>7.1944842338562012</v>
      </c>
      <c r="AJ1842">
        <v>4.2723989486694336</v>
      </c>
      <c r="AK1842">
        <v>14.484749794006348</v>
      </c>
      <c r="AL1842">
        <v>13.055060386657715</v>
      </c>
      <c r="AM1842">
        <v>13.077199935913086</v>
      </c>
      <c r="AN1842">
        <v>9.626194953918457</v>
      </c>
      <c r="AO1842">
        <v>6.9174561500549316</v>
      </c>
      <c r="AP1842">
        <v>8.2223119735717773</v>
      </c>
      <c r="AQ1842">
        <v>11.250280380249023</v>
      </c>
      <c r="AR1842">
        <v>12.797909736633301</v>
      </c>
      <c r="AS1842">
        <v>8.2386999130249023</v>
      </c>
      <c r="AT1842">
        <v>12.528820037841797</v>
      </c>
      <c r="AU1842">
        <v>10.264739990234375</v>
      </c>
      <c r="AV1842">
        <v>13.918399810791016</v>
      </c>
      <c r="AW1842">
        <v>5.3010377883911133</v>
      </c>
    </row>
    <row r="1843" spans="1:49" x14ac:dyDescent="0.25">
      <c r="A1843" t="s">
        <v>2058</v>
      </c>
      <c r="B1843">
        <v>14.392970085144043</v>
      </c>
      <c r="C1843">
        <v>21.379400253295898</v>
      </c>
      <c r="D1843">
        <v>19.148700714111328</v>
      </c>
      <c r="E1843">
        <v>18.950370788574219</v>
      </c>
      <c r="F1843">
        <v>20.639549255371094</v>
      </c>
      <c r="G1843">
        <v>33.8060302734375</v>
      </c>
      <c r="H1843">
        <v>22.129629135131836</v>
      </c>
      <c r="I1843">
        <v>27.822099685668945</v>
      </c>
      <c r="J1843">
        <v>5.9886078834533691</v>
      </c>
      <c r="K1843">
        <v>19.437540054321289</v>
      </c>
      <c r="L1843">
        <v>19.320289611816406</v>
      </c>
      <c r="M1843">
        <v>11.777600288391113</v>
      </c>
      <c r="N1843">
        <v>21.392890930175781</v>
      </c>
      <c r="O1843">
        <v>25.759899139404297</v>
      </c>
      <c r="P1843">
        <v>13.000280380249023</v>
      </c>
      <c r="Q1843">
        <v>26.286300659179688</v>
      </c>
      <c r="R1843">
        <v>17.491180419921875</v>
      </c>
      <c r="S1843">
        <v>37.283260345458984</v>
      </c>
      <c r="T1843">
        <v>48.738739013671875</v>
      </c>
      <c r="U1843">
        <v>12.455349922180176</v>
      </c>
      <c r="V1843">
        <v>10.693329811096191</v>
      </c>
      <c r="W1843">
        <v>15.713330268859863</v>
      </c>
      <c r="X1843">
        <v>4.6041731834411621</v>
      </c>
      <c r="Y1843">
        <v>9.9389476776123047</v>
      </c>
      <c r="Z1843">
        <v>18.848630905151367</v>
      </c>
      <c r="AA1843">
        <v>14.340620040893555</v>
      </c>
      <c r="AB1843">
        <v>17.670360565185547</v>
      </c>
      <c r="AC1843">
        <v>15.922229766845703</v>
      </c>
      <c r="AD1843">
        <v>9.2954568862915039</v>
      </c>
      <c r="AE1843">
        <v>30.420820236206055</v>
      </c>
      <c r="AF1843">
        <v>12.239669799804688</v>
      </c>
      <c r="AG1843">
        <v>13.340640068054199</v>
      </c>
      <c r="AH1843">
        <v>5.7126379013061523</v>
      </c>
      <c r="AI1843">
        <v>6.3266019821166992</v>
      </c>
      <c r="AJ1843">
        <v>5.4732398986816406</v>
      </c>
      <c r="AK1843">
        <v>12.312899589538574</v>
      </c>
      <c r="AL1843">
        <v>23.708309173583984</v>
      </c>
      <c r="AM1843">
        <v>15.984729766845703</v>
      </c>
      <c r="AN1843">
        <v>10.54209041595459</v>
      </c>
      <c r="AO1843">
        <v>11.489339828491211</v>
      </c>
      <c r="AP1843">
        <v>17.876869201660156</v>
      </c>
      <c r="AQ1843">
        <v>18.047100067138672</v>
      </c>
      <c r="AR1843">
        <v>26.017709732055664</v>
      </c>
      <c r="AS1843">
        <v>4.9384818077087402</v>
      </c>
      <c r="AT1843">
        <v>17.872749328613281</v>
      </c>
      <c r="AU1843">
        <v>8.2021217346191406</v>
      </c>
      <c r="AV1843">
        <v>28.95182991027832</v>
      </c>
      <c r="AW1843">
        <v>13.307880401611328</v>
      </c>
    </row>
    <row r="1844" spans="1:49" x14ac:dyDescent="0.25">
      <c r="A1844" t="s">
        <v>2059</v>
      </c>
      <c r="B1844">
        <v>11.797260284423828</v>
      </c>
      <c r="C1844">
        <v>14.401590347290039</v>
      </c>
      <c r="D1844">
        <v>14.911879539489746</v>
      </c>
      <c r="E1844">
        <v>15.082989692687988</v>
      </c>
      <c r="F1844">
        <v>18.517480850219727</v>
      </c>
      <c r="G1844">
        <v>22.677999496459961</v>
      </c>
      <c r="H1844">
        <v>14.035360336303711</v>
      </c>
      <c r="I1844">
        <v>20.615030288696289</v>
      </c>
      <c r="J1844">
        <v>4.0795998573303223</v>
      </c>
      <c r="K1844">
        <v>13.297900199890137</v>
      </c>
      <c r="L1844">
        <v>9.1530466079711914</v>
      </c>
      <c r="M1844">
        <v>8.361053466796875</v>
      </c>
      <c r="N1844">
        <v>13.021780014038086</v>
      </c>
      <c r="O1844">
        <v>14.433819770812988</v>
      </c>
      <c r="P1844">
        <v>12.101869583129883</v>
      </c>
      <c r="Q1844">
        <v>17.339689254760742</v>
      </c>
      <c r="R1844">
        <v>14.891860008239746</v>
      </c>
      <c r="S1844">
        <v>22.152830123901367</v>
      </c>
      <c r="T1844">
        <v>34.793670654296875</v>
      </c>
      <c r="U1844">
        <v>11.027919769287109</v>
      </c>
      <c r="V1844">
        <v>9.0156755447387695</v>
      </c>
      <c r="W1844">
        <v>10.609780311584473</v>
      </c>
      <c r="X1844">
        <v>3.9086759090423584</v>
      </c>
      <c r="Y1844">
        <v>7.0521998405456543</v>
      </c>
      <c r="Z1844">
        <v>13.532679557800293</v>
      </c>
      <c r="AA1844">
        <v>12.79817008972168</v>
      </c>
      <c r="AB1844">
        <v>18.643659591674805</v>
      </c>
      <c r="AC1844">
        <v>8.8247823715209961</v>
      </c>
      <c r="AD1844">
        <v>5.7327990531921387</v>
      </c>
      <c r="AE1844">
        <v>17.063070297241211</v>
      </c>
      <c r="AF1844">
        <v>10.030559539794922</v>
      </c>
      <c r="AG1844">
        <v>12.641559600830078</v>
      </c>
      <c r="AH1844">
        <v>6.3169641494750977</v>
      </c>
      <c r="AI1844">
        <v>4.4187002182006836</v>
      </c>
      <c r="AJ1844">
        <v>4.7723698616027832</v>
      </c>
      <c r="AK1844">
        <v>9.4786777496337891</v>
      </c>
      <c r="AL1844">
        <v>16.689779281616211</v>
      </c>
      <c r="AM1844">
        <v>10.50609016418457</v>
      </c>
      <c r="AN1844">
        <v>9.5326499938964844</v>
      </c>
      <c r="AO1844">
        <v>9.1732931137084961</v>
      </c>
      <c r="AP1844">
        <v>8.3731250762939453</v>
      </c>
      <c r="AQ1844">
        <v>13.565730094909668</v>
      </c>
      <c r="AR1844">
        <v>16.611949920654297</v>
      </c>
      <c r="AS1844">
        <v>4.1380038261413574</v>
      </c>
      <c r="AT1844">
        <v>15.79263973236084</v>
      </c>
      <c r="AU1844">
        <v>7.4431748390197754</v>
      </c>
      <c r="AV1844">
        <v>27.098659515380859</v>
      </c>
      <c r="AW1844">
        <v>6.287355899810791</v>
      </c>
    </row>
    <row r="1845" spans="1:49" x14ac:dyDescent="0.25">
      <c r="A1845" t="s">
        <v>2060</v>
      </c>
      <c r="B1845">
        <v>17.17310905456543</v>
      </c>
      <c r="C1845">
        <v>17.464370727539063</v>
      </c>
      <c r="D1845">
        <v>16.830350875854492</v>
      </c>
      <c r="E1845">
        <v>17.876499176025391</v>
      </c>
      <c r="F1845">
        <v>20.819389343261719</v>
      </c>
      <c r="G1845">
        <v>16.953569412231445</v>
      </c>
      <c r="H1845">
        <v>9.3323602676391602</v>
      </c>
      <c r="I1845">
        <v>25.099969863891602</v>
      </c>
      <c r="J1845">
        <v>2.6327290534973145</v>
      </c>
      <c r="K1845">
        <v>11.550049781799316</v>
      </c>
      <c r="L1845">
        <v>9.2114028930664063</v>
      </c>
      <c r="M1845">
        <v>7.2518649101257324</v>
      </c>
      <c r="N1845">
        <v>9.8959112167358398</v>
      </c>
      <c r="O1845">
        <v>6.3897628784179688</v>
      </c>
      <c r="P1845">
        <v>13.476679801940918</v>
      </c>
      <c r="Q1845">
        <v>10.760970115661621</v>
      </c>
      <c r="R1845">
        <v>12.216119766235352</v>
      </c>
      <c r="S1845">
        <v>14.612689971923828</v>
      </c>
      <c r="T1845">
        <v>29.550079345703125</v>
      </c>
      <c r="U1845">
        <v>6.8799648284912109</v>
      </c>
      <c r="V1845">
        <v>5.6270298957824707</v>
      </c>
      <c r="W1845">
        <v>9.4790754318237305</v>
      </c>
      <c r="X1845">
        <v>3.9009339809417725</v>
      </c>
      <c r="Y1845">
        <v>5.5754199028015137</v>
      </c>
      <c r="Z1845">
        <v>14.35791015625</v>
      </c>
      <c r="AA1845">
        <v>10.243849754333496</v>
      </c>
      <c r="AB1845">
        <v>14.025730133056641</v>
      </c>
      <c r="AC1845">
        <v>5.2883448600769043</v>
      </c>
      <c r="AD1845">
        <v>6.0135049819946289</v>
      </c>
      <c r="AE1845">
        <v>21.474109649658203</v>
      </c>
      <c r="AF1845">
        <v>7.2921972274780273</v>
      </c>
      <c r="AG1845">
        <v>12.653829574584961</v>
      </c>
      <c r="AH1845">
        <v>4.4446859359741211</v>
      </c>
      <c r="AI1845">
        <v>3.0350379943847656</v>
      </c>
      <c r="AJ1845">
        <v>2.5766849517822266</v>
      </c>
      <c r="AK1845">
        <v>8.854548454284668</v>
      </c>
      <c r="AL1845">
        <v>12.155520439147949</v>
      </c>
      <c r="AM1845">
        <v>6.5605878829956055</v>
      </c>
      <c r="AN1845">
        <v>9.1277084350585938</v>
      </c>
      <c r="AO1845">
        <v>6.1001172065734863</v>
      </c>
      <c r="AP1845">
        <v>5.3443698883056641</v>
      </c>
      <c r="AQ1845">
        <v>15.46504020690918</v>
      </c>
      <c r="AR1845">
        <v>11.938030242919922</v>
      </c>
      <c r="AS1845">
        <v>4.565803050994873</v>
      </c>
      <c r="AT1845">
        <v>15.439040184020996</v>
      </c>
      <c r="AU1845">
        <v>7.2154397964477539</v>
      </c>
      <c r="AV1845">
        <v>23.179889678955078</v>
      </c>
      <c r="AW1845">
        <v>8.8363399505615234</v>
      </c>
    </row>
    <row r="1846" spans="1:49" x14ac:dyDescent="0.25">
      <c r="A1846" t="s">
        <v>2061</v>
      </c>
      <c r="B1846">
        <v>10.02299976348877</v>
      </c>
      <c r="C1846">
        <v>11.468640327453613</v>
      </c>
      <c r="D1846">
        <v>9.7733793258666992</v>
      </c>
      <c r="E1846">
        <v>12.63014030456543</v>
      </c>
      <c r="F1846">
        <v>11.732640266418457</v>
      </c>
      <c r="G1846">
        <v>15.713520050048828</v>
      </c>
      <c r="H1846">
        <v>12.145330429077148</v>
      </c>
      <c r="I1846">
        <v>13.942139625549316</v>
      </c>
      <c r="J1846">
        <v>5.846275806427002</v>
      </c>
      <c r="K1846">
        <v>11.945119857788086</v>
      </c>
      <c r="L1846">
        <v>4.9642081260681152</v>
      </c>
      <c r="M1846">
        <v>6.3144707679748535</v>
      </c>
      <c r="N1846">
        <v>11.362469673156738</v>
      </c>
      <c r="O1846">
        <v>6.8699688911437988</v>
      </c>
      <c r="P1846">
        <v>8.3890094757080078</v>
      </c>
      <c r="Q1846">
        <v>14.228280067443848</v>
      </c>
      <c r="R1846">
        <v>11.151450157165527</v>
      </c>
      <c r="S1846">
        <v>14.112879753112793</v>
      </c>
      <c r="T1846">
        <v>19.252920150756836</v>
      </c>
      <c r="U1846">
        <v>6.1611080169677734</v>
      </c>
      <c r="V1846">
        <v>6.3296871185302734</v>
      </c>
      <c r="W1846">
        <v>7.7423992156982422</v>
      </c>
      <c r="X1846">
        <v>3.868690013885498</v>
      </c>
      <c r="Y1846">
        <v>6.686765193939209</v>
      </c>
      <c r="Z1846">
        <v>9.1016111373901367</v>
      </c>
      <c r="AA1846">
        <v>11.494839668273926</v>
      </c>
      <c r="AB1846">
        <v>13.019060134887695</v>
      </c>
      <c r="AC1846">
        <v>8.3043851852416992</v>
      </c>
      <c r="AD1846">
        <v>5.5175728797912598</v>
      </c>
      <c r="AE1846">
        <v>15.778070449829102</v>
      </c>
      <c r="AF1846">
        <v>7.0562038421630859</v>
      </c>
      <c r="AG1846">
        <v>9.3025693893432617</v>
      </c>
      <c r="AH1846">
        <v>5.6403732299804688</v>
      </c>
      <c r="AI1846">
        <v>5.1081299781799316</v>
      </c>
      <c r="AJ1846">
        <v>3.5825169086456299</v>
      </c>
      <c r="AK1846">
        <v>10.750240325927734</v>
      </c>
      <c r="AL1846">
        <v>16.43450927734375</v>
      </c>
      <c r="AM1846">
        <v>9.8806667327880859</v>
      </c>
      <c r="AN1846">
        <v>9.029052734375</v>
      </c>
      <c r="AO1846">
        <v>7.1714987754821777</v>
      </c>
      <c r="AP1846">
        <v>10.605690002441406</v>
      </c>
      <c r="AQ1846">
        <v>11.33672046661377</v>
      </c>
      <c r="AR1846">
        <v>12.911970138549805</v>
      </c>
      <c r="AS1846">
        <v>5.6660571098327637</v>
      </c>
      <c r="AT1846">
        <v>14.982259750366211</v>
      </c>
      <c r="AU1846">
        <v>6.1125168800354004</v>
      </c>
      <c r="AV1846">
        <v>14.127739906311035</v>
      </c>
      <c r="AW1846">
        <v>4.0936260223388672</v>
      </c>
    </row>
    <row r="1847" spans="1:49" x14ac:dyDescent="0.25">
      <c r="A1847" t="s">
        <v>2062</v>
      </c>
      <c r="B1847">
        <v>14.403590202331543</v>
      </c>
      <c r="C1847">
        <v>20.161689758300781</v>
      </c>
      <c r="D1847">
        <v>19.030080795288086</v>
      </c>
      <c r="E1847">
        <v>17.904720306396484</v>
      </c>
      <c r="F1847">
        <v>24.334579467773438</v>
      </c>
      <c r="G1847">
        <v>25.86536979675293</v>
      </c>
      <c r="H1847">
        <v>15.83882999420166</v>
      </c>
      <c r="I1847">
        <v>26.209150314331055</v>
      </c>
      <c r="J1847">
        <v>3.7399311065673828</v>
      </c>
      <c r="K1847">
        <v>15.003910064697266</v>
      </c>
      <c r="L1847">
        <v>15.433759689331055</v>
      </c>
      <c r="M1847">
        <v>8.6113080978393555</v>
      </c>
      <c r="N1847">
        <v>13.64186954498291</v>
      </c>
      <c r="O1847">
        <v>19.641529083251953</v>
      </c>
      <c r="P1847">
        <v>16.411859512329102</v>
      </c>
      <c r="Q1847">
        <v>18.160190582275391</v>
      </c>
      <c r="R1847">
        <v>16.220800399780273</v>
      </c>
      <c r="S1847">
        <v>24.465620040893555</v>
      </c>
      <c r="T1847">
        <v>42.776199340820313</v>
      </c>
      <c r="U1847">
        <v>11.102339744567871</v>
      </c>
      <c r="V1847">
        <v>6.3311738967895508</v>
      </c>
      <c r="W1847">
        <v>13.478730201721191</v>
      </c>
      <c r="X1847">
        <v>4.1952571868896484</v>
      </c>
      <c r="Y1847">
        <v>8.0009098052978516</v>
      </c>
      <c r="Z1847">
        <v>16.914270401000977</v>
      </c>
      <c r="AA1847">
        <v>13.310890197753906</v>
      </c>
      <c r="AB1847">
        <v>21.984199523925781</v>
      </c>
      <c r="AC1847">
        <v>11.681119918823242</v>
      </c>
      <c r="AD1847">
        <v>8.8891811370849609</v>
      </c>
      <c r="AE1847">
        <v>23.856929779052734</v>
      </c>
      <c r="AF1847">
        <v>9.7380666732788086</v>
      </c>
      <c r="AG1847">
        <v>13.768759727478027</v>
      </c>
      <c r="AH1847">
        <v>5.1574430465698242</v>
      </c>
      <c r="AI1847">
        <v>3.5173211097717285</v>
      </c>
      <c r="AJ1847">
        <v>4.0930647850036621</v>
      </c>
      <c r="AK1847">
        <v>12.190279960632324</v>
      </c>
      <c r="AL1847">
        <v>16.895429611206055</v>
      </c>
      <c r="AM1847">
        <v>10.461810111999512</v>
      </c>
      <c r="AN1847">
        <v>9.128138542175293</v>
      </c>
      <c r="AO1847">
        <v>10.416159629821777</v>
      </c>
      <c r="AP1847">
        <v>8.9097194671630859</v>
      </c>
      <c r="AQ1847">
        <v>16.606479644775391</v>
      </c>
      <c r="AR1847">
        <v>17.246969223022461</v>
      </c>
      <c r="AS1847">
        <v>3.3423440456390381</v>
      </c>
      <c r="AT1847">
        <v>17.746980667114258</v>
      </c>
      <c r="AU1847">
        <v>6.1159429550170898</v>
      </c>
      <c r="AV1847">
        <v>30.850009918212891</v>
      </c>
      <c r="AW1847">
        <v>8.9646406173706055</v>
      </c>
    </row>
    <row r="1848" spans="1:49" x14ac:dyDescent="0.25">
      <c r="A1848" t="s">
        <v>2063</v>
      </c>
      <c r="B1848">
        <v>15.868249893188477</v>
      </c>
      <c r="C1848">
        <v>19.543649673461914</v>
      </c>
      <c r="D1848">
        <v>21.018379211425781</v>
      </c>
      <c r="E1848">
        <v>20.131229400634766</v>
      </c>
      <c r="F1848">
        <v>16.050449371337891</v>
      </c>
      <c r="G1848">
        <v>21.03495979309082</v>
      </c>
      <c r="H1848">
        <v>8.59942626953125</v>
      </c>
      <c r="I1848">
        <v>15.748950004577637</v>
      </c>
      <c r="J1848">
        <v>4.398190975189209</v>
      </c>
      <c r="K1848">
        <v>15.892410278320313</v>
      </c>
      <c r="L1848">
        <v>12.728670120239258</v>
      </c>
      <c r="M1848">
        <v>6.5088348388671875</v>
      </c>
      <c r="N1848">
        <v>9.0987129211425781</v>
      </c>
      <c r="O1848">
        <v>9.5897359848022461</v>
      </c>
      <c r="P1848">
        <v>17.075719833374023</v>
      </c>
      <c r="Q1848">
        <v>11.882749557495117</v>
      </c>
      <c r="R1848">
        <v>17.132499694824219</v>
      </c>
      <c r="S1848">
        <v>15.634129524230957</v>
      </c>
      <c r="T1848">
        <v>36.884288787841797</v>
      </c>
      <c r="U1848">
        <v>14.99507999420166</v>
      </c>
      <c r="V1848">
        <v>7.1653470993041992</v>
      </c>
      <c r="W1848">
        <v>9.5840301513671875</v>
      </c>
      <c r="X1848">
        <v>4.5097942352294922</v>
      </c>
      <c r="Y1848">
        <v>4.8946571350097656</v>
      </c>
      <c r="Z1848">
        <v>12.666560173034668</v>
      </c>
      <c r="AA1848">
        <v>11.804240226745605</v>
      </c>
      <c r="AB1848">
        <v>15.203319549560547</v>
      </c>
      <c r="AC1848">
        <v>6.3392930030822754</v>
      </c>
      <c r="AD1848">
        <v>6.6314888000488281</v>
      </c>
      <c r="AE1848">
        <v>29.02256965637207</v>
      </c>
      <c r="AF1848">
        <v>7.9715209007263184</v>
      </c>
      <c r="AG1848">
        <v>8.8068399429321289</v>
      </c>
      <c r="AH1848">
        <v>4.3749442100524902</v>
      </c>
      <c r="AI1848">
        <v>7.0351400375366211</v>
      </c>
      <c r="AJ1848">
        <v>3.0381999015808105</v>
      </c>
      <c r="AK1848">
        <v>9.8909387588500977</v>
      </c>
      <c r="AL1848">
        <v>16.041559219360352</v>
      </c>
      <c r="AM1848">
        <v>7.8611850738525391</v>
      </c>
      <c r="AN1848">
        <v>7.0267448425292969</v>
      </c>
      <c r="AO1848">
        <v>9.1394195556640625</v>
      </c>
      <c r="AP1848">
        <v>10.247929573059082</v>
      </c>
      <c r="AQ1848">
        <v>20.914169311523438</v>
      </c>
      <c r="AR1848">
        <v>11.194510459899902</v>
      </c>
      <c r="AS1848">
        <v>5.2480988502502441</v>
      </c>
      <c r="AT1848">
        <v>9.9499778747558594</v>
      </c>
      <c r="AU1848">
        <v>4.5292530059814453</v>
      </c>
      <c r="AV1848">
        <v>25.11393928527832</v>
      </c>
      <c r="AW1848">
        <v>8.6197071075439453</v>
      </c>
    </row>
    <row r="1849" spans="1:49" x14ac:dyDescent="0.25">
      <c r="A1849" t="s">
        <v>2064</v>
      </c>
      <c r="B1849">
        <v>6.7462129592895508</v>
      </c>
      <c r="C1849">
        <v>9.3308181762695313</v>
      </c>
      <c r="D1849">
        <v>6.619208812713623</v>
      </c>
      <c r="E1849">
        <v>8.5882959365844727</v>
      </c>
      <c r="F1849">
        <v>10.255970001220703</v>
      </c>
      <c r="G1849">
        <v>15.747520446777344</v>
      </c>
      <c r="H1849">
        <v>13.722260475158691</v>
      </c>
      <c r="I1849">
        <v>11.144709587097168</v>
      </c>
      <c r="J1849">
        <v>10.965149879455566</v>
      </c>
      <c r="K1849">
        <v>9.4450483322143555</v>
      </c>
      <c r="L1849">
        <v>3.9781529903411865</v>
      </c>
      <c r="M1849">
        <v>5.5532498359680176</v>
      </c>
      <c r="N1849">
        <v>10.919360160827637</v>
      </c>
      <c r="O1849">
        <v>4.8243379592895508</v>
      </c>
      <c r="P1849">
        <v>7.5769758224487305</v>
      </c>
      <c r="Q1849">
        <v>13.319680213928223</v>
      </c>
      <c r="R1849">
        <v>6.8165578842163086</v>
      </c>
      <c r="S1849">
        <v>11.026289939880371</v>
      </c>
      <c r="T1849">
        <v>11.330060005187988</v>
      </c>
      <c r="U1849">
        <v>6.960906982421875</v>
      </c>
      <c r="V1849">
        <v>5.1668300628662109</v>
      </c>
      <c r="W1849">
        <v>8.8510189056396484</v>
      </c>
      <c r="X1849">
        <v>4.505669116973877</v>
      </c>
      <c r="Y1849">
        <v>6.6298480033874512</v>
      </c>
      <c r="Z1849">
        <v>8.3674077987670898</v>
      </c>
      <c r="AA1849">
        <v>10.997779846191406</v>
      </c>
      <c r="AB1849">
        <v>10.244449615478516</v>
      </c>
      <c r="AC1849">
        <v>7.5727529525756836</v>
      </c>
      <c r="AD1849">
        <v>6.7811012268066406</v>
      </c>
      <c r="AE1849">
        <v>14.64326000213623</v>
      </c>
      <c r="AF1849">
        <v>6.056084156036377</v>
      </c>
      <c r="AG1849">
        <v>7.3432788848876953</v>
      </c>
      <c r="AH1849">
        <v>6.7119870185852051</v>
      </c>
      <c r="AI1849">
        <v>4.7622799873352051</v>
      </c>
      <c r="AJ1849">
        <v>3.0895249843597412</v>
      </c>
      <c r="AK1849">
        <v>12.01216983795166</v>
      </c>
      <c r="AL1849">
        <v>14.475649833679199</v>
      </c>
      <c r="AM1849">
        <v>8.343897819519043</v>
      </c>
      <c r="AN1849">
        <v>8.742192268371582</v>
      </c>
      <c r="AO1849">
        <v>5.4305877685546875</v>
      </c>
      <c r="AP1849">
        <v>9.4518423080444336</v>
      </c>
      <c r="AQ1849">
        <v>8.0205545425415039</v>
      </c>
      <c r="AR1849">
        <v>12.818039894104004</v>
      </c>
      <c r="AS1849">
        <v>9.6419315338134766</v>
      </c>
      <c r="AT1849">
        <v>12.27632999420166</v>
      </c>
      <c r="AU1849">
        <v>6.2355999946594238</v>
      </c>
      <c r="AV1849">
        <v>14.398880004882813</v>
      </c>
      <c r="AW1849">
        <v>4.5476861000061035</v>
      </c>
    </row>
    <row r="1850" spans="1:49" x14ac:dyDescent="0.25">
      <c r="A1850" t="s">
        <v>2065</v>
      </c>
      <c r="B1850">
        <v>10.269869804382324</v>
      </c>
      <c r="C1850">
        <v>14.897120475769043</v>
      </c>
      <c r="D1850">
        <v>10.884490013122559</v>
      </c>
      <c r="E1850">
        <v>14.992380142211914</v>
      </c>
      <c r="F1850">
        <v>16.494070053100586</v>
      </c>
      <c r="G1850">
        <v>22.847900390625</v>
      </c>
      <c r="H1850">
        <v>13.831230163574219</v>
      </c>
      <c r="I1850">
        <v>22.122339248657227</v>
      </c>
      <c r="J1850">
        <v>3.9071290493011475</v>
      </c>
      <c r="K1850">
        <v>13.533390045166016</v>
      </c>
      <c r="L1850">
        <v>7.5311989784240723</v>
      </c>
      <c r="M1850">
        <v>6.7048430442810059</v>
      </c>
      <c r="N1850">
        <v>11.463120460510254</v>
      </c>
      <c r="O1850">
        <v>10.504400253295898</v>
      </c>
      <c r="P1850">
        <v>13.71420955657959</v>
      </c>
      <c r="Q1850">
        <v>16.534650802612305</v>
      </c>
      <c r="R1850">
        <v>13.379879951477051</v>
      </c>
      <c r="S1850">
        <v>20.398550033569336</v>
      </c>
      <c r="T1850">
        <v>31.447980880737305</v>
      </c>
      <c r="U1850">
        <v>8.7209072113037109</v>
      </c>
      <c r="V1850">
        <v>9.7972049713134766</v>
      </c>
      <c r="W1850">
        <v>10.898329734802246</v>
      </c>
      <c r="X1850">
        <v>4.2096571922302246</v>
      </c>
      <c r="Y1850">
        <v>6.6975569725036621</v>
      </c>
      <c r="Z1850">
        <v>13.761980056762695</v>
      </c>
      <c r="AA1850">
        <v>12.275219917297363</v>
      </c>
      <c r="AB1850">
        <v>14.84673023223877</v>
      </c>
      <c r="AC1850">
        <v>8.3159456253051758</v>
      </c>
      <c r="AD1850">
        <v>6.6827487945556641</v>
      </c>
      <c r="AE1850">
        <v>20.140890121459961</v>
      </c>
      <c r="AF1850">
        <v>9.8049459457397461</v>
      </c>
      <c r="AG1850">
        <v>10.48274040222168</v>
      </c>
      <c r="AH1850">
        <v>5.4228267669677734</v>
      </c>
      <c r="AI1850">
        <v>6.6211810111999512</v>
      </c>
      <c r="AJ1850">
        <v>4.4271068572998047</v>
      </c>
      <c r="AK1850">
        <v>10.677860260009766</v>
      </c>
      <c r="AL1850">
        <v>18.529270172119141</v>
      </c>
      <c r="AM1850">
        <v>11.119159698486328</v>
      </c>
      <c r="AN1850">
        <v>10.155360221862793</v>
      </c>
      <c r="AO1850">
        <v>7.3747949600219727</v>
      </c>
      <c r="AP1850">
        <v>11.584050178527832</v>
      </c>
      <c r="AQ1850">
        <v>14.633509635925293</v>
      </c>
      <c r="AR1850">
        <v>15.79757022857666</v>
      </c>
      <c r="AS1850">
        <v>5.1218609809875488</v>
      </c>
      <c r="AT1850">
        <v>14.780779838562012</v>
      </c>
      <c r="AU1850">
        <v>7.8524580001831055</v>
      </c>
      <c r="AV1850">
        <v>21.591379165649414</v>
      </c>
      <c r="AW1850">
        <v>6.4478459358215332</v>
      </c>
    </row>
    <row r="1851" spans="1:49" x14ac:dyDescent="0.25">
      <c r="A1851" t="s">
        <v>2066</v>
      </c>
      <c r="B1851">
        <v>5.9548029899597168</v>
      </c>
      <c r="C1851">
        <v>7.3098068237304688</v>
      </c>
      <c r="D1851">
        <v>7.9469108581542969</v>
      </c>
      <c r="E1851">
        <v>9.4836263656616211</v>
      </c>
      <c r="F1851">
        <v>10.362070083618164</v>
      </c>
      <c r="G1851">
        <v>11.386050224304199</v>
      </c>
      <c r="H1851">
        <v>11.000720024108887</v>
      </c>
      <c r="I1851">
        <v>8.7282314300537109</v>
      </c>
      <c r="J1851">
        <v>5.5208139419555664</v>
      </c>
      <c r="K1851">
        <v>7.5001029968261719</v>
      </c>
      <c r="L1851">
        <v>3.4238810539245605</v>
      </c>
      <c r="M1851">
        <v>4.5698680877685547</v>
      </c>
      <c r="N1851">
        <v>9.5296306610107422</v>
      </c>
      <c r="O1851">
        <v>5.0687179565429688</v>
      </c>
      <c r="P1851">
        <v>6.7494339942932129</v>
      </c>
      <c r="Q1851">
        <v>9.1732559204101563</v>
      </c>
      <c r="R1851">
        <v>7.3629770278930664</v>
      </c>
      <c r="S1851">
        <v>9.2099676132202148</v>
      </c>
      <c r="T1851">
        <v>7.7176189422607422</v>
      </c>
      <c r="U1851">
        <v>6.0257859230041504</v>
      </c>
      <c r="V1851">
        <v>4.5353050231933594</v>
      </c>
      <c r="W1851">
        <v>7.8836870193481445</v>
      </c>
      <c r="X1851">
        <v>3.680757999420166</v>
      </c>
      <c r="Y1851">
        <v>6.467930793762207</v>
      </c>
      <c r="Z1851">
        <v>6.7679867744445801</v>
      </c>
      <c r="AA1851">
        <v>10.75413990020752</v>
      </c>
      <c r="AB1851">
        <v>8.3273344039916992</v>
      </c>
      <c r="AC1851">
        <v>6.3841419219970703</v>
      </c>
      <c r="AD1851">
        <v>4.7542710304260254</v>
      </c>
      <c r="AE1851">
        <v>11.427749633789063</v>
      </c>
      <c r="AF1851">
        <v>6.5078768730163574</v>
      </c>
      <c r="AG1851">
        <v>7.4519391059875488</v>
      </c>
      <c r="AH1851">
        <v>4.3431110382080078</v>
      </c>
      <c r="AI1851">
        <v>4.5549750328063965</v>
      </c>
      <c r="AJ1851">
        <v>3.4038980007171631</v>
      </c>
      <c r="AK1851">
        <v>10.210880279541016</v>
      </c>
      <c r="AL1851">
        <v>11.297019958496094</v>
      </c>
      <c r="AM1851">
        <v>7.3715291023254395</v>
      </c>
      <c r="AN1851">
        <v>9.2753705978393555</v>
      </c>
      <c r="AO1851">
        <v>4.8604640960693359</v>
      </c>
      <c r="AP1851">
        <v>6.5761070251464844</v>
      </c>
      <c r="AQ1851">
        <v>7.8870768547058105</v>
      </c>
      <c r="AR1851">
        <v>10.343440055847168</v>
      </c>
      <c r="AS1851">
        <v>6.4732508659362793</v>
      </c>
      <c r="AT1851">
        <v>12.024860382080078</v>
      </c>
      <c r="AU1851">
        <v>8.09844970703125</v>
      </c>
      <c r="AV1851">
        <v>11.46897029876709</v>
      </c>
      <c r="AW1851">
        <v>3.5156600475311279</v>
      </c>
    </row>
    <row r="1852" spans="1:49" x14ac:dyDescent="0.25">
      <c r="A1852" t="s">
        <v>2067</v>
      </c>
      <c r="B1852">
        <v>12.547069549560547</v>
      </c>
      <c r="C1852">
        <v>9.8608007431030273</v>
      </c>
      <c r="D1852">
        <v>8.9108314514160156</v>
      </c>
      <c r="E1852">
        <v>10.430399894714355</v>
      </c>
      <c r="F1852">
        <v>7.6540322303771973</v>
      </c>
      <c r="G1852">
        <v>16.722429275512695</v>
      </c>
      <c r="H1852">
        <v>13.361140251159668</v>
      </c>
      <c r="I1852">
        <v>9.994694709777832</v>
      </c>
      <c r="J1852">
        <v>4.0708518028259277</v>
      </c>
      <c r="K1852">
        <v>11.491379737854004</v>
      </c>
      <c r="L1852">
        <v>7.5086531639099121</v>
      </c>
      <c r="M1852">
        <v>12.35474967956543</v>
      </c>
      <c r="N1852">
        <v>12.454099655151367</v>
      </c>
      <c r="O1852">
        <v>8.3159055709838867</v>
      </c>
      <c r="P1852">
        <v>17.950010299682617</v>
      </c>
      <c r="Q1852">
        <v>12.550129890441895</v>
      </c>
      <c r="R1852">
        <v>13.687789916992188</v>
      </c>
      <c r="S1852">
        <v>15.189590454101563</v>
      </c>
      <c r="T1852">
        <v>13.467209815979004</v>
      </c>
      <c r="U1852">
        <v>10.507209777832031</v>
      </c>
      <c r="V1852">
        <v>12.319589614868164</v>
      </c>
      <c r="W1852">
        <v>11.923720359802246</v>
      </c>
      <c r="X1852">
        <v>10.900690078735352</v>
      </c>
      <c r="Y1852">
        <v>10.164569854736328</v>
      </c>
      <c r="Z1852">
        <v>10.779239654541016</v>
      </c>
      <c r="AA1852">
        <v>12.432259559631348</v>
      </c>
      <c r="AB1852">
        <v>9.1409759521484375</v>
      </c>
      <c r="AC1852">
        <v>14.146769523620605</v>
      </c>
      <c r="AD1852">
        <v>10.569789886474609</v>
      </c>
      <c r="AE1852">
        <v>17.140310287475586</v>
      </c>
      <c r="AF1852">
        <v>10.131560325622559</v>
      </c>
      <c r="AG1852">
        <v>8.4873132705688477</v>
      </c>
      <c r="AH1852">
        <v>12.454489707946777</v>
      </c>
      <c r="AI1852">
        <v>7.6890997886657715</v>
      </c>
      <c r="AJ1852">
        <v>5.477571964263916</v>
      </c>
      <c r="AK1852">
        <v>17.169609069824219</v>
      </c>
      <c r="AL1852">
        <v>17.404090881347656</v>
      </c>
      <c r="AM1852">
        <v>10.831910133361816</v>
      </c>
      <c r="AN1852">
        <v>8.4004955291748047</v>
      </c>
      <c r="AO1852">
        <v>9.1504535675048828</v>
      </c>
      <c r="AP1852">
        <v>9.4227828979492188</v>
      </c>
      <c r="AQ1852">
        <v>14.938570022583008</v>
      </c>
      <c r="AR1852">
        <v>10.203000068664551</v>
      </c>
      <c r="AS1852">
        <v>11.226079940795898</v>
      </c>
      <c r="AT1852">
        <v>12.149669647216797</v>
      </c>
      <c r="AU1852">
        <v>9.5894737243652344</v>
      </c>
      <c r="AV1852">
        <v>15.010009765625</v>
      </c>
      <c r="AW1852">
        <v>6.6103458404541016</v>
      </c>
    </row>
    <row r="1853" spans="1:49" x14ac:dyDescent="0.25">
      <c r="A1853" t="s">
        <v>2068</v>
      </c>
      <c r="B1853">
        <v>11.964340209960938</v>
      </c>
      <c r="C1853">
        <v>10.216580390930176</v>
      </c>
      <c r="D1853">
        <v>9.4777393341064453</v>
      </c>
      <c r="E1853">
        <v>7.2977747917175293</v>
      </c>
      <c r="F1853">
        <v>8.6389446258544922</v>
      </c>
      <c r="G1853">
        <v>7.4340429306030273</v>
      </c>
      <c r="H1853">
        <v>5.3006219863891602</v>
      </c>
      <c r="I1853">
        <v>9.8663158416748047</v>
      </c>
      <c r="J1853">
        <v>4.0195250511169434</v>
      </c>
      <c r="K1853">
        <v>8.0391836166381836</v>
      </c>
      <c r="L1853">
        <v>5.7275199890136719</v>
      </c>
      <c r="M1853">
        <v>9.5919084548950195</v>
      </c>
      <c r="N1853">
        <v>7.4780468940734863</v>
      </c>
      <c r="O1853">
        <v>24.616340637207031</v>
      </c>
      <c r="P1853">
        <v>10.551529884338379</v>
      </c>
      <c r="Q1853">
        <v>17.728609085083008</v>
      </c>
      <c r="R1853">
        <v>11.771300315856934</v>
      </c>
      <c r="S1853">
        <v>23.573549270629883</v>
      </c>
      <c r="T1853">
        <v>44.171859741210938</v>
      </c>
      <c r="U1853">
        <v>8.1164779663085938</v>
      </c>
      <c r="V1853">
        <v>4.4830470085144043</v>
      </c>
      <c r="W1853">
        <v>9.0540380477905273</v>
      </c>
      <c r="X1853">
        <v>5.4752240180969238</v>
      </c>
      <c r="Y1853">
        <v>5.5929012298583984</v>
      </c>
      <c r="Z1853">
        <v>6.9401769638061523</v>
      </c>
      <c r="AA1853">
        <v>9.1263828277587891</v>
      </c>
      <c r="AB1853">
        <v>9.8674440383911133</v>
      </c>
      <c r="AC1853">
        <v>12.654919624328613</v>
      </c>
      <c r="AD1853">
        <v>5.1506781578063965</v>
      </c>
      <c r="AE1853">
        <v>18.093389511108398</v>
      </c>
      <c r="AF1853">
        <v>4.3640561103820801</v>
      </c>
      <c r="AG1853">
        <v>5.003230094909668</v>
      </c>
      <c r="AH1853">
        <v>4.1409587860107422</v>
      </c>
      <c r="AI1853">
        <v>4.8431010246276855</v>
      </c>
      <c r="AJ1853">
        <v>4.387998104095459</v>
      </c>
      <c r="AK1853">
        <v>16.129829406738281</v>
      </c>
      <c r="AL1853">
        <v>14.430399894714355</v>
      </c>
      <c r="AM1853">
        <v>7.8828392028808594</v>
      </c>
      <c r="AN1853">
        <v>6.7421259880065918</v>
      </c>
      <c r="AO1853">
        <v>5.9148578643798828</v>
      </c>
      <c r="AP1853">
        <v>5.9128918647766113</v>
      </c>
      <c r="AQ1853">
        <v>11.883279800415039</v>
      </c>
      <c r="AR1853">
        <v>9.9235725402832031</v>
      </c>
      <c r="AS1853">
        <v>3.8751840591430664</v>
      </c>
      <c r="AT1853">
        <v>7.5502982139587402</v>
      </c>
      <c r="AU1853">
        <v>4.4565291404724121</v>
      </c>
      <c r="AV1853">
        <v>10.920249938964844</v>
      </c>
      <c r="AW1853">
        <v>4.4812150001525879</v>
      </c>
    </row>
    <row r="1854" spans="1:49" x14ac:dyDescent="0.25">
      <c r="A1854" t="s">
        <v>2069</v>
      </c>
      <c r="B1854">
        <v>11.041139602661133</v>
      </c>
      <c r="C1854">
        <v>9.9947175979614258</v>
      </c>
      <c r="D1854">
        <v>9.8467197418212891</v>
      </c>
      <c r="E1854">
        <v>7.1918559074401855</v>
      </c>
      <c r="F1854">
        <v>6.6646738052368164</v>
      </c>
      <c r="G1854">
        <v>7.6652669906616211</v>
      </c>
      <c r="H1854">
        <v>6.1316328048706055</v>
      </c>
      <c r="I1854">
        <v>8.2909364700317383</v>
      </c>
      <c r="J1854">
        <v>2.9076640605926514</v>
      </c>
      <c r="K1854">
        <v>7.8420820236206055</v>
      </c>
      <c r="L1854">
        <v>4.5615382194519043</v>
      </c>
      <c r="M1854">
        <v>10.56194019317627</v>
      </c>
      <c r="N1854">
        <v>7.2206721305847168</v>
      </c>
      <c r="O1854">
        <v>21.325750350952148</v>
      </c>
      <c r="P1854">
        <v>6.5647788047790527</v>
      </c>
      <c r="Q1854">
        <v>16.037359237670898</v>
      </c>
      <c r="R1854">
        <v>13.710769653320313</v>
      </c>
      <c r="S1854">
        <v>23.61652946472168</v>
      </c>
      <c r="T1854">
        <v>40.180591583251953</v>
      </c>
      <c r="U1854">
        <v>7.2537360191345215</v>
      </c>
      <c r="V1854">
        <v>4.9306130409240723</v>
      </c>
      <c r="W1854">
        <v>11.738550186157227</v>
      </c>
      <c r="X1854">
        <v>6.1270999908447266</v>
      </c>
      <c r="Y1854">
        <v>5.6593461036682129</v>
      </c>
      <c r="Z1854">
        <v>5.4594058990478516</v>
      </c>
      <c r="AA1854">
        <v>8.8004684448242188</v>
      </c>
      <c r="AB1854">
        <v>8.0428037643432617</v>
      </c>
      <c r="AC1854">
        <v>9.8525466918945313</v>
      </c>
      <c r="AD1854">
        <v>6.7446599006652832</v>
      </c>
      <c r="AE1854">
        <v>15.256890296936035</v>
      </c>
      <c r="AF1854">
        <v>3.8342239856719971</v>
      </c>
      <c r="AG1854">
        <v>3.8064079284667969</v>
      </c>
      <c r="AH1854">
        <v>3.2012178897857666</v>
      </c>
      <c r="AI1854">
        <v>5.7440328598022461</v>
      </c>
      <c r="AJ1854">
        <v>3.2926070690155029</v>
      </c>
      <c r="AK1854">
        <v>16.769189834594727</v>
      </c>
      <c r="AL1854">
        <v>12.474679946899414</v>
      </c>
      <c r="AM1854">
        <v>7.7150168418884277</v>
      </c>
      <c r="AN1854">
        <v>7.564237117767334</v>
      </c>
      <c r="AO1854">
        <v>5.4855871200561523</v>
      </c>
      <c r="AP1854">
        <v>5.5652198791503906</v>
      </c>
      <c r="AQ1854">
        <v>11.335929870605469</v>
      </c>
      <c r="AR1854">
        <v>9.6318559646606445</v>
      </c>
      <c r="AS1854">
        <v>3.5054709911346436</v>
      </c>
      <c r="AT1854">
        <v>7.4028811454772949</v>
      </c>
      <c r="AU1854">
        <v>4.0116400718688965</v>
      </c>
      <c r="AV1854">
        <v>8.2351217269897461</v>
      </c>
      <c r="AW1854">
        <v>3.1397240161895752</v>
      </c>
    </row>
    <row r="1855" spans="1:49" x14ac:dyDescent="0.25">
      <c r="A1855" t="s">
        <v>2070</v>
      </c>
      <c r="B1855">
        <v>8.7576971054077148</v>
      </c>
      <c r="C1855">
        <v>10.031129837036133</v>
      </c>
      <c r="D1855">
        <v>8.8450698852539063</v>
      </c>
      <c r="E1855">
        <v>6.2670869827270508</v>
      </c>
      <c r="F1855">
        <v>7.8917989730834961</v>
      </c>
      <c r="G1855">
        <v>7.9293570518493652</v>
      </c>
      <c r="H1855">
        <v>6.0365409851074219</v>
      </c>
      <c r="I1855">
        <v>6.7224230766296387</v>
      </c>
      <c r="J1855">
        <v>2.7759890556335449</v>
      </c>
      <c r="K1855">
        <v>8.1649446487426758</v>
      </c>
      <c r="L1855">
        <v>3.8207259178161621</v>
      </c>
      <c r="M1855">
        <v>9.90936279296875</v>
      </c>
      <c r="N1855">
        <v>8.3855800628662109</v>
      </c>
      <c r="O1855">
        <v>20.846349716186523</v>
      </c>
      <c r="P1855">
        <v>7.3696060180664063</v>
      </c>
      <c r="Q1855">
        <v>15.167130470275879</v>
      </c>
      <c r="R1855">
        <v>10.655989646911621</v>
      </c>
      <c r="S1855">
        <v>21.866460800170898</v>
      </c>
      <c r="T1855">
        <v>39.421100616455078</v>
      </c>
      <c r="U1855">
        <v>7.4499711990356445</v>
      </c>
      <c r="V1855">
        <v>5.0710239410400391</v>
      </c>
      <c r="W1855">
        <v>7.7798171043395996</v>
      </c>
      <c r="X1855">
        <v>4.6857271194458008</v>
      </c>
      <c r="Y1855">
        <v>6.0095977783203125</v>
      </c>
      <c r="Z1855">
        <v>6.683894157409668</v>
      </c>
      <c r="AA1855">
        <v>7.3010740280151367</v>
      </c>
      <c r="AB1855">
        <v>7.1909022331237793</v>
      </c>
      <c r="AC1855">
        <v>10.551630020141602</v>
      </c>
      <c r="AD1855">
        <v>4.9370331764221191</v>
      </c>
      <c r="AE1855">
        <v>16.934099197387695</v>
      </c>
      <c r="AF1855">
        <v>4.5567641258239746</v>
      </c>
      <c r="AG1855">
        <v>4.0740242004394531</v>
      </c>
      <c r="AH1855">
        <v>4.4365458488464355</v>
      </c>
      <c r="AI1855">
        <v>4.1513509750366211</v>
      </c>
      <c r="AJ1855">
        <v>4.0112371444702148</v>
      </c>
      <c r="AK1855">
        <v>14.389209747314453</v>
      </c>
      <c r="AL1855">
        <v>13.003789901733398</v>
      </c>
      <c r="AM1855">
        <v>7.395514965057373</v>
      </c>
      <c r="AN1855">
        <v>7.260624885559082</v>
      </c>
      <c r="AO1855">
        <v>5.7741808891296387</v>
      </c>
      <c r="AP1855">
        <v>5.8307361602783203</v>
      </c>
      <c r="AQ1855">
        <v>8.8368606567382813</v>
      </c>
      <c r="AR1855">
        <v>9.3532209396362305</v>
      </c>
      <c r="AS1855">
        <v>4.0162901878356934</v>
      </c>
      <c r="AT1855">
        <v>5.9297327995300293</v>
      </c>
      <c r="AU1855">
        <v>4.0111160278320313</v>
      </c>
      <c r="AV1855">
        <v>7.5068650245666504</v>
      </c>
      <c r="AW1855">
        <v>2.5013489723205566</v>
      </c>
    </row>
    <row r="1856" spans="1:49" x14ac:dyDescent="0.25">
      <c r="A1856" t="s">
        <v>2071</v>
      </c>
      <c r="B1856">
        <v>13.316960334777832</v>
      </c>
      <c r="C1856">
        <v>13.35575008392334</v>
      </c>
      <c r="D1856">
        <v>12.391889572143555</v>
      </c>
      <c r="E1856">
        <v>7.6001691818237305</v>
      </c>
      <c r="F1856">
        <v>10.679050445556641</v>
      </c>
      <c r="G1856">
        <v>8.2618198394775391</v>
      </c>
      <c r="H1856">
        <v>7.7195281982421875</v>
      </c>
      <c r="I1856">
        <v>9.6563606262207031</v>
      </c>
      <c r="J1856">
        <v>2.7833199501037598</v>
      </c>
      <c r="K1856">
        <v>8.3985280990600586</v>
      </c>
      <c r="L1856">
        <v>4.6599030494689941</v>
      </c>
      <c r="M1856">
        <v>10.69596004486084</v>
      </c>
      <c r="N1856">
        <v>7.4291601181030273</v>
      </c>
      <c r="O1856">
        <v>23.342500686645508</v>
      </c>
      <c r="P1856">
        <v>9.2299051284790039</v>
      </c>
      <c r="Q1856">
        <v>17.668289184570313</v>
      </c>
      <c r="R1856">
        <v>10.410639762878418</v>
      </c>
      <c r="S1856">
        <v>26.058509826660156</v>
      </c>
      <c r="T1856">
        <v>45.203208923339844</v>
      </c>
      <c r="U1856">
        <v>4.7914671897888184</v>
      </c>
      <c r="V1856">
        <v>3.7754011154174805</v>
      </c>
      <c r="W1856">
        <v>7.614987850189209</v>
      </c>
      <c r="X1856">
        <v>5.5473699569702148</v>
      </c>
      <c r="Y1856">
        <v>4.7624988555908203</v>
      </c>
      <c r="Z1856">
        <v>6.177055835723877</v>
      </c>
      <c r="AA1856">
        <v>8.5890283584594727</v>
      </c>
      <c r="AB1856">
        <v>6.9123787879943848</v>
      </c>
      <c r="AC1856">
        <v>13.131030082702637</v>
      </c>
      <c r="AD1856">
        <v>5.6319580078125</v>
      </c>
      <c r="AE1856">
        <v>20.992839813232422</v>
      </c>
      <c r="AF1856">
        <v>4.9211430549621582</v>
      </c>
      <c r="AG1856">
        <v>3.8876960277557373</v>
      </c>
      <c r="AH1856">
        <v>4.0410151481628418</v>
      </c>
      <c r="AI1856">
        <v>6.2931070327758789</v>
      </c>
      <c r="AJ1856">
        <v>4.7786421775817871</v>
      </c>
      <c r="AK1856">
        <v>15.777199745178223</v>
      </c>
      <c r="AL1856">
        <v>15.08827018737793</v>
      </c>
      <c r="AM1856">
        <v>8.2786989212036133</v>
      </c>
      <c r="AN1856">
        <v>9.3263778686523438</v>
      </c>
      <c r="AO1856">
        <v>4.5569438934326172</v>
      </c>
      <c r="AP1856">
        <v>5.1454768180847168</v>
      </c>
      <c r="AQ1856">
        <v>11.876409530639648</v>
      </c>
      <c r="AR1856">
        <v>10.423439979553223</v>
      </c>
      <c r="AS1856">
        <v>3.5650539398193359</v>
      </c>
      <c r="AT1856">
        <v>7.4854950904846191</v>
      </c>
      <c r="AU1856">
        <v>4.8190898895263672</v>
      </c>
      <c r="AV1856">
        <v>10.910730361938477</v>
      </c>
      <c r="AW1856">
        <v>3.329848051071167</v>
      </c>
    </row>
    <row r="1857" spans="1:49" x14ac:dyDescent="0.25">
      <c r="A1857" t="s">
        <v>2063</v>
      </c>
      <c r="B1857">
        <v>15.868249893188477</v>
      </c>
      <c r="C1857">
        <v>19.543649673461914</v>
      </c>
      <c r="D1857">
        <v>21.018379211425781</v>
      </c>
      <c r="E1857">
        <v>20.131229400634766</v>
      </c>
      <c r="F1857">
        <v>16.050449371337891</v>
      </c>
      <c r="G1857">
        <v>21.03495979309082</v>
      </c>
      <c r="H1857">
        <v>8.59942626953125</v>
      </c>
      <c r="I1857">
        <v>15.748950004577637</v>
      </c>
      <c r="J1857">
        <v>4.398190975189209</v>
      </c>
      <c r="K1857">
        <v>15.892410278320313</v>
      </c>
      <c r="L1857">
        <v>12.728670120239258</v>
      </c>
      <c r="M1857">
        <v>6.5088348388671875</v>
      </c>
      <c r="N1857">
        <v>9.0987129211425781</v>
      </c>
      <c r="O1857">
        <v>9.5897359848022461</v>
      </c>
      <c r="P1857">
        <v>17.075719833374023</v>
      </c>
      <c r="Q1857">
        <v>11.882749557495117</v>
      </c>
      <c r="R1857">
        <v>17.132499694824219</v>
      </c>
      <c r="S1857">
        <v>15.634129524230957</v>
      </c>
      <c r="T1857">
        <v>36.884288787841797</v>
      </c>
      <c r="U1857">
        <v>14.99507999420166</v>
      </c>
      <c r="V1857">
        <v>7.1653470993041992</v>
      </c>
      <c r="W1857">
        <v>9.5840301513671875</v>
      </c>
      <c r="X1857">
        <v>4.5097942352294922</v>
      </c>
      <c r="Y1857">
        <v>4.8946571350097656</v>
      </c>
      <c r="Z1857">
        <v>12.666560173034668</v>
      </c>
      <c r="AA1857">
        <v>11.804240226745605</v>
      </c>
      <c r="AB1857">
        <v>15.203319549560547</v>
      </c>
      <c r="AC1857">
        <v>6.3392930030822754</v>
      </c>
      <c r="AD1857">
        <v>6.6314888000488281</v>
      </c>
      <c r="AE1857">
        <v>29.02256965637207</v>
      </c>
      <c r="AF1857">
        <v>7.9715209007263184</v>
      </c>
      <c r="AG1857">
        <v>8.8068399429321289</v>
      </c>
      <c r="AH1857">
        <v>4.3749442100524902</v>
      </c>
      <c r="AI1857">
        <v>7.0351400375366211</v>
      </c>
      <c r="AJ1857">
        <v>3.0381999015808105</v>
      </c>
      <c r="AK1857">
        <v>9.8909387588500977</v>
      </c>
      <c r="AL1857">
        <v>16.041559219360352</v>
      </c>
      <c r="AM1857">
        <v>7.8611850738525391</v>
      </c>
      <c r="AN1857">
        <v>7.0267448425292969</v>
      </c>
      <c r="AO1857">
        <v>9.1394195556640625</v>
      </c>
      <c r="AP1857">
        <v>10.247929573059082</v>
      </c>
      <c r="AQ1857">
        <v>20.914169311523438</v>
      </c>
      <c r="AR1857">
        <v>11.194510459899902</v>
      </c>
      <c r="AS1857">
        <v>5.2480988502502441</v>
      </c>
      <c r="AT1857">
        <v>9.9499778747558594</v>
      </c>
      <c r="AU1857">
        <v>4.5292530059814453</v>
      </c>
      <c r="AV1857">
        <v>25.11393928527832</v>
      </c>
      <c r="AW1857">
        <v>8.6197071075439453</v>
      </c>
    </row>
    <row r="1858" spans="1:49" x14ac:dyDescent="0.25">
      <c r="A1858" t="s">
        <v>2072</v>
      </c>
      <c r="B1858">
        <v>9.5196514129638672</v>
      </c>
      <c r="C1858">
        <v>9.4282026290893555</v>
      </c>
      <c r="D1858">
        <v>9.2578182220458984</v>
      </c>
      <c r="E1858">
        <v>9.2406396865844727</v>
      </c>
      <c r="F1858">
        <v>11.257530212402344</v>
      </c>
      <c r="G1858">
        <v>7.9269800186157227</v>
      </c>
      <c r="H1858">
        <v>6.2052178382873535</v>
      </c>
      <c r="I1858">
        <v>8.0541095733642578</v>
      </c>
      <c r="J1858">
        <v>5.8016700744628906</v>
      </c>
      <c r="K1858">
        <v>8.378758430480957</v>
      </c>
      <c r="L1858">
        <v>4.0737199783325195</v>
      </c>
      <c r="M1858">
        <v>9.6930723190307617</v>
      </c>
      <c r="N1858">
        <v>6.2641911506652832</v>
      </c>
      <c r="O1858">
        <v>18.37721061706543</v>
      </c>
      <c r="P1858">
        <v>5.7240381240844727</v>
      </c>
      <c r="Q1858">
        <v>13.874690055847168</v>
      </c>
      <c r="R1858">
        <v>10.194499969482422</v>
      </c>
      <c r="S1858">
        <v>16.678369522094727</v>
      </c>
      <c r="T1858">
        <v>35.856578826904297</v>
      </c>
      <c r="U1858">
        <v>8.0005559921264648</v>
      </c>
      <c r="V1858">
        <v>5.1777181625366211</v>
      </c>
      <c r="W1858">
        <v>6.8797450065612793</v>
      </c>
      <c r="X1858">
        <v>5.0725312232971191</v>
      </c>
      <c r="Y1858">
        <v>7.0624480247497559</v>
      </c>
      <c r="Z1858">
        <v>5.2354412078857422</v>
      </c>
      <c r="AA1858">
        <v>8.6511993408203125</v>
      </c>
      <c r="AB1858">
        <v>7.227470874786377</v>
      </c>
      <c r="AC1858">
        <v>9.0072259902954102</v>
      </c>
      <c r="AD1858">
        <v>5.9199609756469727</v>
      </c>
      <c r="AE1858">
        <v>16.088119506835938</v>
      </c>
      <c r="AF1858">
        <v>5.2842302322387695</v>
      </c>
      <c r="AG1858">
        <v>6.7351279258728027</v>
      </c>
      <c r="AH1858">
        <v>6.8974809646606445</v>
      </c>
      <c r="AI1858">
        <v>5.8466148376464844</v>
      </c>
      <c r="AJ1858">
        <v>4.815925121307373</v>
      </c>
      <c r="AK1858">
        <v>12.268659591674805</v>
      </c>
      <c r="AL1858">
        <v>14.798520088195801</v>
      </c>
      <c r="AM1858">
        <v>7.7340350151062012</v>
      </c>
      <c r="AN1858">
        <v>8.0956735610961914</v>
      </c>
      <c r="AO1858">
        <v>6.3638811111450195</v>
      </c>
      <c r="AP1858">
        <v>5.7676959037780762</v>
      </c>
      <c r="AQ1858">
        <v>11.2877197265625</v>
      </c>
      <c r="AR1858">
        <v>8.7270421981811523</v>
      </c>
      <c r="AS1858">
        <v>5.4978499412536621</v>
      </c>
      <c r="AT1858">
        <v>8.56109619140625</v>
      </c>
      <c r="AU1858">
        <v>4.4975028038024902</v>
      </c>
      <c r="AV1858">
        <v>10.216509819030762</v>
      </c>
      <c r="AW1858">
        <v>5.1092329025268555</v>
      </c>
    </row>
    <row r="1859" spans="1:49" x14ac:dyDescent="0.25">
      <c r="A1859" t="s">
        <v>2073</v>
      </c>
      <c r="B1859">
        <v>9.9144353866577148</v>
      </c>
      <c r="C1859">
        <v>10.398690223693848</v>
      </c>
      <c r="D1859">
        <v>12.85752010345459</v>
      </c>
      <c r="E1859">
        <v>8.7188472747802734</v>
      </c>
      <c r="F1859">
        <v>8.2066478729248047</v>
      </c>
      <c r="G1859">
        <v>9.7977285385131836</v>
      </c>
      <c r="H1859">
        <v>6.2590150833129883</v>
      </c>
      <c r="I1859">
        <v>9.5183038711547852</v>
      </c>
      <c r="J1859">
        <v>4.3918471336364746</v>
      </c>
      <c r="K1859">
        <v>11.553469657897949</v>
      </c>
      <c r="L1859">
        <v>2.9897329807281494</v>
      </c>
      <c r="M1859">
        <v>8.2712497711181641</v>
      </c>
      <c r="N1859">
        <v>9.5158729553222656</v>
      </c>
      <c r="O1859">
        <v>6.8201999664306641</v>
      </c>
      <c r="P1859">
        <v>8.1592092514038086</v>
      </c>
      <c r="Q1859">
        <v>10.344030380249023</v>
      </c>
      <c r="R1859">
        <v>12.460379600524902</v>
      </c>
      <c r="S1859">
        <v>14.145549774169922</v>
      </c>
      <c r="T1859">
        <v>20.890909194946289</v>
      </c>
      <c r="U1859">
        <v>7.6424679756164551</v>
      </c>
      <c r="V1859">
        <v>4.7937250137329102</v>
      </c>
      <c r="W1859">
        <v>9.0802345275878906</v>
      </c>
      <c r="X1859">
        <v>4.6675162315368652</v>
      </c>
      <c r="Y1859">
        <v>6.1730761528015137</v>
      </c>
      <c r="Z1859">
        <v>7.1120991706848145</v>
      </c>
      <c r="AA1859">
        <v>10.417699813842773</v>
      </c>
      <c r="AB1859">
        <v>10.177949905395508</v>
      </c>
      <c r="AC1859">
        <v>8.0713300704956055</v>
      </c>
      <c r="AD1859">
        <v>6.1995449066162109</v>
      </c>
      <c r="AE1859">
        <v>14.076410293579102</v>
      </c>
      <c r="AF1859">
        <v>6.5097131729125977</v>
      </c>
      <c r="AG1859">
        <v>5.2259750366210938</v>
      </c>
      <c r="AH1859">
        <v>5.3798561096191406</v>
      </c>
      <c r="AI1859">
        <v>11.466429710388184</v>
      </c>
      <c r="AJ1859">
        <v>3.2344889640808105</v>
      </c>
      <c r="AK1859">
        <v>15.018150329589844</v>
      </c>
      <c r="AL1859">
        <v>11.944840431213379</v>
      </c>
      <c r="AM1859">
        <v>9.3120250701904297</v>
      </c>
      <c r="AN1859">
        <v>9.7881040573120117</v>
      </c>
      <c r="AO1859">
        <v>6.3345189094543457</v>
      </c>
      <c r="AP1859">
        <v>10.506259918212891</v>
      </c>
      <c r="AQ1859">
        <v>11.095640182495117</v>
      </c>
      <c r="AR1859">
        <v>8.9299144744873047</v>
      </c>
      <c r="AS1859">
        <v>9.1449098587036133</v>
      </c>
      <c r="AT1859">
        <v>6.1366381645202637</v>
      </c>
      <c r="AU1859">
        <v>6.8271732330322266</v>
      </c>
      <c r="AV1859">
        <v>11.314040184020996</v>
      </c>
      <c r="AW1859">
        <v>3.556196928024292</v>
      </c>
    </row>
    <row r="1860" spans="1:49" x14ac:dyDescent="0.25">
      <c r="A1860" t="s">
        <v>2074</v>
      </c>
      <c r="B1860">
        <v>10.467160224914551</v>
      </c>
      <c r="C1860">
        <v>10.909270286560059</v>
      </c>
      <c r="D1860">
        <v>9.8940887451171875</v>
      </c>
      <c r="E1860">
        <v>9.7541494369506836</v>
      </c>
      <c r="F1860">
        <v>8.507847785949707</v>
      </c>
      <c r="G1860">
        <v>9.5084028244018555</v>
      </c>
      <c r="H1860">
        <v>9.5730981826782227</v>
      </c>
      <c r="I1860">
        <v>10.377570152282715</v>
      </c>
      <c r="J1860">
        <v>5.660315990447998</v>
      </c>
      <c r="K1860">
        <v>8.6540241241455078</v>
      </c>
      <c r="L1860">
        <v>4.6578259468078613</v>
      </c>
      <c r="M1860">
        <v>5.4940891265869141</v>
      </c>
      <c r="N1860">
        <v>6.306067943572998</v>
      </c>
      <c r="O1860">
        <v>7.0535488128662109</v>
      </c>
      <c r="P1860">
        <v>12.888850212097168</v>
      </c>
      <c r="Q1860">
        <v>9.7699556350708008</v>
      </c>
      <c r="R1860">
        <v>8.2893133163452148</v>
      </c>
      <c r="S1860">
        <v>8.4368753433227539</v>
      </c>
      <c r="T1860">
        <v>9.9497880935668945</v>
      </c>
      <c r="U1860">
        <v>12.121890068054199</v>
      </c>
      <c r="V1860">
        <v>11.231200218200684</v>
      </c>
      <c r="W1860">
        <v>9.710179328918457</v>
      </c>
      <c r="X1860">
        <v>4.9084911346435547</v>
      </c>
      <c r="Y1860">
        <v>6.1344461441040039</v>
      </c>
      <c r="Z1860">
        <v>7.819148063659668</v>
      </c>
      <c r="AA1860">
        <v>8.1554269790649414</v>
      </c>
      <c r="AB1860">
        <v>7.6239161491394043</v>
      </c>
      <c r="AC1860">
        <v>5.8554501533508301</v>
      </c>
      <c r="AD1860">
        <v>5.7406330108642578</v>
      </c>
      <c r="AE1860">
        <v>15.330849647521973</v>
      </c>
      <c r="AF1860">
        <v>7.0463747978210449</v>
      </c>
      <c r="AG1860">
        <v>4.6666669845581055</v>
      </c>
      <c r="AH1860">
        <v>5.437129020690918</v>
      </c>
      <c r="AI1860">
        <v>5.3281841278076172</v>
      </c>
      <c r="AJ1860">
        <v>7.0220217704772949</v>
      </c>
      <c r="AK1860">
        <v>10.484169960021973</v>
      </c>
      <c r="AL1860">
        <v>12.039779663085938</v>
      </c>
      <c r="AM1860">
        <v>7.2534751892089844</v>
      </c>
      <c r="AN1860">
        <v>7.8163309097290039</v>
      </c>
      <c r="AO1860">
        <v>7.5980081558227539</v>
      </c>
      <c r="AP1860">
        <v>6.192133903503418</v>
      </c>
      <c r="AQ1860">
        <v>16.399959564208984</v>
      </c>
      <c r="AR1860">
        <v>7.6715011596679688</v>
      </c>
      <c r="AS1860">
        <v>7.3884692192077637</v>
      </c>
      <c r="AT1860">
        <v>9.2526950836181641</v>
      </c>
      <c r="AU1860">
        <v>6.7262787818908691</v>
      </c>
      <c r="AV1860">
        <v>10.233630180358887</v>
      </c>
      <c r="AW1860">
        <v>3.9069960117340088</v>
      </c>
    </row>
    <row r="1861" spans="1:49" x14ac:dyDescent="0.25">
      <c r="A1861" t="s">
        <v>2075</v>
      </c>
      <c r="B1861">
        <v>13.11670970916748</v>
      </c>
      <c r="C1861">
        <v>12.363329887390137</v>
      </c>
      <c r="D1861">
        <v>11.843199729919434</v>
      </c>
      <c r="E1861">
        <v>12.362919807434082</v>
      </c>
      <c r="F1861">
        <v>11.378239631652832</v>
      </c>
      <c r="G1861">
        <v>13.882369995117188</v>
      </c>
      <c r="H1861">
        <v>10.783900260925293</v>
      </c>
      <c r="I1861">
        <v>14.181209564208984</v>
      </c>
      <c r="J1861">
        <v>4.3529171943664551</v>
      </c>
      <c r="K1861">
        <v>11.338250160217285</v>
      </c>
      <c r="L1861">
        <v>7.3362650871276855</v>
      </c>
      <c r="M1861">
        <v>5.7075238227844238</v>
      </c>
      <c r="N1861">
        <v>8.7764768600463867</v>
      </c>
      <c r="O1861">
        <v>6.2414169311523438</v>
      </c>
      <c r="P1861">
        <v>10.226650238037109</v>
      </c>
      <c r="Q1861">
        <v>14.070329666137695</v>
      </c>
      <c r="R1861">
        <v>13.087209701538086</v>
      </c>
      <c r="S1861">
        <v>12.567379951477051</v>
      </c>
      <c r="T1861">
        <v>16.677019119262695</v>
      </c>
      <c r="U1861">
        <v>9.2441110610961914</v>
      </c>
      <c r="V1861">
        <v>6.5127229690551758</v>
      </c>
      <c r="W1861">
        <v>10.488470077514648</v>
      </c>
      <c r="X1861">
        <v>5.351111888885498</v>
      </c>
      <c r="Y1861">
        <v>7.620574951171875</v>
      </c>
      <c r="Z1861">
        <v>11.165639877319336</v>
      </c>
      <c r="AA1861">
        <v>10.132329940795898</v>
      </c>
      <c r="AB1861">
        <v>12.480500221252441</v>
      </c>
      <c r="AC1861">
        <v>7.227759838104248</v>
      </c>
      <c r="AD1861">
        <v>5.9311881065368652</v>
      </c>
      <c r="AE1861">
        <v>18.81641960144043</v>
      </c>
      <c r="AF1861">
        <v>7.1145057678222656</v>
      </c>
      <c r="AG1861">
        <v>7.0566620826721191</v>
      </c>
      <c r="AH1861">
        <v>6.7937359809875488</v>
      </c>
      <c r="AI1861">
        <v>7.7811651229858398</v>
      </c>
      <c r="AJ1861">
        <v>4.2181220054626465</v>
      </c>
      <c r="AK1861">
        <v>11.034000396728516</v>
      </c>
      <c r="AL1861">
        <v>14.695329666137695</v>
      </c>
      <c r="AM1861">
        <v>10.487270355224609</v>
      </c>
      <c r="AN1861">
        <v>10.422209739685059</v>
      </c>
      <c r="AO1861">
        <v>7.4785938262939453</v>
      </c>
      <c r="AP1861">
        <v>8.3652353286743164</v>
      </c>
      <c r="AQ1861">
        <v>12.122590065002441</v>
      </c>
      <c r="AR1861">
        <v>13.206379890441895</v>
      </c>
      <c r="AS1861">
        <v>6.5812358856201172</v>
      </c>
      <c r="AT1861">
        <v>12.76686954498291</v>
      </c>
      <c r="AU1861">
        <v>8.1254663467407227</v>
      </c>
      <c r="AV1861">
        <v>12.643589973449707</v>
      </c>
      <c r="AW1861">
        <v>5.5181407928466797</v>
      </c>
    </row>
    <row r="1862" spans="1:49" x14ac:dyDescent="0.25">
      <c r="A1862" t="s">
        <v>2076</v>
      </c>
      <c r="B1862">
        <v>11.484970092773438</v>
      </c>
      <c r="C1862">
        <v>10.975910186767578</v>
      </c>
      <c r="D1862">
        <v>11.9923095703125</v>
      </c>
      <c r="E1862">
        <v>7.4065899848937988</v>
      </c>
      <c r="F1862">
        <v>6.8344039916992188</v>
      </c>
      <c r="G1862">
        <v>8.0046472549438477</v>
      </c>
      <c r="H1862">
        <v>6.914435863494873</v>
      </c>
      <c r="I1862">
        <v>7.0088911056518555</v>
      </c>
      <c r="J1862">
        <v>7.4950361251831055</v>
      </c>
      <c r="K1862">
        <v>8.5269842147827148</v>
      </c>
      <c r="L1862">
        <v>5.083827018737793</v>
      </c>
      <c r="M1862">
        <v>10.450940132141113</v>
      </c>
      <c r="N1862">
        <v>8.8795833587646484</v>
      </c>
      <c r="O1862">
        <v>13.255940437316895</v>
      </c>
      <c r="P1862">
        <v>11.206089973449707</v>
      </c>
      <c r="Q1862">
        <v>17.081329345703125</v>
      </c>
      <c r="R1862">
        <v>11.808950424194336</v>
      </c>
      <c r="S1862">
        <v>17.320560455322266</v>
      </c>
      <c r="T1862">
        <v>23.054399490356445</v>
      </c>
      <c r="U1862">
        <v>8.3152933120727539</v>
      </c>
      <c r="V1862">
        <v>6.6161518096923828</v>
      </c>
      <c r="W1862">
        <v>8.7688159942626953</v>
      </c>
      <c r="X1862">
        <v>4.5089869499206543</v>
      </c>
      <c r="Y1862">
        <v>5.0635838508605957</v>
      </c>
      <c r="Z1862">
        <v>4.6659989356994629</v>
      </c>
      <c r="AA1862">
        <v>12.39171028137207</v>
      </c>
      <c r="AB1862">
        <v>9.0748090744018555</v>
      </c>
      <c r="AC1862">
        <v>7.9011688232421875</v>
      </c>
      <c r="AD1862">
        <v>6.8237957954406738</v>
      </c>
      <c r="AE1862">
        <v>12.336540222167969</v>
      </c>
      <c r="AF1862">
        <v>3.995884895324707</v>
      </c>
      <c r="AG1862">
        <v>7.1848092079162598</v>
      </c>
      <c r="AH1862">
        <v>3.8154449462890625</v>
      </c>
      <c r="AI1862">
        <v>6.2403907775878906</v>
      </c>
      <c r="AJ1862">
        <v>6.7111601829528809</v>
      </c>
      <c r="AK1862">
        <v>14.259559631347656</v>
      </c>
      <c r="AL1862">
        <v>14.999859809875488</v>
      </c>
      <c r="AM1862">
        <v>8.4483823776245117</v>
      </c>
      <c r="AN1862">
        <v>9.2888250350952148</v>
      </c>
      <c r="AO1862">
        <v>10.31190013885498</v>
      </c>
      <c r="AP1862">
        <v>5.2375760078430176</v>
      </c>
      <c r="AQ1862">
        <v>17.87870979309082</v>
      </c>
      <c r="AR1862">
        <v>9.0075206756591797</v>
      </c>
      <c r="AS1862">
        <v>6.565098762512207</v>
      </c>
      <c r="AT1862">
        <v>8.6283445358276367</v>
      </c>
      <c r="AU1862">
        <v>6.3801188468933105</v>
      </c>
      <c r="AV1862">
        <v>9.8640832901000977</v>
      </c>
      <c r="AW1862">
        <v>5.1910061836242676</v>
      </c>
    </row>
    <row r="1863" spans="1:49" x14ac:dyDescent="0.25">
      <c r="A1863" t="s">
        <v>2077</v>
      </c>
      <c r="B1863">
        <v>7.7901740074157715</v>
      </c>
      <c r="C1863">
        <v>12.271120071411133</v>
      </c>
      <c r="D1863">
        <v>8.5638093948364258</v>
      </c>
      <c r="E1863">
        <v>15.961899757385254</v>
      </c>
      <c r="F1863">
        <v>8.4693889617919922</v>
      </c>
      <c r="G1863">
        <v>18.538980484008789</v>
      </c>
      <c r="H1863">
        <v>10.515239715576172</v>
      </c>
      <c r="I1863">
        <v>13.19849967956543</v>
      </c>
      <c r="J1863">
        <v>8.5824699401855469</v>
      </c>
      <c r="K1863">
        <v>11.000980377197266</v>
      </c>
      <c r="L1863">
        <v>9.7188034057617188</v>
      </c>
      <c r="M1863">
        <v>6.8933768272399902</v>
      </c>
      <c r="N1863">
        <v>9.2062978744506836</v>
      </c>
      <c r="O1863">
        <v>4.909782886505127</v>
      </c>
      <c r="P1863">
        <v>11.993849754333496</v>
      </c>
      <c r="Q1863">
        <v>18.132320404052734</v>
      </c>
      <c r="R1863">
        <v>21.339099884033203</v>
      </c>
      <c r="S1863">
        <v>15.604999542236328</v>
      </c>
      <c r="T1863">
        <v>33.966930389404297</v>
      </c>
      <c r="U1863">
        <v>10.894100189208984</v>
      </c>
      <c r="V1863">
        <v>7.6683468818664551</v>
      </c>
      <c r="W1863">
        <v>8.4503383636474609</v>
      </c>
      <c r="X1863">
        <v>5.045341968536377</v>
      </c>
      <c r="Y1863">
        <v>6.4207429885864258</v>
      </c>
      <c r="Z1863">
        <v>15.258620262145996</v>
      </c>
      <c r="AA1863">
        <v>8.4872665405273438</v>
      </c>
      <c r="AB1863">
        <v>9.0270624160766602</v>
      </c>
      <c r="AC1863">
        <v>6.0189781188964844</v>
      </c>
      <c r="AD1863">
        <v>6.4340300559997559</v>
      </c>
      <c r="AE1863">
        <v>17.842679977416992</v>
      </c>
      <c r="AF1863">
        <v>7.4006309509277344</v>
      </c>
      <c r="AG1863">
        <v>6.0955338478088379</v>
      </c>
      <c r="AH1863">
        <v>4.4898848533630371</v>
      </c>
      <c r="AI1863">
        <v>18.647899627685547</v>
      </c>
      <c r="AJ1863">
        <v>3.418410062789917</v>
      </c>
      <c r="AK1863">
        <v>10.887900352478027</v>
      </c>
      <c r="AL1863">
        <v>19.232450485229492</v>
      </c>
      <c r="AM1863">
        <v>8.8621883392333984</v>
      </c>
      <c r="AN1863">
        <v>11.732500076293945</v>
      </c>
      <c r="AO1863">
        <v>5.9806609153747559</v>
      </c>
      <c r="AP1863">
        <v>14.919400215148926</v>
      </c>
      <c r="AQ1863">
        <v>12.462490081787109</v>
      </c>
      <c r="AR1863">
        <v>12.924869537353516</v>
      </c>
      <c r="AS1863">
        <v>6.4252657890319824</v>
      </c>
      <c r="AT1863">
        <v>10.502909660339355</v>
      </c>
      <c r="AU1863">
        <v>6.522575855255127</v>
      </c>
      <c r="AV1863">
        <v>9.4817724227905273</v>
      </c>
      <c r="AW1863">
        <v>6.4099979400634766</v>
      </c>
    </row>
    <row r="1864" spans="1:49" x14ac:dyDescent="0.25">
      <c r="A1864" t="s">
        <v>2078</v>
      </c>
      <c r="B1864">
        <v>10.354800224304199</v>
      </c>
      <c r="C1864">
        <v>14.148220062255859</v>
      </c>
      <c r="D1864">
        <v>10.418689727783203</v>
      </c>
      <c r="E1864">
        <v>11.507929801940918</v>
      </c>
      <c r="F1864">
        <v>9.9574432373046875</v>
      </c>
      <c r="G1864">
        <v>19.56903076171875</v>
      </c>
      <c r="H1864">
        <v>19.988819122314453</v>
      </c>
      <c r="I1864">
        <v>14.176019668579102</v>
      </c>
      <c r="J1864">
        <v>5.0478830337524414</v>
      </c>
      <c r="K1864">
        <v>13.676360130310059</v>
      </c>
      <c r="L1864">
        <v>6.6258440017700195</v>
      </c>
      <c r="M1864">
        <v>5.1562480926513672</v>
      </c>
      <c r="N1864">
        <v>10.194149971008301</v>
      </c>
      <c r="O1864">
        <v>4.0149149894714355</v>
      </c>
      <c r="P1864">
        <v>11.305020332336426</v>
      </c>
      <c r="Q1864">
        <v>18.110870361328125</v>
      </c>
      <c r="R1864">
        <v>9.6238641738891602</v>
      </c>
      <c r="S1864">
        <v>11.839590072631836</v>
      </c>
      <c r="T1864">
        <v>5.9372549057006836</v>
      </c>
      <c r="U1864">
        <v>6.4353342056274414</v>
      </c>
      <c r="V1864">
        <v>5.0300087928771973</v>
      </c>
      <c r="W1864">
        <v>8.6838388442993164</v>
      </c>
      <c r="X1864">
        <v>4.0887851715087891</v>
      </c>
      <c r="Y1864">
        <v>12.166210174560547</v>
      </c>
      <c r="Z1864">
        <v>10.632309913635254</v>
      </c>
      <c r="AA1864">
        <v>12.451129913330078</v>
      </c>
      <c r="AB1864">
        <v>23.509969711303711</v>
      </c>
      <c r="AC1864">
        <v>8.3399448394775391</v>
      </c>
      <c r="AD1864">
        <v>8.6251420974731445</v>
      </c>
      <c r="AE1864">
        <v>23.283700942993164</v>
      </c>
      <c r="AF1864">
        <v>8.0705327987670898</v>
      </c>
      <c r="AG1864">
        <v>9.4999885559082031</v>
      </c>
      <c r="AH1864">
        <v>6.1329441070556641</v>
      </c>
      <c r="AI1864">
        <v>5.6069459915161133</v>
      </c>
      <c r="AJ1864">
        <v>4.1930770874023438</v>
      </c>
      <c r="AK1864">
        <v>11.834039688110352</v>
      </c>
      <c r="AL1864">
        <v>17.983499526977539</v>
      </c>
      <c r="AM1864">
        <v>15.246899604797363</v>
      </c>
      <c r="AN1864">
        <v>15.146380424499512</v>
      </c>
      <c r="AO1864">
        <v>5.699923038482666</v>
      </c>
      <c r="AP1864">
        <v>12.443059921264648</v>
      </c>
      <c r="AQ1864">
        <v>11.025300025939941</v>
      </c>
      <c r="AR1864">
        <v>22.77461051940918</v>
      </c>
      <c r="AS1864">
        <v>5.5448307991027832</v>
      </c>
      <c r="AT1864">
        <v>17.684160232543945</v>
      </c>
      <c r="AU1864">
        <v>9.8736066818237305</v>
      </c>
      <c r="AV1864">
        <v>16.592529296875</v>
      </c>
      <c r="AW1864">
        <v>4.5971598625183105</v>
      </c>
    </row>
    <row r="1865" spans="1:49" x14ac:dyDescent="0.25">
      <c r="A1865" t="s">
        <v>2079</v>
      </c>
      <c r="B1865">
        <v>10.86223030090332</v>
      </c>
      <c r="C1865">
        <v>16.778160095214844</v>
      </c>
      <c r="D1865">
        <v>10.596220016479492</v>
      </c>
      <c r="E1865">
        <v>12.63346004486084</v>
      </c>
      <c r="F1865">
        <v>10.753569602966309</v>
      </c>
      <c r="G1865">
        <v>25.253400802612305</v>
      </c>
      <c r="H1865">
        <v>23.413740158081055</v>
      </c>
      <c r="I1865">
        <v>18.791299819946289</v>
      </c>
      <c r="J1865">
        <v>7.592444896697998</v>
      </c>
      <c r="K1865">
        <v>14.625450134277344</v>
      </c>
      <c r="L1865">
        <v>9.6564264297485352</v>
      </c>
      <c r="M1865">
        <v>5.5887789726257324</v>
      </c>
      <c r="N1865">
        <v>9.7036275863647461</v>
      </c>
      <c r="O1865">
        <v>5.0269370079040527</v>
      </c>
      <c r="P1865">
        <v>13.728960037231445</v>
      </c>
      <c r="Q1865">
        <v>20.253969192504883</v>
      </c>
      <c r="R1865">
        <v>8.8853988647460938</v>
      </c>
      <c r="S1865">
        <v>11.877900123596191</v>
      </c>
      <c r="T1865">
        <v>7.5365281105041504</v>
      </c>
      <c r="U1865">
        <v>6.3569040298461914</v>
      </c>
      <c r="V1865">
        <v>5.8425331115722656</v>
      </c>
      <c r="W1865">
        <v>7.5586061477661133</v>
      </c>
      <c r="X1865">
        <v>4.4800782203674316</v>
      </c>
      <c r="Y1865">
        <v>14.242230415344238</v>
      </c>
      <c r="Z1865">
        <v>12.063739776611328</v>
      </c>
      <c r="AA1865">
        <v>14.466179847717285</v>
      </c>
      <c r="AB1865">
        <v>27.472219467163086</v>
      </c>
      <c r="AC1865">
        <v>6.6520290374755859</v>
      </c>
      <c r="AD1865">
        <v>7.0865278244018555</v>
      </c>
      <c r="AE1865">
        <v>28.121730804443359</v>
      </c>
      <c r="AF1865">
        <v>11.148770332336426</v>
      </c>
      <c r="AG1865">
        <v>9.6847305297851563</v>
      </c>
      <c r="AH1865">
        <v>5.8128690719604492</v>
      </c>
      <c r="AI1865">
        <v>5.9712982177734375</v>
      </c>
      <c r="AJ1865">
        <v>3.130666971206665</v>
      </c>
      <c r="AK1865">
        <v>10.608610153198242</v>
      </c>
      <c r="AL1865">
        <v>16.70966911315918</v>
      </c>
      <c r="AM1865">
        <v>14.982219696044922</v>
      </c>
      <c r="AN1865">
        <v>16.7264404296875</v>
      </c>
      <c r="AO1865">
        <v>5.5708370208740234</v>
      </c>
      <c r="AP1865">
        <v>15.177149772644043</v>
      </c>
      <c r="AQ1865">
        <v>9.2854785919189453</v>
      </c>
      <c r="AR1865">
        <v>28.271530151367188</v>
      </c>
      <c r="AS1865">
        <v>5.7205672264099121</v>
      </c>
      <c r="AT1865">
        <v>19.723300933837891</v>
      </c>
      <c r="AU1865">
        <v>8.69281005859375</v>
      </c>
      <c r="AV1865">
        <v>16.44696044921875</v>
      </c>
      <c r="AW1865">
        <v>4.4574518203735352</v>
      </c>
    </row>
    <row r="1866" spans="1:49" x14ac:dyDescent="0.25">
      <c r="A1866" t="s">
        <v>2080</v>
      </c>
      <c r="B1866">
        <v>9.7857875823974609</v>
      </c>
      <c r="C1866">
        <v>13.935219764709473</v>
      </c>
      <c r="D1866">
        <v>10.936530113220215</v>
      </c>
      <c r="E1866">
        <v>12.020480155944824</v>
      </c>
      <c r="F1866">
        <v>9.1658363342285156</v>
      </c>
      <c r="G1866">
        <v>14.056150436401367</v>
      </c>
      <c r="H1866">
        <v>17.242649078369141</v>
      </c>
      <c r="I1866">
        <v>14.05010986328125</v>
      </c>
      <c r="J1866">
        <v>11.341699600219727</v>
      </c>
      <c r="K1866">
        <v>12.79246997833252</v>
      </c>
      <c r="L1866">
        <v>5.1790528297424316</v>
      </c>
      <c r="M1866">
        <v>6.4536499977111816</v>
      </c>
      <c r="N1866">
        <v>7.4706120491027832</v>
      </c>
      <c r="O1866">
        <v>7.6034641265869141</v>
      </c>
      <c r="P1866">
        <v>9.9176788330078125</v>
      </c>
      <c r="Q1866">
        <v>16.944679260253906</v>
      </c>
      <c r="R1866">
        <v>12.13284969329834</v>
      </c>
      <c r="S1866">
        <v>15.281379699707031</v>
      </c>
      <c r="T1866">
        <v>7.6117119789123535</v>
      </c>
      <c r="U1866">
        <v>8.3330802917480469</v>
      </c>
      <c r="V1866">
        <v>3.6873579025268555</v>
      </c>
      <c r="W1866">
        <v>5.7183241844177246</v>
      </c>
      <c r="X1866">
        <v>3.665726900100708</v>
      </c>
      <c r="Y1866">
        <v>11.881779670715332</v>
      </c>
      <c r="Z1866">
        <v>8.6685123443603516</v>
      </c>
      <c r="AA1866">
        <v>11.058600425720215</v>
      </c>
      <c r="AB1866">
        <v>23.415019989013672</v>
      </c>
      <c r="AC1866">
        <v>6.341343879699707</v>
      </c>
      <c r="AD1866">
        <v>7.5071148872375488</v>
      </c>
      <c r="AE1866">
        <v>14.256600379943848</v>
      </c>
      <c r="AF1866">
        <v>5.2904629707336426</v>
      </c>
      <c r="AG1866">
        <v>9.8376941680908203</v>
      </c>
      <c r="AH1866">
        <v>6.2036018371582031</v>
      </c>
      <c r="AI1866">
        <v>3.6262540817260742</v>
      </c>
      <c r="AJ1866">
        <v>2.2301559448242188</v>
      </c>
      <c r="AK1866">
        <v>9.4651737213134766</v>
      </c>
      <c r="AL1866">
        <v>16.627029418945313</v>
      </c>
      <c r="AM1866">
        <v>13.553019523620605</v>
      </c>
      <c r="AN1866">
        <v>14.384189605712891</v>
      </c>
      <c r="AO1866">
        <v>6.9616279602050781</v>
      </c>
      <c r="AP1866">
        <v>6.8606081008911133</v>
      </c>
      <c r="AQ1866">
        <v>12.066619873046875</v>
      </c>
      <c r="AR1866">
        <v>20.139310836791992</v>
      </c>
      <c r="AS1866">
        <v>6.1191110610961914</v>
      </c>
      <c r="AT1866">
        <v>16.969560623168945</v>
      </c>
      <c r="AU1866">
        <v>9.6902446746826172</v>
      </c>
      <c r="AV1866">
        <v>12.451640129089355</v>
      </c>
      <c r="AW1866">
        <v>3.0038399696350098</v>
      </c>
    </row>
    <row r="1867" spans="1:49" x14ac:dyDescent="0.25">
      <c r="A1867" t="s">
        <v>2081</v>
      </c>
      <c r="B1867">
        <v>8.8701534271240234</v>
      </c>
      <c r="C1867">
        <v>12.437150001525879</v>
      </c>
      <c r="D1867">
        <v>8.2951469421386719</v>
      </c>
      <c r="E1867">
        <v>12.305299758911133</v>
      </c>
      <c r="F1867">
        <v>8.6708602905273438</v>
      </c>
      <c r="G1867">
        <v>16.096979141235352</v>
      </c>
      <c r="H1867">
        <v>14.515910148620605</v>
      </c>
      <c r="I1867">
        <v>13.602310180664063</v>
      </c>
      <c r="J1867">
        <v>11.784090042114258</v>
      </c>
      <c r="K1867">
        <v>11.344599723815918</v>
      </c>
      <c r="L1867">
        <v>5.5477590560913086</v>
      </c>
      <c r="M1867">
        <v>4.8877291679382324</v>
      </c>
      <c r="N1867">
        <v>7.2056498527526855</v>
      </c>
      <c r="O1867">
        <v>3.386699914932251</v>
      </c>
      <c r="P1867">
        <v>7.746528148651123</v>
      </c>
      <c r="Q1867">
        <v>15.251469612121582</v>
      </c>
      <c r="R1867">
        <v>8.2985925674438477</v>
      </c>
      <c r="S1867">
        <v>8.3556127548217773</v>
      </c>
      <c r="T1867">
        <v>3.7852959632873535</v>
      </c>
      <c r="U1867">
        <v>5.7262821197509766</v>
      </c>
      <c r="V1867">
        <v>4.5537910461425781</v>
      </c>
      <c r="W1867">
        <v>6.8803110122680664</v>
      </c>
      <c r="X1867">
        <v>4.4964389801025391</v>
      </c>
      <c r="Y1867">
        <v>10.06682014465332</v>
      </c>
      <c r="Z1867">
        <v>9.3815574645996094</v>
      </c>
      <c r="AA1867">
        <v>12.285449981689453</v>
      </c>
      <c r="AB1867">
        <v>22.058549880981445</v>
      </c>
      <c r="AC1867">
        <v>4.6735749244689941</v>
      </c>
      <c r="AD1867">
        <v>6.5722250938415527</v>
      </c>
      <c r="AE1867">
        <v>17.812549591064453</v>
      </c>
      <c r="AF1867">
        <v>8.2818889617919922</v>
      </c>
      <c r="AG1867">
        <v>8.3437843322753906</v>
      </c>
      <c r="AH1867">
        <v>7.9393219947814941</v>
      </c>
      <c r="AI1867">
        <v>6.3256402015686035</v>
      </c>
      <c r="AJ1867">
        <v>2.341392993927002</v>
      </c>
      <c r="AK1867">
        <v>7.9394659996032715</v>
      </c>
      <c r="AL1867">
        <v>14.075539588928223</v>
      </c>
      <c r="AM1867">
        <v>13.500740051269531</v>
      </c>
      <c r="AN1867">
        <v>13.12954044342041</v>
      </c>
      <c r="AO1867">
        <v>3.4883749485015869</v>
      </c>
      <c r="AP1867">
        <v>13.049530029296875</v>
      </c>
      <c r="AQ1867">
        <v>8.2834625244140625</v>
      </c>
      <c r="AR1867">
        <v>17.872159957885742</v>
      </c>
      <c r="AS1867">
        <v>7.2899279594421387</v>
      </c>
      <c r="AT1867">
        <v>17.825099945068359</v>
      </c>
      <c r="AU1867">
        <v>10.388219833374023</v>
      </c>
      <c r="AV1867">
        <v>11.801899909973145</v>
      </c>
      <c r="AW1867">
        <v>4.802858829498291</v>
      </c>
    </row>
    <row r="1868" spans="1:49" x14ac:dyDescent="0.25">
      <c r="A1868" t="s">
        <v>2082</v>
      </c>
      <c r="B1868">
        <v>7.4062857627868652</v>
      </c>
      <c r="C1868">
        <v>11.264220237731934</v>
      </c>
      <c r="D1868">
        <v>7.6355772018432617</v>
      </c>
      <c r="E1868">
        <v>10.104800224304199</v>
      </c>
      <c r="F1868">
        <v>8.5492448806762695</v>
      </c>
      <c r="G1868">
        <v>15.844499588012695</v>
      </c>
      <c r="H1868">
        <v>15.916609764099121</v>
      </c>
      <c r="I1868">
        <v>10.666489601135254</v>
      </c>
      <c r="J1868">
        <v>6.5673141479492188</v>
      </c>
      <c r="K1868">
        <v>10.603819847106934</v>
      </c>
      <c r="L1868">
        <v>5.605039119720459</v>
      </c>
      <c r="M1868">
        <v>6.7492218017578125</v>
      </c>
      <c r="N1868">
        <v>10.187319755554199</v>
      </c>
      <c r="O1868">
        <v>10.265080451965332</v>
      </c>
      <c r="P1868">
        <v>5.6966800689697266</v>
      </c>
      <c r="Q1868">
        <v>22.140670776367188</v>
      </c>
      <c r="R1868">
        <v>11.17173957824707</v>
      </c>
      <c r="S1868">
        <v>24.969350814819336</v>
      </c>
      <c r="T1868">
        <v>22.191530227661133</v>
      </c>
      <c r="U1868">
        <v>6.7380142211914063</v>
      </c>
      <c r="V1868">
        <v>5.6050472259521484</v>
      </c>
      <c r="W1868">
        <v>7.825131893157959</v>
      </c>
      <c r="X1868">
        <v>3.3622300624847412</v>
      </c>
      <c r="Y1868">
        <v>10.200400352478027</v>
      </c>
      <c r="Z1868">
        <v>7.354790210723877</v>
      </c>
      <c r="AA1868">
        <v>8.7141819000244141</v>
      </c>
      <c r="AB1868">
        <v>13.061519622802734</v>
      </c>
      <c r="AC1868">
        <v>8.6019258499145508</v>
      </c>
      <c r="AD1868">
        <v>8.0738611221313477</v>
      </c>
      <c r="AE1868">
        <v>18.28887939453125</v>
      </c>
      <c r="AF1868">
        <v>5.7678499221801758</v>
      </c>
      <c r="AG1868">
        <v>7.8793230056762695</v>
      </c>
      <c r="AH1868">
        <v>5.0996270179748535</v>
      </c>
      <c r="AI1868">
        <v>5.3809099197387695</v>
      </c>
      <c r="AJ1868">
        <v>2.0184609889984131</v>
      </c>
      <c r="AK1868">
        <v>13.579859733581543</v>
      </c>
      <c r="AL1868">
        <v>23.589479446411133</v>
      </c>
      <c r="AM1868">
        <v>12.673199653625488</v>
      </c>
      <c r="AN1868">
        <v>11.691530227661133</v>
      </c>
      <c r="AO1868">
        <v>7.3342709541320801</v>
      </c>
      <c r="AP1868">
        <v>11.25432014465332</v>
      </c>
      <c r="AQ1868">
        <v>15.17451000213623</v>
      </c>
      <c r="AR1868">
        <v>15.028659820556641</v>
      </c>
      <c r="AS1868">
        <v>5.9461560249328613</v>
      </c>
      <c r="AT1868">
        <v>18.504480361938477</v>
      </c>
      <c r="AU1868">
        <v>6.0930910110473633</v>
      </c>
      <c r="AV1868">
        <v>10.25607967376709</v>
      </c>
      <c r="AW1868">
        <v>3.1770179271697998</v>
      </c>
    </row>
    <row r="1869" spans="1:49" x14ac:dyDescent="0.25">
      <c r="A1869" t="s">
        <v>2083</v>
      </c>
      <c r="B1869">
        <v>13.953269958496094</v>
      </c>
      <c r="C1869">
        <v>12.958230018615723</v>
      </c>
      <c r="D1869">
        <v>14.407159805297852</v>
      </c>
      <c r="E1869">
        <v>11.767459869384766</v>
      </c>
      <c r="F1869">
        <v>10.658679962158203</v>
      </c>
      <c r="G1869">
        <v>11.467189788818359</v>
      </c>
      <c r="H1869">
        <v>9.7499637603759766</v>
      </c>
      <c r="I1869">
        <v>9.6873283386230469</v>
      </c>
      <c r="J1869">
        <v>7.6733670234680176</v>
      </c>
      <c r="K1869">
        <v>7.4906082153320313</v>
      </c>
      <c r="L1869">
        <v>4.112849235534668</v>
      </c>
      <c r="M1869">
        <v>8.8082122802734375</v>
      </c>
      <c r="N1869">
        <v>7.9255900382995605</v>
      </c>
      <c r="O1869">
        <v>8.8947172164916992</v>
      </c>
      <c r="P1869">
        <v>13.074970245361328</v>
      </c>
      <c r="Q1869">
        <v>12.285940170288086</v>
      </c>
      <c r="R1869">
        <v>12.469770431518555</v>
      </c>
      <c r="S1869">
        <v>10.201180458068848</v>
      </c>
      <c r="T1869">
        <v>11.14153003692627</v>
      </c>
      <c r="U1869">
        <v>6.6285991668701172</v>
      </c>
      <c r="V1869">
        <v>6.3492679595947266</v>
      </c>
      <c r="W1869">
        <v>10.103940010070801</v>
      </c>
      <c r="X1869">
        <v>5.0567450523376465</v>
      </c>
      <c r="Y1869">
        <v>13.332790374755859</v>
      </c>
      <c r="Z1869">
        <v>9.1086702346801758</v>
      </c>
      <c r="AA1869">
        <v>12.521160125732422</v>
      </c>
      <c r="AB1869">
        <v>15.463919639587402</v>
      </c>
      <c r="AC1869">
        <v>7.6468749046325684</v>
      </c>
      <c r="AD1869">
        <v>7.4563741683959961</v>
      </c>
      <c r="AE1869">
        <v>15.749090194702148</v>
      </c>
      <c r="AF1869">
        <v>5.0166821479797363</v>
      </c>
      <c r="AG1869">
        <v>7.0647768974304199</v>
      </c>
      <c r="AH1869">
        <v>5.9672389030456543</v>
      </c>
      <c r="AI1869">
        <v>6.5751137733459473</v>
      </c>
      <c r="AJ1869">
        <v>3.0073549747467041</v>
      </c>
      <c r="AK1869">
        <v>13.112810134887695</v>
      </c>
      <c r="AL1869">
        <v>14.241589546203613</v>
      </c>
      <c r="AM1869">
        <v>11.297920227050781</v>
      </c>
      <c r="AN1869">
        <v>8.7850742340087891</v>
      </c>
      <c r="AO1869">
        <v>4.7968649864196777</v>
      </c>
      <c r="AP1869">
        <v>8.0772056579589844</v>
      </c>
      <c r="AQ1869">
        <v>11.754190444946289</v>
      </c>
      <c r="AR1869">
        <v>9.7174758911132813</v>
      </c>
      <c r="AS1869">
        <v>7.4997758865356445</v>
      </c>
      <c r="AT1869">
        <v>9.7784337997436523</v>
      </c>
      <c r="AU1869">
        <v>7.7130818367004395</v>
      </c>
      <c r="AV1869">
        <v>11.817830085754395</v>
      </c>
      <c r="AW1869">
        <v>3.1143729686737061</v>
      </c>
    </row>
    <row r="1870" spans="1:49" x14ac:dyDescent="0.25">
      <c r="A1870" t="s">
        <v>2084</v>
      </c>
      <c r="B1870">
        <v>7.6089358329772949</v>
      </c>
      <c r="C1870">
        <v>11.980130195617676</v>
      </c>
      <c r="D1870">
        <v>9.5497608184814453</v>
      </c>
      <c r="E1870">
        <v>10.131629943847656</v>
      </c>
      <c r="F1870">
        <v>6.692047119140625</v>
      </c>
      <c r="G1870">
        <v>14.961429595947266</v>
      </c>
      <c r="H1870">
        <v>16.948310852050781</v>
      </c>
      <c r="I1870">
        <v>11.477239608764648</v>
      </c>
      <c r="J1870">
        <v>12.418319702148438</v>
      </c>
      <c r="K1870">
        <v>9.449763298034668</v>
      </c>
      <c r="L1870">
        <v>6.1128878593444824</v>
      </c>
      <c r="M1870">
        <v>4.7246031761169434</v>
      </c>
      <c r="N1870">
        <v>6.4416341781616211</v>
      </c>
      <c r="O1870">
        <v>4.6145420074462891</v>
      </c>
      <c r="P1870">
        <v>8.3086481094360352</v>
      </c>
      <c r="Q1870">
        <v>14.55109977722168</v>
      </c>
      <c r="R1870">
        <v>7.8459091186523438</v>
      </c>
      <c r="S1870">
        <v>9.8191337585449219</v>
      </c>
      <c r="T1870">
        <v>4.4905819892883301</v>
      </c>
      <c r="U1870">
        <v>5.1974039077758789</v>
      </c>
      <c r="V1870">
        <v>3.7446949481964111</v>
      </c>
      <c r="W1870">
        <v>5.3777837753295898</v>
      </c>
      <c r="X1870">
        <v>3.409214973449707</v>
      </c>
      <c r="Y1870">
        <v>9.5693368911743164</v>
      </c>
      <c r="Z1870">
        <v>7.0543079376220703</v>
      </c>
      <c r="AA1870">
        <v>10.744529724121094</v>
      </c>
      <c r="AB1870">
        <v>18.689130783081055</v>
      </c>
      <c r="AC1870">
        <v>6.2809357643127441</v>
      </c>
      <c r="AD1870">
        <v>6.7806148529052734</v>
      </c>
      <c r="AE1870">
        <v>17.724349975585938</v>
      </c>
      <c r="AF1870">
        <v>6.6756539344787598</v>
      </c>
      <c r="AG1870">
        <v>8.0236530303955078</v>
      </c>
      <c r="AH1870">
        <v>8.1497573852539063</v>
      </c>
      <c r="AI1870">
        <v>4.5579009056091309</v>
      </c>
      <c r="AJ1870">
        <v>1.8195689916610718</v>
      </c>
      <c r="AK1870">
        <v>7.8856759071350098</v>
      </c>
      <c r="AL1870">
        <v>16.113790512084961</v>
      </c>
      <c r="AM1870">
        <v>11.388750076293945</v>
      </c>
      <c r="AN1870">
        <v>12.328860282897949</v>
      </c>
      <c r="AO1870">
        <v>4.4315662384033203</v>
      </c>
      <c r="AP1870">
        <v>11.971619606018066</v>
      </c>
      <c r="AQ1870">
        <v>7.5303711891174316</v>
      </c>
      <c r="AR1870">
        <v>17.436769485473633</v>
      </c>
      <c r="AS1870">
        <v>6.606381893157959</v>
      </c>
      <c r="AT1870">
        <v>13.698740005493164</v>
      </c>
      <c r="AU1870">
        <v>11.137020111083984</v>
      </c>
      <c r="AV1870">
        <v>11.080060005187988</v>
      </c>
      <c r="AW1870">
        <v>2.4429199695587158</v>
      </c>
    </row>
    <row r="1871" spans="1:49" x14ac:dyDescent="0.25">
      <c r="A1871" t="s">
        <v>2085</v>
      </c>
      <c r="B1871">
        <v>10.143969535827637</v>
      </c>
      <c r="C1871">
        <v>10.267319679260254</v>
      </c>
      <c r="D1871">
        <v>10.018230438232422</v>
      </c>
      <c r="E1871">
        <v>9.0339164733886719</v>
      </c>
      <c r="F1871">
        <v>6.9967441558837891</v>
      </c>
      <c r="G1871">
        <v>10.28870964050293</v>
      </c>
      <c r="H1871">
        <v>11.749250411987305</v>
      </c>
      <c r="I1871">
        <v>10.382740020751953</v>
      </c>
      <c r="J1871">
        <v>10.655659675598145</v>
      </c>
      <c r="K1871">
        <v>10.322620391845703</v>
      </c>
      <c r="L1871">
        <v>4.4493122100830078</v>
      </c>
      <c r="M1871">
        <v>6.6457681655883789</v>
      </c>
      <c r="N1871">
        <v>9.7034587860107422</v>
      </c>
      <c r="O1871">
        <v>7.5158200263977051</v>
      </c>
      <c r="P1871">
        <v>7.5788140296936035</v>
      </c>
      <c r="Q1871">
        <v>15.71580982208252</v>
      </c>
      <c r="R1871">
        <v>10.95343017578125</v>
      </c>
      <c r="S1871">
        <v>15.179940223693848</v>
      </c>
      <c r="T1871">
        <v>11.990500450134277</v>
      </c>
      <c r="U1871">
        <v>7.2648181915283203</v>
      </c>
      <c r="V1871">
        <v>7.3170270919799805</v>
      </c>
      <c r="W1871">
        <v>9.5110626220703125</v>
      </c>
      <c r="X1871">
        <v>5.6756868362426758</v>
      </c>
      <c r="Y1871">
        <v>8.6066684722900391</v>
      </c>
      <c r="Z1871">
        <v>8.1658334732055664</v>
      </c>
      <c r="AA1871">
        <v>14.174900054931641</v>
      </c>
      <c r="AB1871">
        <v>13.885279655456543</v>
      </c>
      <c r="AC1871">
        <v>9.1062145233154297</v>
      </c>
      <c r="AD1871">
        <v>6.6159768104553223</v>
      </c>
      <c r="AE1871">
        <v>16.122249603271484</v>
      </c>
      <c r="AF1871">
        <v>5.7504429817199707</v>
      </c>
      <c r="AG1871">
        <v>8.0613069534301758</v>
      </c>
      <c r="AH1871">
        <v>6.7097020149230957</v>
      </c>
      <c r="AI1871">
        <v>6.5065011978149414</v>
      </c>
      <c r="AJ1871">
        <v>4.0128498077392578</v>
      </c>
      <c r="AK1871">
        <v>11.992159843444824</v>
      </c>
      <c r="AL1871">
        <v>16.876409530639648</v>
      </c>
      <c r="AM1871">
        <v>9.4817962646484375</v>
      </c>
      <c r="AN1871">
        <v>11.165140151977539</v>
      </c>
      <c r="AO1871">
        <v>6.0634269714355469</v>
      </c>
      <c r="AP1871">
        <v>7.1881117820739746</v>
      </c>
      <c r="AQ1871">
        <v>12.98805046081543</v>
      </c>
      <c r="AR1871">
        <v>11.023429870605469</v>
      </c>
      <c r="AS1871">
        <v>7.2636260986328125</v>
      </c>
      <c r="AT1871">
        <v>12.863380432128906</v>
      </c>
      <c r="AU1871">
        <v>6.3777117729187012</v>
      </c>
      <c r="AV1871">
        <v>10.138489723205566</v>
      </c>
      <c r="AW1871">
        <v>3.8850910663604736</v>
      </c>
    </row>
    <row r="1872" spans="1:49" x14ac:dyDescent="0.25">
      <c r="A1872" t="s">
        <v>2086</v>
      </c>
      <c r="B1872">
        <v>6.9505710601806641</v>
      </c>
      <c r="C1872">
        <v>13.382329940795898</v>
      </c>
      <c r="D1872">
        <v>8.7367801666259766</v>
      </c>
      <c r="E1872">
        <v>6.8317508697509766</v>
      </c>
      <c r="F1872">
        <v>7.2850518226623535</v>
      </c>
      <c r="G1872">
        <v>17.089839935302734</v>
      </c>
      <c r="H1872">
        <v>22.76017951965332</v>
      </c>
      <c r="I1872">
        <v>12.984979629516602</v>
      </c>
      <c r="J1872">
        <v>7.8695888519287109</v>
      </c>
      <c r="K1872">
        <v>14.433529853820801</v>
      </c>
      <c r="L1872">
        <v>4.2106328010559082</v>
      </c>
      <c r="M1872">
        <v>8.6764993667602539</v>
      </c>
      <c r="N1872">
        <v>7.6556711196899414</v>
      </c>
      <c r="O1872">
        <v>5.2528557777404785</v>
      </c>
      <c r="P1872">
        <v>7.5083208084106445</v>
      </c>
      <c r="Q1872">
        <v>23.365480422973633</v>
      </c>
      <c r="R1872">
        <v>5.9421072006225586</v>
      </c>
      <c r="S1872">
        <v>11.557869911193848</v>
      </c>
      <c r="T1872">
        <v>4.9338011741638184</v>
      </c>
      <c r="U1872">
        <v>6.2154088020324707</v>
      </c>
      <c r="V1872">
        <v>3.6116189956665039</v>
      </c>
      <c r="W1872">
        <v>5.6214680671691895</v>
      </c>
      <c r="X1872">
        <v>4.6848030090332031</v>
      </c>
      <c r="Y1872">
        <v>15.318479537963867</v>
      </c>
      <c r="Z1872">
        <v>7.3650941848754883</v>
      </c>
      <c r="AA1872">
        <v>13.614689826965332</v>
      </c>
      <c r="AB1872">
        <v>26.896259307861328</v>
      </c>
      <c r="AC1872">
        <v>6.3862690925598145</v>
      </c>
      <c r="AD1872">
        <v>7.1323671340942383</v>
      </c>
      <c r="AE1872">
        <v>16.734489440917969</v>
      </c>
      <c r="AF1872">
        <v>6.8683099746704102</v>
      </c>
      <c r="AG1872">
        <v>8.900507926940918</v>
      </c>
      <c r="AH1872">
        <v>10.39307975769043</v>
      </c>
      <c r="AI1872">
        <v>5.4186439514160156</v>
      </c>
      <c r="AJ1872">
        <v>2.8370969295501709</v>
      </c>
      <c r="AK1872">
        <v>18.026609420776367</v>
      </c>
      <c r="AL1872">
        <v>17.827430725097656</v>
      </c>
      <c r="AM1872">
        <v>14.980239868164063</v>
      </c>
      <c r="AN1872">
        <v>14.644920349121094</v>
      </c>
      <c r="AO1872">
        <v>5.7818670272827148</v>
      </c>
      <c r="AP1872">
        <v>17.201419830322266</v>
      </c>
      <c r="AQ1872">
        <v>9.5163736343383789</v>
      </c>
      <c r="AR1872">
        <v>21.175840377807617</v>
      </c>
      <c r="AS1872">
        <v>5.2665929794311523</v>
      </c>
      <c r="AT1872">
        <v>14.927619934082031</v>
      </c>
      <c r="AU1872">
        <v>10.372890472412109</v>
      </c>
      <c r="AV1872">
        <v>10.382089614868164</v>
      </c>
      <c r="AW1872">
        <v>6.8700551986694336</v>
      </c>
    </row>
    <row r="1873" spans="1:49" x14ac:dyDescent="0.25">
      <c r="A1873" t="s">
        <v>2087</v>
      </c>
      <c r="B1873">
        <v>11.426509857177734</v>
      </c>
      <c r="C1873">
        <v>13.597180366516113</v>
      </c>
      <c r="D1873">
        <v>11.507519721984863</v>
      </c>
      <c r="E1873">
        <v>10.355899810791016</v>
      </c>
      <c r="F1873">
        <v>8.953700065612793</v>
      </c>
      <c r="G1873">
        <v>11.883990287780762</v>
      </c>
      <c r="H1873">
        <v>12.159879684448242</v>
      </c>
      <c r="I1873">
        <v>11.875289916992188</v>
      </c>
      <c r="J1873">
        <v>16.774560928344727</v>
      </c>
      <c r="K1873">
        <v>11.055299758911133</v>
      </c>
      <c r="L1873">
        <v>7.5200610160827637</v>
      </c>
      <c r="M1873">
        <v>6.6217207908630371</v>
      </c>
      <c r="N1873">
        <v>8.5374383926391602</v>
      </c>
      <c r="O1873">
        <v>8.2392511367797852</v>
      </c>
      <c r="P1873">
        <v>12.833649635314941</v>
      </c>
      <c r="Q1873">
        <v>13.023209571838379</v>
      </c>
      <c r="R1873">
        <v>11.705439567565918</v>
      </c>
      <c r="S1873">
        <v>14.552029609680176</v>
      </c>
      <c r="T1873">
        <v>12.400679588317871</v>
      </c>
      <c r="U1873">
        <v>9.1416387557983398</v>
      </c>
      <c r="V1873">
        <v>6.7766151428222656</v>
      </c>
      <c r="W1873">
        <v>7.2497668266296387</v>
      </c>
      <c r="X1873">
        <v>6.4946770668029785</v>
      </c>
      <c r="Y1873">
        <v>11.067339897155762</v>
      </c>
      <c r="Z1873">
        <v>8.6318607330322266</v>
      </c>
      <c r="AA1873">
        <v>14.311039924621582</v>
      </c>
      <c r="AB1873">
        <v>17.149679183959961</v>
      </c>
      <c r="AC1873">
        <v>9.4881258010864258</v>
      </c>
      <c r="AD1873">
        <v>8.6955795288085938</v>
      </c>
      <c r="AE1873">
        <v>14.895119667053223</v>
      </c>
      <c r="AF1873">
        <v>5.1919479370117188</v>
      </c>
      <c r="AG1873">
        <v>13.478919982910156</v>
      </c>
      <c r="AH1873">
        <v>5.6832537651062012</v>
      </c>
      <c r="AI1873">
        <v>6.6006231307983398</v>
      </c>
      <c r="AJ1873">
        <v>4.9439311027526855</v>
      </c>
      <c r="AK1873">
        <v>11.638959884643555</v>
      </c>
      <c r="AL1873">
        <v>17.748540878295898</v>
      </c>
      <c r="AM1873">
        <v>14.021249771118164</v>
      </c>
      <c r="AN1873">
        <v>13.768159866333008</v>
      </c>
      <c r="AO1873">
        <v>6.078794002532959</v>
      </c>
      <c r="AP1873">
        <v>7.3167171478271484</v>
      </c>
      <c r="AQ1873">
        <v>10.543319702148438</v>
      </c>
      <c r="AR1873">
        <v>13.96403980255127</v>
      </c>
      <c r="AS1873">
        <v>9.5952329635620117</v>
      </c>
      <c r="AT1873">
        <v>13.656550407409668</v>
      </c>
      <c r="AU1873">
        <v>7.2610940933227539</v>
      </c>
      <c r="AV1873">
        <v>12.59375</v>
      </c>
      <c r="AW1873">
        <v>4.6604537963867188</v>
      </c>
    </row>
    <row r="1874" spans="1:49" x14ac:dyDescent="0.25">
      <c r="A1874" t="s">
        <v>2088</v>
      </c>
      <c r="B1874">
        <v>10.924739837646484</v>
      </c>
      <c r="C1874">
        <v>12.888259887695313</v>
      </c>
      <c r="D1874">
        <v>10.730349540710449</v>
      </c>
      <c r="E1874">
        <v>13.242210388183594</v>
      </c>
      <c r="F1874">
        <v>7.5775637626647949</v>
      </c>
      <c r="G1874">
        <v>16.888040542602539</v>
      </c>
      <c r="H1874">
        <v>13.633919715881348</v>
      </c>
      <c r="I1874">
        <v>8.7669343948364258</v>
      </c>
      <c r="J1874">
        <v>22.829900741577148</v>
      </c>
      <c r="K1874">
        <v>10.773799896240234</v>
      </c>
      <c r="L1874">
        <v>6.6230759620666504</v>
      </c>
      <c r="M1874">
        <v>6.8242368698120117</v>
      </c>
      <c r="N1874">
        <v>8.5920639038085938</v>
      </c>
      <c r="O1874">
        <v>5.2572760581970215</v>
      </c>
      <c r="P1874">
        <v>12.580069541931152</v>
      </c>
      <c r="Q1874">
        <v>13.572219848632813</v>
      </c>
      <c r="R1874">
        <v>9.7908554077148438</v>
      </c>
      <c r="S1874">
        <v>8.3884267807006836</v>
      </c>
      <c r="T1874">
        <v>9.5810213088989258</v>
      </c>
      <c r="U1874">
        <v>7.8041000366210938</v>
      </c>
      <c r="V1874">
        <v>3.5616719722747803</v>
      </c>
      <c r="W1874">
        <v>4.6861629486083984</v>
      </c>
      <c r="X1874">
        <v>3.8709800243377686</v>
      </c>
      <c r="Y1874">
        <v>9.0517425537109375</v>
      </c>
      <c r="Z1874">
        <v>8.3435258865356445</v>
      </c>
      <c r="AA1874">
        <v>14.352519989013672</v>
      </c>
      <c r="AB1874">
        <v>17.135919570922852</v>
      </c>
      <c r="AC1874">
        <v>5.05572509765625</v>
      </c>
      <c r="AD1874">
        <v>4.891211986541748</v>
      </c>
      <c r="AE1874">
        <v>17.139480590820313</v>
      </c>
      <c r="AF1874">
        <v>5.8965978622436523</v>
      </c>
      <c r="AG1874">
        <v>7.5808310508728027</v>
      </c>
      <c r="AH1874">
        <v>5.2377500534057617</v>
      </c>
      <c r="AI1874">
        <v>7.8077149391174316</v>
      </c>
      <c r="AJ1874">
        <v>1.817270040512085</v>
      </c>
      <c r="AK1874">
        <v>8.5407781600952148</v>
      </c>
      <c r="AL1874">
        <v>14.741080284118652</v>
      </c>
      <c r="AM1874">
        <v>11.281089782714844</v>
      </c>
      <c r="AN1874">
        <v>13.059690475463867</v>
      </c>
      <c r="AO1874">
        <v>4.4659910202026367</v>
      </c>
      <c r="AP1874">
        <v>8.4389123916625977</v>
      </c>
      <c r="AQ1874">
        <v>8.9862203598022461</v>
      </c>
      <c r="AR1874">
        <v>14.062239646911621</v>
      </c>
      <c r="AS1874">
        <v>11.480219841003418</v>
      </c>
      <c r="AT1874">
        <v>12.601519584655762</v>
      </c>
      <c r="AU1874">
        <v>7.0031108856201172</v>
      </c>
      <c r="AV1874">
        <v>14.00868034362793</v>
      </c>
      <c r="AW1874">
        <v>3.450300931930542</v>
      </c>
    </row>
    <row r="1875" spans="1:49" x14ac:dyDescent="0.25">
      <c r="A1875" t="s">
        <v>2089</v>
      </c>
      <c r="B1875">
        <v>7.6321468353271484</v>
      </c>
      <c r="C1875">
        <v>10.069479942321777</v>
      </c>
      <c r="D1875">
        <v>8.0059919357299805</v>
      </c>
      <c r="E1875">
        <v>9.5838489532470703</v>
      </c>
      <c r="F1875">
        <v>8.2561283111572266</v>
      </c>
      <c r="G1875">
        <v>16.136079788208008</v>
      </c>
      <c r="H1875">
        <v>14.637109756469727</v>
      </c>
      <c r="I1875">
        <v>11.04662036895752</v>
      </c>
      <c r="J1875">
        <v>9.284602165222168</v>
      </c>
      <c r="K1875">
        <v>9.7766628265380859</v>
      </c>
      <c r="L1875">
        <v>6.3529047966003418</v>
      </c>
      <c r="M1875">
        <v>6.3596382141113281</v>
      </c>
      <c r="N1875">
        <v>9.5547380447387695</v>
      </c>
      <c r="O1875">
        <v>9.3355932235717773</v>
      </c>
      <c r="P1875">
        <v>7.0746908187866211</v>
      </c>
      <c r="Q1875">
        <v>19.682310104370117</v>
      </c>
      <c r="R1875">
        <v>10.92693042755127</v>
      </c>
      <c r="S1875">
        <v>23.90325927734375</v>
      </c>
      <c r="T1875">
        <v>20.40570068359375</v>
      </c>
      <c r="U1875">
        <v>6.9630022048950195</v>
      </c>
      <c r="V1875">
        <v>6.2162008285522461</v>
      </c>
      <c r="W1875">
        <v>7.0664019584655762</v>
      </c>
      <c r="X1875">
        <v>4.1496939659118652</v>
      </c>
      <c r="Y1875">
        <v>9.2287330627441406</v>
      </c>
      <c r="Z1875">
        <v>7.9500889778137207</v>
      </c>
      <c r="AA1875">
        <v>9.0668907165527344</v>
      </c>
      <c r="AB1875">
        <v>13.150529861450195</v>
      </c>
      <c r="AC1875">
        <v>9.0035152435302734</v>
      </c>
      <c r="AD1875">
        <v>6.6611042022705078</v>
      </c>
      <c r="AE1875">
        <v>19.71953010559082</v>
      </c>
      <c r="AF1875">
        <v>5.7487030029296875</v>
      </c>
      <c r="AG1875">
        <v>8.5841941833496094</v>
      </c>
      <c r="AH1875">
        <v>5.4077458381652832</v>
      </c>
      <c r="AI1875">
        <v>3.9271221160888672</v>
      </c>
      <c r="AJ1875">
        <v>3.2061100006103516</v>
      </c>
      <c r="AK1875">
        <v>12.58650016784668</v>
      </c>
      <c r="AL1875">
        <v>21.587509155273438</v>
      </c>
      <c r="AM1875">
        <v>11.688320159912109</v>
      </c>
      <c r="AN1875">
        <v>10.778120040893555</v>
      </c>
      <c r="AO1875">
        <v>8.5129432678222656</v>
      </c>
      <c r="AP1875">
        <v>11.316780090332031</v>
      </c>
      <c r="AQ1875">
        <v>14.228150367736816</v>
      </c>
      <c r="AR1875">
        <v>14.36830997467041</v>
      </c>
      <c r="AS1875">
        <v>5.7961301803588867</v>
      </c>
      <c r="AT1875">
        <v>16.713420867919922</v>
      </c>
      <c r="AU1875">
        <v>6.3422122001647949</v>
      </c>
      <c r="AV1875">
        <v>10.007969856262207</v>
      </c>
      <c r="AW1875">
        <v>3.6399381160736084</v>
      </c>
    </row>
    <row r="1876" spans="1:49" x14ac:dyDescent="0.25">
      <c r="A1876" t="s">
        <v>2090</v>
      </c>
      <c r="B1876">
        <v>20.068960189819336</v>
      </c>
      <c r="C1876">
        <v>11.385100364685059</v>
      </c>
      <c r="D1876">
        <v>14.355420112609863</v>
      </c>
      <c r="E1876">
        <v>13.301289558410645</v>
      </c>
      <c r="F1876">
        <v>16.070079803466797</v>
      </c>
      <c r="G1876">
        <v>16.104459762573242</v>
      </c>
      <c r="H1876">
        <v>12.677519798278809</v>
      </c>
      <c r="I1876">
        <v>17.00238037109375</v>
      </c>
      <c r="J1876">
        <v>6.6167459487915039</v>
      </c>
      <c r="K1876">
        <v>13.642210006713867</v>
      </c>
      <c r="L1876">
        <v>9.5634317398071289</v>
      </c>
      <c r="M1876">
        <v>7.5167322158813477</v>
      </c>
      <c r="N1876">
        <v>12.212980270385742</v>
      </c>
      <c r="O1876">
        <v>14.036190032958984</v>
      </c>
      <c r="P1876">
        <v>19.579240798950195</v>
      </c>
      <c r="Q1876">
        <v>18.006290435791016</v>
      </c>
      <c r="R1876">
        <v>12.967189788818359</v>
      </c>
      <c r="S1876">
        <v>15.8131103515625</v>
      </c>
      <c r="T1876">
        <v>11.384710311889648</v>
      </c>
      <c r="U1876">
        <v>13.895190238952637</v>
      </c>
      <c r="V1876">
        <v>7.928865909576416</v>
      </c>
      <c r="W1876">
        <v>16.377710342407227</v>
      </c>
      <c r="X1876">
        <v>13.024689674377441</v>
      </c>
      <c r="Y1876">
        <v>16.906579971313477</v>
      </c>
      <c r="Z1876">
        <v>13.631779670715332</v>
      </c>
      <c r="AA1876">
        <v>15.48114013671875</v>
      </c>
      <c r="AB1876">
        <v>14.152469635009766</v>
      </c>
      <c r="AC1876">
        <v>14.148349761962891</v>
      </c>
      <c r="AD1876">
        <v>12.35552978515625</v>
      </c>
      <c r="AE1876">
        <v>19.623659133911133</v>
      </c>
      <c r="AF1876">
        <v>12.629429817199707</v>
      </c>
      <c r="AG1876">
        <v>11.302430152893066</v>
      </c>
      <c r="AH1876">
        <v>4.546353816986084</v>
      </c>
      <c r="AI1876">
        <v>10.334839820861816</v>
      </c>
      <c r="AJ1876">
        <v>6.280846118927002</v>
      </c>
      <c r="AK1876">
        <v>16.647560119628906</v>
      </c>
      <c r="AL1876">
        <v>11.486900329589844</v>
      </c>
      <c r="AM1876">
        <v>13.043749809265137</v>
      </c>
      <c r="AN1876">
        <v>12.726779937744141</v>
      </c>
      <c r="AO1876">
        <v>5.9143610000610352</v>
      </c>
      <c r="AP1876">
        <v>7.7147188186645508</v>
      </c>
      <c r="AQ1876">
        <v>14.556619644165039</v>
      </c>
      <c r="AR1876">
        <v>13.639960289001465</v>
      </c>
      <c r="AS1876">
        <v>6.6920790672302246</v>
      </c>
      <c r="AT1876">
        <v>12.706819534301758</v>
      </c>
      <c r="AU1876">
        <v>7.2419967651367188</v>
      </c>
      <c r="AV1876">
        <v>15.622980117797852</v>
      </c>
      <c r="AW1876">
        <v>9.0859460830688477</v>
      </c>
    </row>
    <row r="1877" spans="1:49" x14ac:dyDescent="0.25">
      <c r="A1877" t="s">
        <v>2091</v>
      </c>
      <c r="B1877">
        <v>8.4410905838012695</v>
      </c>
      <c r="C1877">
        <v>8.1641464233398438</v>
      </c>
      <c r="D1877">
        <v>8.2445869445800781</v>
      </c>
      <c r="E1877">
        <v>9.084782600402832</v>
      </c>
      <c r="F1877">
        <v>7.3595919609069824</v>
      </c>
      <c r="G1877">
        <v>8.0975151062011719</v>
      </c>
      <c r="H1877">
        <v>8.1095418930053711</v>
      </c>
      <c r="I1877">
        <v>7.1139459609985352</v>
      </c>
      <c r="J1877">
        <v>8.1199197769165039</v>
      </c>
      <c r="K1877">
        <v>7.400090217590332</v>
      </c>
      <c r="L1877">
        <v>3.7113289833068848</v>
      </c>
      <c r="M1877">
        <v>7.668428897857666</v>
      </c>
      <c r="N1877">
        <v>6.8287520408630371</v>
      </c>
      <c r="O1877">
        <v>6.7977399826049805</v>
      </c>
      <c r="P1877">
        <v>8.0996427536010742</v>
      </c>
      <c r="Q1877">
        <v>12.174260139465332</v>
      </c>
      <c r="R1877">
        <v>9.2528610229492188</v>
      </c>
      <c r="S1877">
        <v>14.570289611816406</v>
      </c>
      <c r="T1877">
        <v>22.53363037109375</v>
      </c>
      <c r="U1877">
        <v>5.1738929748535156</v>
      </c>
      <c r="V1877">
        <v>11.505579948425293</v>
      </c>
      <c r="W1877">
        <v>6.2121620178222656</v>
      </c>
      <c r="X1877">
        <v>3.2592239379882813</v>
      </c>
      <c r="Y1877">
        <v>6.3915390968322754</v>
      </c>
      <c r="Z1877">
        <v>4.9064078330993652</v>
      </c>
      <c r="AA1877">
        <v>9.7068729400634766</v>
      </c>
      <c r="AB1877">
        <v>7.6531620025634766</v>
      </c>
      <c r="AC1877">
        <v>6.669334888458252</v>
      </c>
      <c r="AD1877">
        <v>6.7110319137573242</v>
      </c>
      <c r="AE1877">
        <v>13.259810447692871</v>
      </c>
      <c r="AF1877">
        <v>4.7701058387756348</v>
      </c>
      <c r="AG1877">
        <v>5.8948431015014648</v>
      </c>
      <c r="AH1877">
        <v>4.2560272216796875</v>
      </c>
      <c r="AI1877">
        <v>5.280418872833252</v>
      </c>
      <c r="AJ1877">
        <v>3.3372700214385986</v>
      </c>
      <c r="AK1877">
        <v>11.746580123901367</v>
      </c>
      <c r="AL1877">
        <v>20.331930160522461</v>
      </c>
      <c r="AM1877">
        <v>7.6793627738952637</v>
      </c>
      <c r="AN1877">
        <v>8.525604248046875</v>
      </c>
      <c r="AO1877">
        <v>10.420989990234375</v>
      </c>
      <c r="AP1877">
        <v>6.2788701057434082</v>
      </c>
      <c r="AQ1877">
        <v>18.234050750732422</v>
      </c>
      <c r="AR1877">
        <v>8.1723403930664063</v>
      </c>
      <c r="AS1877">
        <v>4.8334698677062988</v>
      </c>
      <c r="AT1877">
        <v>15.228520393371582</v>
      </c>
      <c r="AU1877">
        <v>6.2490758895874023</v>
      </c>
      <c r="AV1877">
        <v>7.5354428291320801</v>
      </c>
      <c r="AW1877">
        <v>2.3666870594024658</v>
      </c>
    </row>
    <row r="1878" spans="1:49" x14ac:dyDescent="0.25">
      <c r="A1878" t="s">
        <v>2092</v>
      </c>
      <c r="B1878">
        <v>11.996500015258789</v>
      </c>
      <c r="C1878">
        <v>13.114139556884766</v>
      </c>
      <c r="D1878">
        <v>12.882729530334473</v>
      </c>
      <c r="E1878">
        <v>13.678350448608398</v>
      </c>
      <c r="F1878">
        <v>11.771320343017578</v>
      </c>
      <c r="G1878">
        <v>11.248920440673828</v>
      </c>
      <c r="H1878">
        <v>7.6246919631958008</v>
      </c>
      <c r="I1878">
        <v>10.22877025604248</v>
      </c>
      <c r="J1878">
        <v>8.2370338439941406</v>
      </c>
      <c r="K1878">
        <v>9.6175365447998047</v>
      </c>
      <c r="L1878">
        <v>5.9278569221496582</v>
      </c>
      <c r="M1878">
        <v>8.5583791732788086</v>
      </c>
      <c r="N1878">
        <v>7.1657590866088867</v>
      </c>
      <c r="O1878">
        <v>14.927519798278809</v>
      </c>
      <c r="P1878">
        <v>13.737680435180664</v>
      </c>
      <c r="Q1878">
        <v>13.669650077819824</v>
      </c>
      <c r="R1878">
        <v>20.471879959106445</v>
      </c>
      <c r="S1878">
        <v>20.285800933837891</v>
      </c>
      <c r="T1878">
        <v>37.037071228027344</v>
      </c>
      <c r="U1878">
        <v>9.4953603744506836</v>
      </c>
      <c r="V1878">
        <v>18.973379135131836</v>
      </c>
      <c r="W1878">
        <v>5.6904802322387695</v>
      </c>
      <c r="X1878">
        <v>5.550133228302002</v>
      </c>
      <c r="Y1878">
        <v>4.7732372283935547</v>
      </c>
      <c r="Z1878">
        <v>11.773209571838379</v>
      </c>
      <c r="AA1878">
        <v>8.4090690612792969</v>
      </c>
      <c r="AB1878">
        <v>7.1049041748046875</v>
      </c>
      <c r="AC1878">
        <v>6.3294191360473633</v>
      </c>
      <c r="AD1878">
        <v>4.7102851867675781</v>
      </c>
      <c r="AE1878">
        <v>18.723039627075195</v>
      </c>
      <c r="AF1878">
        <v>5.9323501586914063</v>
      </c>
      <c r="AG1878">
        <v>5.6398639678955078</v>
      </c>
      <c r="AH1878">
        <v>4.8800578117370605</v>
      </c>
      <c r="AI1878">
        <v>4.9262199401855469</v>
      </c>
      <c r="AJ1878">
        <v>8.0453453063964844</v>
      </c>
      <c r="AK1878">
        <v>10.309780120849609</v>
      </c>
      <c r="AL1878">
        <v>20.827199935913086</v>
      </c>
      <c r="AM1878">
        <v>8.3621978759765625</v>
      </c>
      <c r="AN1878">
        <v>7.2887477874755859</v>
      </c>
      <c r="AO1878">
        <v>17.019079208374023</v>
      </c>
      <c r="AP1878">
        <v>4.3571081161499023</v>
      </c>
      <c r="AQ1878">
        <v>22.575990676879883</v>
      </c>
      <c r="AR1878">
        <v>9.0810213088989258</v>
      </c>
      <c r="AS1878">
        <v>4.870574951171875</v>
      </c>
      <c r="AT1878">
        <v>8.9493541717529297</v>
      </c>
      <c r="AU1878">
        <v>7.9302167892456055</v>
      </c>
      <c r="AV1878">
        <v>10.325790405273438</v>
      </c>
      <c r="AW1878">
        <v>3.7691950798034668</v>
      </c>
    </row>
    <row r="1879" spans="1:49" x14ac:dyDescent="0.25">
      <c r="A1879" t="s">
        <v>2093</v>
      </c>
      <c r="B1879">
        <v>8.3013105392456055</v>
      </c>
      <c r="C1879">
        <v>10.72959041595459</v>
      </c>
      <c r="D1879">
        <v>7.4268159866333008</v>
      </c>
      <c r="E1879">
        <v>9.2832002639770508</v>
      </c>
      <c r="F1879">
        <v>7.721343994140625</v>
      </c>
      <c r="G1879">
        <v>8.527256965637207</v>
      </c>
      <c r="H1879">
        <v>8.4927997589111328</v>
      </c>
      <c r="I1879">
        <v>7.0117530822753906</v>
      </c>
      <c r="J1879">
        <v>7.2215991020202637</v>
      </c>
      <c r="K1879">
        <v>7.4283280372619629</v>
      </c>
      <c r="L1879">
        <v>4.1794929504394531</v>
      </c>
      <c r="M1879">
        <v>7.1592302322387695</v>
      </c>
      <c r="N1879">
        <v>6.530250072479248</v>
      </c>
      <c r="O1879">
        <v>7.4678158760070801</v>
      </c>
      <c r="P1879">
        <v>8.2540912628173828</v>
      </c>
      <c r="Q1879">
        <v>13.224499702453613</v>
      </c>
      <c r="R1879">
        <v>9.4925365447998047</v>
      </c>
      <c r="S1879">
        <v>16.76007080078125</v>
      </c>
      <c r="T1879">
        <v>26.628360748291016</v>
      </c>
      <c r="U1879">
        <v>5.7514090538024902</v>
      </c>
      <c r="V1879">
        <v>9.8626413345336914</v>
      </c>
      <c r="W1879">
        <v>6.108396053314209</v>
      </c>
      <c r="X1879">
        <v>3.3834729194641113</v>
      </c>
      <c r="Y1879">
        <v>5.9448528289794922</v>
      </c>
      <c r="Z1879">
        <v>7.0812082290649414</v>
      </c>
      <c r="AA1879">
        <v>7.9930062294006348</v>
      </c>
      <c r="AB1879">
        <v>8.1203193664550781</v>
      </c>
      <c r="AC1879">
        <v>6.0048952102661133</v>
      </c>
      <c r="AD1879">
        <v>7.0077919960021973</v>
      </c>
      <c r="AE1879">
        <v>16.117940902709961</v>
      </c>
      <c r="AF1879">
        <v>5.5904078483581543</v>
      </c>
      <c r="AG1879">
        <v>6.8061800003051758</v>
      </c>
      <c r="AH1879">
        <v>5.314967155456543</v>
      </c>
      <c r="AI1879">
        <v>2.9923849105834961</v>
      </c>
      <c r="AJ1879">
        <v>3.5719830989837646</v>
      </c>
      <c r="AK1879">
        <v>9.8742351531982422</v>
      </c>
      <c r="AL1879">
        <v>23.370649337768555</v>
      </c>
      <c r="AM1879">
        <v>8.3827648162841797</v>
      </c>
      <c r="AN1879">
        <v>8.0794277191162109</v>
      </c>
      <c r="AO1879">
        <v>10.70341968536377</v>
      </c>
      <c r="AP1879">
        <v>5.9489622116088867</v>
      </c>
      <c r="AQ1879">
        <v>18.827610015869141</v>
      </c>
      <c r="AR1879">
        <v>10.770810127258301</v>
      </c>
      <c r="AS1879">
        <v>4.9440689086914063</v>
      </c>
      <c r="AT1879">
        <v>13.683329582214355</v>
      </c>
      <c r="AU1879">
        <v>6.1664328575134277</v>
      </c>
      <c r="AV1879">
        <v>8.9822807312011719</v>
      </c>
      <c r="AW1879">
        <v>2.753849983215332</v>
      </c>
    </row>
    <row r="1880" spans="1:49" x14ac:dyDescent="0.25">
      <c r="A1880" t="s">
        <v>2094</v>
      </c>
      <c r="B1880">
        <v>8.0697755813598633</v>
      </c>
      <c r="C1880">
        <v>8.456629753112793</v>
      </c>
      <c r="D1880">
        <v>6.0925488471984863</v>
      </c>
      <c r="E1880">
        <v>9.4064102172851563</v>
      </c>
      <c r="F1880">
        <v>7.7441239356994629</v>
      </c>
      <c r="G1880">
        <v>8.2563886642456055</v>
      </c>
      <c r="H1880">
        <v>7.3194050788879395</v>
      </c>
      <c r="I1880">
        <v>6.8826260566711426</v>
      </c>
      <c r="J1880">
        <v>6.5824069976806641</v>
      </c>
      <c r="K1880">
        <v>6.9907169342041016</v>
      </c>
      <c r="L1880">
        <v>2.5492179393768311</v>
      </c>
      <c r="M1880">
        <v>7.2609281539916992</v>
      </c>
      <c r="N1880">
        <v>6.9058451652526855</v>
      </c>
      <c r="O1880">
        <v>5.6016349792480469</v>
      </c>
      <c r="P1880">
        <v>10.346400260925293</v>
      </c>
      <c r="Q1880">
        <v>10.741140365600586</v>
      </c>
      <c r="R1880">
        <v>9.1100397109985352</v>
      </c>
      <c r="S1880">
        <v>17.444889068603516</v>
      </c>
      <c r="T1880">
        <v>25.210609436035156</v>
      </c>
      <c r="U1880">
        <v>6.4213662147521973</v>
      </c>
      <c r="V1880">
        <v>9.0837841033935547</v>
      </c>
      <c r="W1880">
        <v>5.7650370597839355</v>
      </c>
      <c r="X1880">
        <v>3.3152730464935303</v>
      </c>
      <c r="Y1880">
        <v>6.0043540000915527</v>
      </c>
      <c r="Z1880">
        <v>5.7267770767211914</v>
      </c>
      <c r="AA1880">
        <v>9.1258735656738281</v>
      </c>
      <c r="AB1880">
        <v>6.5126619338989258</v>
      </c>
      <c r="AC1880">
        <v>7.771428108215332</v>
      </c>
      <c r="AD1880">
        <v>6.0166468620300293</v>
      </c>
      <c r="AE1880">
        <v>12.964170455932617</v>
      </c>
      <c r="AF1880">
        <v>5.2790617942810059</v>
      </c>
      <c r="AG1880">
        <v>6.1773247718811035</v>
      </c>
      <c r="AH1880">
        <v>6.517484188079834</v>
      </c>
      <c r="AI1880">
        <v>4.6288700103759766</v>
      </c>
      <c r="AJ1880">
        <v>3.8760600090026855</v>
      </c>
      <c r="AK1880">
        <v>11.550129890441895</v>
      </c>
      <c r="AL1880">
        <v>21.104179382324219</v>
      </c>
      <c r="AM1880">
        <v>7.7639341354370117</v>
      </c>
      <c r="AN1880">
        <v>8.0240316390991211</v>
      </c>
      <c r="AO1880">
        <v>9.6725807189941406</v>
      </c>
      <c r="AP1880">
        <v>7.1810050010681152</v>
      </c>
      <c r="AQ1880">
        <v>19.667209625244141</v>
      </c>
      <c r="AR1880">
        <v>9.1920890808105469</v>
      </c>
      <c r="AS1880">
        <v>6.721254825592041</v>
      </c>
      <c r="AT1880">
        <v>14.012969970703125</v>
      </c>
      <c r="AU1880">
        <v>5.7064218521118164</v>
      </c>
      <c r="AV1880">
        <v>7.9051218032836914</v>
      </c>
      <c r="AW1880">
        <v>2.6959118843078613</v>
      </c>
    </row>
    <row r="1881" spans="1:49" x14ac:dyDescent="0.25">
      <c r="A1881" t="s">
        <v>2095</v>
      </c>
      <c r="B1881">
        <v>12.645609855651855</v>
      </c>
      <c r="C1881">
        <v>13.609479904174805</v>
      </c>
      <c r="D1881">
        <v>13.988080024719238</v>
      </c>
      <c r="E1881">
        <v>11.373350143432617</v>
      </c>
      <c r="F1881">
        <v>10.552929878234863</v>
      </c>
      <c r="G1881">
        <v>13.198860168457031</v>
      </c>
      <c r="H1881">
        <v>8.3624563217163086</v>
      </c>
      <c r="I1881">
        <v>10.540010452270508</v>
      </c>
      <c r="J1881">
        <v>7.641171932220459</v>
      </c>
      <c r="K1881">
        <v>12.130949974060059</v>
      </c>
      <c r="L1881">
        <v>6.1165390014648438</v>
      </c>
      <c r="M1881">
        <v>6.2154970169067383</v>
      </c>
      <c r="N1881">
        <v>7.1122040748596191</v>
      </c>
      <c r="O1881">
        <v>10.320010185241699</v>
      </c>
      <c r="P1881">
        <v>10.479780197143555</v>
      </c>
      <c r="Q1881">
        <v>14.914979934692383</v>
      </c>
      <c r="R1881">
        <v>12.959380149841309</v>
      </c>
      <c r="S1881">
        <v>19.943660736083984</v>
      </c>
      <c r="T1881">
        <v>30.505109786987305</v>
      </c>
      <c r="U1881">
        <v>12.388660430908203</v>
      </c>
      <c r="V1881">
        <v>11.72605037689209</v>
      </c>
      <c r="W1881">
        <v>8.1246843338012695</v>
      </c>
      <c r="X1881">
        <v>3.7513749599456787</v>
      </c>
      <c r="Y1881">
        <v>6.0120701789855957</v>
      </c>
      <c r="Z1881">
        <v>9.7415256500244141</v>
      </c>
      <c r="AA1881">
        <v>8.5325412750244141</v>
      </c>
      <c r="AB1881">
        <v>7.865994930267334</v>
      </c>
      <c r="AC1881">
        <v>6.7564740180969238</v>
      </c>
      <c r="AD1881">
        <v>6.5761480331420898</v>
      </c>
      <c r="AE1881">
        <v>16.149360656738281</v>
      </c>
      <c r="AF1881">
        <v>5.2519650459289551</v>
      </c>
      <c r="AG1881">
        <v>7.36468505859375</v>
      </c>
      <c r="AH1881">
        <v>4.0403327941894531</v>
      </c>
      <c r="AI1881">
        <v>4.4674692153930664</v>
      </c>
      <c r="AJ1881">
        <v>4.4329938888549805</v>
      </c>
      <c r="AK1881">
        <v>10.904330253601074</v>
      </c>
      <c r="AL1881">
        <v>21.412769317626953</v>
      </c>
      <c r="AM1881">
        <v>8.2441501617431641</v>
      </c>
      <c r="AN1881">
        <v>8.5666418075561523</v>
      </c>
      <c r="AO1881">
        <v>9.9788980484008789</v>
      </c>
      <c r="AP1881">
        <v>6.6414928436279297</v>
      </c>
      <c r="AQ1881">
        <v>19.503850936889648</v>
      </c>
      <c r="AR1881">
        <v>9.2626304626464844</v>
      </c>
      <c r="AS1881">
        <v>4.7183470726013184</v>
      </c>
      <c r="AT1881">
        <v>10.742710113525391</v>
      </c>
      <c r="AU1881">
        <v>4.5666790008544922</v>
      </c>
      <c r="AV1881">
        <v>13.694350242614746</v>
      </c>
      <c r="AW1881">
        <v>3.6418108940124512</v>
      </c>
    </row>
    <row r="1882" spans="1:49" x14ac:dyDescent="0.25">
      <c r="A1882" t="s">
        <v>2096</v>
      </c>
      <c r="B1882">
        <v>12.515950202941895</v>
      </c>
      <c r="C1882">
        <v>11.346209526062012</v>
      </c>
      <c r="D1882">
        <v>9.707829475402832</v>
      </c>
      <c r="E1882">
        <v>10.588509559631348</v>
      </c>
      <c r="F1882">
        <v>8.5512189865112305</v>
      </c>
      <c r="G1882">
        <v>11.163029670715332</v>
      </c>
      <c r="H1882">
        <v>10.112039566040039</v>
      </c>
      <c r="I1882">
        <v>9.4759311676025391</v>
      </c>
      <c r="J1882">
        <v>9.8879680633544922</v>
      </c>
      <c r="K1882">
        <v>9.9010801315307617</v>
      </c>
      <c r="L1882">
        <v>5.2171192169189453</v>
      </c>
      <c r="M1882">
        <v>8.7630271911621094</v>
      </c>
      <c r="N1882">
        <v>7.9096121788024902</v>
      </c>
      <c r="O1882">
        <v>11.523599624633789</v>
      </c>
      <c r="P1882">
        <v>11.687789916992188</v>
      </c>
      <c r="Q1882">
        <v>14.365830421447754</v>
      </c>
      <c r="R1882">
        <v>11.585309982299805</v>
      </c>
      <c r="S1882">
        <v>17.508989334106445</v>
      </c>
      <c r="T1882">
        <v>23.504550933837891</v>
      </c>
      <c r="U1882">
        <v>8.308833122253418</v>
      </c>
      <c r="V1882">
        <v>4.8922700881958008</v>
      </c>
      <c r="W1882">
        <v>7.0934271812438965</v>
      </c>
      <c r="X1882">
        <v>3.4525289535522461</v>
      </c>
      <c r="Y1882">
        <v>6.0755782127380371</v>
      </c>
      <c r="Z1882">
        <v>7.2680268287658691</v>
      </c>
      <c r="AA1882">
        <v>9.458099365234375</v>
      </c>
      <c r="AB1882">
        <v>11.519519805908203</v>
      </c>
      <c r="AC1882">
        <v>7.6198058128356934</v>
      </c>
      <c r="AD1882">
        <v>7.0149350166320801</v>
      </c>
      <c r="AE1882">
        <v>16.104780197143555</v>
      </c>
      <c r="AF1882">
        <v>4.6323151588439941</v>
      </c>
      <c r="AG1882">
        <v>6.0860657691955566</v>
      </c>
      <c r="AH1882">
        <v>7.7947278022766113</v>
      </c>
      <c r="AI1882">
        <v>5.3858938217163086</v>
      </c>
      <c r="AJ1882">
        <v>4.4247088432312012</v>
      </c>
      <c r="AK1882">
        <v>10.726360321044922</v>
      </c>
      <c r="AL1882">
        <v>15.090089797973633</v>
      </c>
      <c r="AM1882">
        <v>8.7174034118652344</v>
      </c>
      <c r="AN1882">
        <v>8.5607290267944336</v>
      </c>
      <c r="AO1882">
        <v>5.9921689033508301</v>
      </c>
      <c r="AP1882">
        <v>6.6546030044555664</v>
      </c>
      <c r="AQ1882">
        <v>10.326789855957031</v>
      </c>
      <c r="AR1882">
        <v>11.049530029296875</v>
      </c>
      <c r="AS1882">
        <v>5.1372570991516113</v>
      </c>
      <c r="AT1882">
        <v>8.6075267791748047</v>
      </c>
      <c r="AU1882">
        <v>6.404594898223877</v>
      </c>
      <c r="AV1882">
        <v>10.286109924316406</v>
      </c>
      <c r="AW1882">
        <v>3.9383370876312256</v>
      </c>
    </row>
    <row r="1883" spans="1:49" x14ac:dyDescent="0.25">
      <c r="A1883" t="s">
        <v>2097</v>
      </c>
      <c r="B1883">
        <v>11.106749534606934</v>
      </c>
      <c r="C1883">
        <v>9.6230869293212891</v>
      </c>
      <c r="D1883">
        <v>10.828769683837891</v>
      </c>
      <c r="E1883">
        <v>8.5045642852783203</v>
      </c>
      <c r="F1883">
        <v>5.9676637649536133</v>
      </c>
      <c r="G1883">
        <v>7.5928587913513184</v>
      </c>
      <c r="H1883">
        <v>5.770805835723877</v>
      </c>
      <c r="I1883">
        <v>7.9092879295349121</v>
      </c>
      <c r="J1883">
        <v>6.5495390892028809</v>
      </c>
      <c r="K1883">
        <v>8.6030645370483398</v>
      </c>
      <c r="L1883">
        <v>3.6793949604034424</v>
      </c>
      <c r="M1883">
        <v>7.9973788261413574</v>
      </c>
      <c r="N1883">
        <v>6.7196588516235352</v>
      </c>
      <c r="O1883">
        <v>10.969610214233398</v>
      </c>
      <c r="P1883">
        <v>8.8466768264770508</v>
      </c>
      <c r="Q1883">
        <v>13.477279663085938</v>
      </c>
      <c r="R1883">
        <v>11.081350326538086</v>
      </c>
      <c r="S1883">
        <v>14.705690383911133</v>
      </c>
      <c r="T1883">
        <v>25.59351921081543</v>
      </c>
      <c r="U1883">
        <v>5.8099431991577148</v>
      </c>
      <c r="V1883">
        <v>7.2057862281799316</v>
      </c>
      <c r="W1883">
        <v>6.3085231781005859</v>
      </c>
      <c r="X1883">
        <v>3.1770720481872559</v>
      </c>
      <c r="Y1883">
        <v>4.5568780899047852</v>
      </c>
      <c r="Z1883">
        <v>5.7402749061584473</v>
      </c>
      <c r="AA1883">
        <v>6.8883171081542969</v>
      </c>
      <c r="AB1883">
        <v>8.0919132232666016</v>
      </c>
      <c r="AC1883">
        <v>8.2935419082641602</v>
      </c>
      <c r="AD1883">
        <v>4.3855447769165039</v>
      </c>
      <c r="AE1883">
        <v>15.147029876708984</v>
      </c>
      <c r="AF1883">
        <v>5.5639867782592773</v>
      </c>
      <c r="AG1883">
        <v>6.1835489273071289</v>
      </c>
      <c r="AH1883">
        <v>4.6718111038208008</v>
      </c>
      <c r="AI1883">
        <v>3.8214600086212158</v>
      </c>
      <c r="AJ1883">
        <v>4.0496010780334473</v>
      </c>
      <c r="AK1883">
        <v>11.970789909362793</v>
      </c>
      <c r="AL1883">
        <v>15.765230178833008</v>
      </c>
      <c r="AM1883">
        <v>8.0466232299804688</v>
      </c>
      <c r="AN1883">
        <v>6.6224098205566406</v>
      </c>
      <c r="AO1883">
        <v>5.1986827850341797</v>
      </c>
      <c r="AP1883">
        <v>5.0557222366333008</v>
      </c>
      <c r="AQ1883">
        <v>13.573249816894531</v>
      </c>
      <c r="AR1883">
        <v>8.2515459060668945</v>
      </c>
      <c r="AS1883">
        <v>4.3664898872375488</v>
      </c>
      <c r="AT1883">
        <v>8.6091136932373047</v>
      </c>
      <c r="AU1883">
        <v>4.0632519721984863</v>
      </c>
      <c r="AV1883">
        <v>8.978607177734375</v>
      </c>
      <c r="AW1883">
        <v>2.3207390308380127</v>
      </c>
    </row>
    <row r="1884" spans="1:49" x14ac:dyDescent="0.25">
      <c r="A1884" t="s">
        <v>2098</v>
      </c>
      <c r="B1884">
        <v>14.985130310058594</v>
      </c>
      <c r="C1884">
        <v>10.526849746704102</v>
      </c>
      <c r="D1884">
        <v>13.089920043945313</v>
      </c>
      <c r="E1884">
        <v>9.0125341415405273</v>
      </c>
      <c r="F1884">
        <v>7.1004581451416016</v>
      </c>
      <c r="G1884">
        <v>9.8923873901367188</v>
      </c>
      <c r="H1884">
        <v>6.3643660545349121</v>
      </c>
      <c r="I1884">
        <v>10.453249931335449</v>
      </c>
      <c r="J1884">
        <v>6.1565790176391602</v>
      </c>
      <c r="K1884">
        <v>9.8160772323608398</v>
      </c>
      <c r="L1884">
        <v>6.4234051704406738</v>
      </c>
      <c r="M1884">
        <v>9.0554924011230469</v>
      </c>
      <c r="N1884">
        <v>7.7456469535827637</v>
      </c>
      <c r="O1884">
        <v>15.669070243835449</v>
      </c>
      <c r="P1884">
        <v>14.007080078125</v>
      </c>
      <c r="Q1884">
        <v>19.521839141845703</v>
      </c>
      <c r="R1884">
        <v>10.391180038452148</v>
      </c>
      <c r="S1884">
        <v>18.886039733886719</v>
      </c>
      <c r="T1884">
        <v>34.987918853759766</v>
      </c>
      <c r="U1884">
        <v>11.140769958496094</v>
      </c>
      <c r="V1884">
        <v>6.7710628509521484</v>
      </c>
      <c r="W1884">
        <v>7.2581100463867188</v>
      </c>
      <c r="X1884">
        <v>4.4242119789123535</v>
      </c>
      <c r="Y1884">
        <v>4.6992049217224121</v>
      </c>
      <c r="Z1884">
        <v>8.416895866394043</v>
      </c>
      <c r="AA1884">
        <v>8.8587017059326172</v>
      </c>
      <c r="AB1884">
        <v>11.29109001159668</v>
      </c>
      <c r="AC1884">
        <v>8.7028589248657227</v>
      </c>
      <c r="AD1884">
        <v>6.6286721229553223</v>
      </c>
      <c r="AE1884">
        <v>18.625839233398438</v>
      </c>
      <c r="AF1884">
        <v>4.6009650230407715</v>
      </c>
      <c r="AG1884">
        <v>9.8960895538330078</v>
      </c>
      <c r="AH1884">
        <v>5.3130249977111816</v>
      </c>
      <c r="AI1884">
        <v>3.6095170974731445</v>
      </c>
      <c r="AJ1884">
        <v>4.1400952339172363</v>
      </c>
      <c r="AK1884">
        <v>12.572759628295898</v>
      </c>
      <c r="AL1884">
        <v>16.750940322875977</v>
      </c>
      <c r="AM1884">
        <v>9.2507266998291016</v>
      </c>
      <c r="AN1884">
        <v>7.8040771484375</v>
      </c>
      <c r="AO1884">
        <v>6.522346019744873</v>
      </c>
      <c r="AP1884">
        <v>5.4528408050537109</v>
      </c>
      <c r="AQ1884">
        <v>17.137340545654297</v>
      </c>
      <c r="AR1884">
        <v>9.6278181076049805</v>
      </c>
      <c r="AS1884">
        <v>3.7908639907836914</v>
      </c>
      <c r="AT1884">
        <v>12.500880241394043</v>
      </c>
      <c r="AU1884">
        <v>4.3459348678588867</v>
      </c>
      <c r="AV1884">
        <v>10.871509552001953</v>
      </c>
      <c r="AW1884">
        <v>3.0638689994812012</v>
      </c>
    </row>
    <row r="1885" spans="1:49" x14ac:dyDescent="0.25">
      <c r="A1885" t="s">
        <v>2099</v>
      </c>
      <c r="B1885">
        <v>13.894269943237305</v>
      </c>
      <c r="C1885">
        <v>13.811149597167969</v>
      </c>
      <c r="D1885">
        <v>15.307250022888184</v>
      </c>
      <c r="E1885">
        <v>13.121040344238281</v>
      </c>
      <c r="F1885">
        <v>12.26060962677002</v>
      </c>
      <c r="G1885">
        <v>14.811070442199707</v>
      </c>
      <c r="H1885">
        <v>8.533909797668457</v>
      </c>
      <c r="I1885">
        <v>9.9215087890625</v>
      </c>
      <c r="J1885">
        <v>7.6887640953063965</v>
      </c>
      <c r="K1885">
        <v>11.07466983795166</v>
      </c>
      <c r="L1885">
        <v>7.793917179107666</v>
      </c>
      <c r="M1885">
        <v>10.655659675598145</v>
      </c>
      <c r="N1885">
        <v>7.7985830307006836</v>
      </c>
      <c r="O1885">
        <v>9.695988655090332</v>
      </c>
      <c r="P1885">
        <v>18.608579635620117</v>
      </c>
      <c r="Q1885">
        <v>14.235440254211426</v>
      </c>
      <c r="R1885">
        <v>16.041599273681641</v>
      </c>
      <c r="S1885">
        <v>18.855770111083984</v>
      </c>
      <c r="T1885">
        <v>41.801521301269531</v>
      </c>
      <c r="U1885">
        <v>7.3494491577148438</v>
      </c>
      <c r="V1885">
        <v>5.8821358680725098</v>
      </c>
      <c r="W1885">
        <v>6.7969808578491211</v>
      </c>
      <c r="X1885">
        <v>3.7193810939788818</v>
      </c>
      <c r="Y1885">
        <v>4.4689021110534668</v>
      </c>
      <c r="Z1885">
        <v>10.316410064697266</v>
      </c>
      <c r="AA1885">
        <v>12.299169540405273</v>
      </c>
      <c r="AB1885">
        <v>13.905670166015625</v>
      </c>
      <c r="AC1885">
        <v>7.8015937805175781</v>
      </c>
      <c r="AD1885">
        <v>6.2285079956054688</v>
      </c>
      <c r="AE1885">
        <v>22.392110824584961</v>
      </c>
      <c r="AF1885">
        <v>6.3779687881469727</v>
      </c>
      <c r="AG1885">
        <v>9.1533088684082031</v>
      </c>
      <c r="AH1885">
        <v>3.984126091003418</v>
      </c>
      <c r="AI1885">
        <v>5.5249180793762207</v>
      </c>
      <c r="AJ1885">
        <v>4.2789449691772461</v>
      </c>
      <c r="AK1885">
        <v>10.653980255126953</v>
      </c>
      <c r="AL1885">
        <v>20.822040557861328</v>
      </c>
      <c r="AM1885">
        <v>8.381108283996582</v>
      </c>
      <c r="AN1885">
        <v>9.3528480529785156</v>
      </c>
      <c r="AO1885">
        <v>6.014132022857666</v>
      </c>
      <c r="AP1885">
        <v>7.9029440879821777</v>
      </c>
      <c r="AQ1885">
        <v>18.239639282226563</v>
      </c>
      <c r="AR1885">
        <v>9.9716119766235352</v>
      </c>
      <c r="AS1885">
        <v>4.6998720169067383</v>
      </c>
      <c r="AT1885">
        <v>12.741479873657227</v>
      </c>
      <c r="AU1885">
        <v>6.0436801910400391</v>
      </c>
      <c r="AV1885">
        <v>14.384249687194824</v>
      </c>
      <c r="AW1885">
        <v>4.1097078323364258</v>
      </c>
    </row>
    <row r="1886" spans="1:49" x14ac:dyDescent="0.25">
      <c r="A1886" t="s">
        <v>2100</v>
      </c>
      <c r="B1886">
        <v>17.397829055786133</v>
      </c>
      <c r="C1886">
        <v>13.742879867553711</v>
      </c>
      <c r="D1886">
        <v>17.472200393676758</v>
      </c>
      <c r="E1886">
        <v>11.356570243835449</v>
      </c>
      <c r="F1886">
        <v>10.479889869689941</v>
      </c>
      <c r="G1886">
        <v>14.198100090026855</v>
      </c>
      <c r="H1886">
        <v>8.5672626495361328</v>
      </c>
      <c r="I1886">
        <v>12.543399810791016</v>
      </c>
      <c r="J1886">
        <v>6.4088239669799805</v>
      </c>
      <c r="K1886">
        <v>9.1086969375610352</v>
      </c>
      <c r="L1886">
        <v>10.409580230712891</v>
      </c>
      <c r="M1886">
        <v>9.5969419479370117</v>
      </c>
      <c r="N1886">
        <v>7.5429749488830566</v>
      </c>
      <c r="O1886">
        <v>15.525250434875488</v>
      </c>
      <c r="P1886">
        <v>12.474169731140137</v>
      </c>
      <c r="Q1886">
        <v>18.422439575195313</v>
      </c>
      <c r="R1886">
        <v>12.921850204467773</v>
      </c>
      <c r="S1886">
        <v>23.145559310913086</v>
      </c>
      <c r="T1886">
        <v>41.3531494140625</v>
      </c>
      <c r="U1886">
        <v>15.047340393066406</v>
      </c>
      <c r="V1886">
        <v>7.4802370071411133</v>
      </c>
      <c r="W1886">
        <v>8.1371870040893555</v>
      </c>
      <c r="X1886">
        <v>2.8732979297637939</v>
      </c>
      <c r="Y1886">
        <v>4.9810791015625</v>
      </c>
      <c r="Z1886">
        <v>10.171770095825195</v>
      </c>
      <c r="AA1886">
        <v>9.7248430252075195</v>
      </c>
      <c r="AB1886">
        <v>17.745309829711914</v>
      </c>
      <c r="AC1886">
        <v>7.863440990447998</v>
      </c>
      <c r="AD1886">
        <v>5.452660083770752</v>
      </c>
      <c r="AE1886">
        <v>19.741809844970703</v>
      </c>
      <c r="AF1886">
        <v>4.739138126373291</v>
      </c>
      <c r="AG1886">
        <v>7.4837779998779297</v>
      </c>
      <c r="AH1886">
        <v>5.2496137619018555</v>
      </c>
      <c r="AI1886">
        <v>4.2845001220703125</v>
      </c>
      <c r="AJ1886">
        <v>4.8749270439147949</v>
      </c>
      <c r="AK1886">
        <v>12.85260009765625</v>
      </c>
      <c r="AL1886">
        <v>18.492450714111328</v>
      </c>
      <c r="AM1886">
        <v>7.6299748420715332</v>
      </c>
      <c r="AN1886">
        <v>8.4407577514648438</v>
      </c>
      <c r="AO1886">
        <v>7.3397250175476074</v>
      </c>
      <c r="AP1886">
        <v>4.8444418907165527</v>
      </c>
      <c r="AQ1886">
        <v>17.168819427490234</v>
      </c>
      <c r="AR1886">
        <v>10.701239585876465</v>
      </c>
      <c r="AS1886">
        <v>4.5040569305419922</v>
      </c>
      <c r="AT1886">
        <v>13.111109733581543</v>
      </c>
      <c r="AU1886">
        <v>4.9749689102172852</v>
      </c>
      <c r="AV1886">
        <v>11.952679634094238</v>
      </c>
      <c r="AW1886">
        <v>4.9465489387512207</v>
      </c>
    </row>
    <row r="1887" spans="1:49" x14ac:dyDescent="0.25">
      <c r="A1887" t="s">
        <v>2101</v>
      </c>
      <c r="B1887">
        <v>10.850629806518555</v>
      </c>
      <c r="C1887">
        <v>9.897120475769043</v>
      </c>
      <c r="D1887">
        <v>10.047280311584473</v>
      </c>
      <c r="E1887">
        <v>10.085100173950195</v>
      </c>
      <c r="F1887">
        <v>8.9882688522338867</v>
      </c>
      <c r="G1887">
        <v>9.9414186477661133</v>
      </c>
      <c r="H1887">
        <v>7.7841939926147461</v>
      </c>
      <c r="I1887">
        <v>7.656102180480957</v>
      </c>
      <c r="J1887">
        <v>11.437259674072266</v>
      </c>
      <c r="K1887">
        <v>9.8874320983886719</v>
      </c>
      <c r="L1887">
        <v>5.0390458106994629</v>
      </c>
      <c r="M1887">
        <v>6.0643630027770996</v>
      </c>
      <c r="N1887">
        <v>7.2192611694335938</v>
      </c>
      <c r="O1887">
        <v>9.9856281280517578</v>
      </c>
      <c r="P1887">
        <v>12.665920257568359</v>
      </c>
      <c r="Q1887">
        <v>12.978139877319336</v>
      </c>
      <c r="R1887">
        <v>14.028670310974121</v>
      </c>
      <c r="S1887">
        <v>15.902620315551758</v>
      </c>
      <c r="T1887">
        <v>29.962139129638672</v>
      </c>
      <c r="U1887">
        <v>12.420669555664063</v>
      </c>
      <c r="V1887">
        <v>5.6581621170043945</v>
      </c>
      <c r="W1887">
        <v>6.2938699722290039</v>
      </c>
      <c r="X1887">
        <v>3.5248839855194092</v>
      </c>
      <c r="Y1887">
        <v>4.8868727684020996</v>
      </c>
      <c r="Z1887">
        <v>6.1767129898071289</v>
      </c>
      <c r="AA1887">
        <v>11.647800445556641</v>
      </c>
      <c r="AB1887">
        <v>13.723679542541504</v>
      </c>
      <c r="AC1887">
        <v>6.5945029258728027</v>
      </c>
      <c r="AD1887">
        <v>4.7921490669250488</v>
      </c>
      <c r="AE1887">
        <v>13.421649932861328</v>
      </c>
      <c r="AF1887">
        <v>4.9832577705383301</v>
      </c>
      <c r="AG1887">
        <v>8.3063497543334961</v>
      </c>
      <c r="AH1887">
        <v>4.3257980346679688</v>
      </c>
      <c r="AI1887">
        <v>4.0733928680419922</v>
      </c>
      <c r="AJ1887">
        <v>2.4876110553741455</v>
      </c>
      <c r="AK1887">
        <v>8.2494487762451172</v>
      </c>
      <c r="AL1887">
        <v>17.459070205688477</v>
      </c>
      <c r="AM1887">
        <v>8.2056150436401367</v>
      </c>
      <c r="AN1887">
        <v>8.5793218612670898</v>
      </c>
      <c r="AO1887">
        <v>4.973060131072998</v>
      </c>
      <c r="AP1887">
        <v>4.5977468490600586</v>
      </c>
      <c r="AQ1887">
        <v>14.393770217895508</v>
      </c>
      <c r="AR1887">
        <v>10.506839752197266</v>
      </c>
      <c r="AS1887">
        <v>4.961184024810791</v>
      </c>
      <c r="AT1887">
        <v>12.745309829711914</v>
      </c>
      <c r="AU1887">
        <v>5.6772480010986328</v>
      </c>
      <c r="AV1887">
        <v>10.895589828491211</v>
      </c>
      <c r="AW1887">
        <v>4.2274680137634277</v>
      </c>
    </row>
    <row r="1888" spans="1:49" x14ac:dyDescent="0.25">
      <c r="A1888" t="s">
        <v>2102</v>
      </c>
      <c r="B1888">
        <v>8.1574773788452148</v>
      </c>
      <c r="C1888">
        <v>10.863109588623047</v>
      </c>
      <c r="D1888">
        <v>8.7722301483154297</v>
      </c>
      <c r="E1888">
        <v>8.5728826522827148</v>
      </c>
      <c r="F1888">
        <v>9.1074399948120117</v>
      </c>
      <c r="G1888">
        <v>15.423769950866699</v>
      </c>
      <c r="H1888">
        <v>8.6220998764038086</v>
      </c>
      <c r="I1888">
        <v>10.261560440063477</v>
      </c>
      <c r="J1888">
        <v>5.8647689819335938</v>
      </c>
      <c r="K1888">
        <v>11.272740364074707</v>
      </c>
      <c r="L1888">
        <v>6.525543212890625</v>
      </c>
      <c r="M1888">
        <v>7.1251111030578613</v>
      </c>
      <c r="N1888">
        <v>7.331265926361084</v>
      </c>
      <c r="O1888">
        <v>12.176250457763672</v>
      </c>
      <c r="P1888">
        <v>10.29226016998291</v>
      </c>
      <c r="Q1888">
        <v>17.667369842529297</v>
      </c>
      <c r="R1888">
        <v>13.012459754943848</v>
      </c>
      <c r="S1888">
        <v>21.367069244384766</v>
      </c>
      <c r="T1888">
        <v>35.37548828125</v>
      </c>
      <c r="U1888">
        <v>6.1548042297363281</v>
      </c>
      <c r="V1888">
        <v>5.0697450637817383</v>
      </c>
      <c r="W1888">
        <v>6.5120072364807129</v>
      </c>
      <c r="X1888">
        <v>3.2783050537109375</v>
      </c>
      <c r="Y1888">
        <v>4.528569221496582</v>
      </c>
      <c r="Z1888">
        <v>8.9956283569335938</v>
      </c>
      <c r="AA1888">
        <v>10.28279972076416</v>
      </c>
      <c r="AB1888">
        <v>11.628720283508301</v>
      </c>
      <c r="AC1888">
        <v>6.5399799346923828</v>
      </c>
      <c r="AD1888">
        <v>5.2774710655212402</v>
      </c>
      <c r="AE1888">
        <v>16.141469955444336</v>
      </c>
      <c r="AF1888">
        <v>5.653566837310791</v>
      </c>
      <c r="AG1888">
        <v>6.3057880401611328</v>
      </c>
      <c r="AH1888">
        <v>5.4588108062744141</v>
      </c>
      <c r="AI1888">
        <v>4.3042769432067871</v>
      </c>
      <c r="AJ1888">
        <v>3.0984869003295898</v>
      </c>
      <c r="AK1888">
        <v>11.068960189819336</v>
      </c>
      <c r="AL1888">
        <v>19.717849731445313</v>
      </c>
      <c r="AM1888">
        <v>8.3340816497802734</v>
      </c>
      <c r="AN1888">
        <v>9.1562671661376953</v>
      </c>
      <c r="AO1888">
        <v>4.0529861450195313</v>
      </c>
      <c r="AP1888">
        <v>9.2003335952758789</v>
      </c>
      <c r="AQ1888">
        <v>11.02931022644043</v>
      </c>
      <c r="AR1888">
        <v>10.26494026184082</v>
      </c>
      <c r="AS1888">
        <v>4.7172188758850098</v>
      </c>
      <c r="AT1888">
        <v>10.640990257263184</v>
      </c>
      <c r="AU1888">
        <v>5.9355897903442383</v>
      </c>
      <c r="AV1888">
        <v>9.7539453506469727</v>
      </c>
      <c r="AW1888">
        <v>3.5400230884552002</v>
      </c>
    </row>
    <row r="1889" spans="1:49" x14ac:dyDescent="0.25">
      <c r="A1889" t="s">
        <v>2103</v>
      </c>
      <c r="B1889">
        <v>15.390580177307129</v>
      </c>
      <c r="C1889">
        <v>15.439499855041504</v>
      </c>
      <c r="D1889">
        <v>16.96282958984375</v>
      </c>
      <c r="E1889">
        <v>15.503820419311523</v>
      </c>
      <c r="F1889">
        <v>11.155360221862793</v>
      </c>
      <c r="G1889">
        <v>10.788189888000488</v>
      </c>
      <c r="H1889">
        <v>7.0116801261901855</v>
      </c>
      <c r="I1889">
        <v>12.075920104980469</v>
      </c>
      <c r="J1889">
        <v>7.7747869491577148</v>
      </c>
      <c r="K1889">
        <v>10.808659553527832</v>
      </c>
      <c r="L1889">
        <v>6.757777214050293</v>
      </c>
      <c r="M1889">
        <v>5.7474799156188965</v>
      </c>
      <c r="N1889">
        <v>5.9434041976928711</v>
      </c>
      <c r="O1889">
        <v>5.5102977752685547</v>
      </c>
      <c r="P1889">
        <v>21.583650588989258</v>
      </c>
      <c r="Q1889">
        <v>8.1028337478637695</v>
      </c>
      <c r="R1889">
        <v>10.656129837036133</v>
      </c>
      <c r="S1889">
        <v>3.9502270221710205</v>
      </c>
      <c r="T1889">
        <v>15.865500450134277</v>
      </c>
      <c r="U1889">
        <v>11.527950286865234</v>
      </c>
      <c r="V1889">
        <v>6.0739078521728516</v>
      </c>
      <c r="W1889">
        <v>6.102787971496582</v>
      </c>
      <c r="X1889">
        <v>2.5196158885955811</v>
      </c>
      <c r="Y1889">
        <v>3.7600278854370117</v>
      </c>
      <c r="Z1889">
        <v>7.2196249961853027</v>
      </c>
      <c r="AA1889">
        <v>10.134129524230957</v>
      </c>
      <c r="AB1889">
        <v>13.174200057983398</v>
      </c>
      <c r="AC1889">
        <v>3.8108398914337158</v>
      </c>
      <c r="AD1889">
        <v>6.0862860679626465</v>
      </c>
      <c r="AE1889">
        <v>21.985279083251953</v>
      </c>
      <c r="AF1889">
        <v>4.3812007904052734</v>
      </c>
      <c r="AG1889">
        <v>5.5544180870056152</v>
      </c>
      <c r="AH1889">
        <v>5.7949948310852051</v>
      </c>
      <c r="AI1889">
        <v>12.795180320739746</v>
      </c>
      <c r="AJ1889">
        <v>2.5977480411529541</v>
      </c>
      <c r="AK1889">
        <v>6.7179608345031738</v>
      </c>
      <c r="AL1889">
        <v>13.590840339660645</v>
      </c>
      <c r="AM1889">
        <v>6.61846923828125</v>
      </c>
      <c r="AN1889">
        <v>8.7173757553100586</v>
      </c>
      <c r="AO1889">
        <v>3.628654956817627</v>
      </c>
      <c r="AP1889">
        <v>5.3949742317199707</v>
      </c>
      <c r="AQ1889">
        <v>17.476499557495117</v>
      </c>
      <c r="AR1889">
        <v>4.5932340621948242</v>
      </c>
      <c r="AS1889">
        <v>8.2462491989135742</v>
      </c>
      <c r="AT1889">
        <v>8.4864501953125</v>
      </c>
      <c r="AU1889">
        <v>3.9152278900146484</v>
      </c>
      <c r="AV1889">
        <v>9.8629941940307617</v>
      </c>
      <c r="AW1889">
        <v>3.9635519981384277</v>
      </c>
    </row>
    <row r="1890" spans="1:49" x14ac:dyDescent="0.25">
      <c r="A1890" t="s">
        <v>2104</v>
      </c>
      <c r="B1890">
        <v>13.126830101013184</v>
      </c>
      <c r="C1890">
        <v>14.64148998260498</v>
      </c>
      <c r="D1890">
        <v>12.958060264587402</v>
      </c>
      <c r="E1890">
        <v>13.831040382385254</v>
      </c>
      <c r="F1890">
        <v>10.169039726257324</v>
      </c>
      <c r="G1890">
        <v>12.880749702453613</v>
      </c>
      <c r="H1890">
        <v>8.2641410827636719</v>
      </c>
      <c r="I1890">
        <v>12.856010437011719</v>
      </c>
      <c r="J1890">
        <v>4.8576221466064453</v>
      </c>
      <c r="K1890">
        <v>9.8067855834960938</v>
      </c>
      <c r="L1890">
        <v>7.7250699996948242</v>
      </c>
      <c r="M1890">
        <v>6.2893028259277344</v>
      </c>
      <c r="N1890">
        <v>6.6054730415344238</v>
      </c>
      <c r="O1890">
        <v>5.811337947845459</v>
      </c>
      <c r="P1890">
        <v>18.485380172729492</v>
      </c>
      <c r="Q1890">
        <v>10.123900413513184</v>
      </c>
      <c r="R1890">
        <v>10.036080360412598</v>
      </c>
      <c r="S1890">
        <v>8.0074291229248047</v>
      </c>
      <c r="T1890">
        <v>15.760780334472656</v>
      </c>
      <c r="U1890">
        <v>12.119970321655273</v>
      </c>
      <c r="V1890">
        <v>4.551243782043457</v>
      </c>
      <c r="W1890">
        <v>7.9283490180969238</v>
      </c>
      <c r="X1890">
        <v>3.8767380714416504</v>
      </c>
      <c r="Y1890">
        <v>5.550814151763916</v>
      </c>
      <c r="Z1890">
        <v>9.1908445358276367</v>
      </c>
      <c r="AA1890">
        <v>10.598730087280273</v>
      </c>
      <c r="AB1890">
        <v>17.110200881958008</v>
      </c>
      <c r="AC1890">
        <v>4.9038200378417969</v>
      </c>
      <c r="AD1890">
        <v>5.930448055267334</v>
      </c>
      <c r="AE1890">
        <v>20.06205940246582</v>
      </c>
      <c r="AF1890">
        <v>5.2806329727172852</v>
      </c>
      <c r="AG1890">
        <v>6.7017378807067871</v>
      </c>
      <c r="AH1890">
        <v>4.550990104675293</v>
      </c>
      <c r="AI1890">
        <v>10.027020454406738</v>
      </c>
      <c r="AJ1890">
        <v>4.6165280342102051</v>
      </c>
      <c r="AK1890">
        <v>9.5089988708496094</v>
      </c>
      <c r="AL1890">
        <v>14.610340118408203</v>
      </c>
      <c r="AM1890">
        <v>7.824882984161377</v>
      </c>
      <c r="AN1890">
        <v>11.246720314025879</v>
      </c>
      <c r="AO1890">
        <v>5.827610969543457</v>
      </c>
      <c r="AP1890">
        <v>5.1946439743041992</v>
      </c>
      <c r="AQ1890">
        <v>14.28125</v>
      </c>
      <c r="AR1890">
        <v>7.8758611679077148</v>
      </c>
      <c r="AS1890">
        <v>5.0750889778137207</v>
      </c>
      <c r="AT1890">
        <v>10.533160209655762</v>
      </c>
      <c r="AU1890">
        <v>5.294684886932373</v>
      </c>
      <c r="AV1890">
        <v>10.920129776000977</v>
      </c>
      <c r="AW1890">
        <v>4.3842267990112305</v>
      </c>
    </row>
    <row r="1891" spans="1:49" x14ac:dyDescent="0.25">
      <c r="A1891" t="s">
        <v>2105</v>
      </c>
      <c r="B1891">
        <v>13.234749794006348</v>
      </c>
      <c r="C1891">
        <v>16.425050735473633</v>
      </c>
      <c r="D1891">
        <v>10.898170471191406</v>
      </c>
      <c r="E1891">
        <v>13.873430252075195</v>
      </c>
      <c r="F1891">
        <v>7.1862978935241699</v>
      </c>
      <c r="G1891">
        <v>9.8357629776000977</v>
      </c>
      <c r="H1891">
        <v>6.7408208847045898</v>
      </c>
      <c r="I1891">
        <v>12.177940368652344</v>
      </c>
      <c r="J1891">
        <v>10.605730056762695</v>
      </c>
      <c r="K1891">
        <v>11.230620384216309</v>
      </c>
      <c r="L1891">
        <v>5.3356308937072754</v>
      </c>
      <c r="M1891">
        <v>7.7165951728820801</v>
      </c>
      <c r="N1891">
        <v>5.8581290245056152</v>
      </c>
      <c r="O1891">
        <v>8.3807134628295898</v>
      </c>
      <c r="P1891">
        <v>12.980660438537598</v>
      </c>
      <c r="Q1891">
        <v>9.0322504043579102</v>
      </c>
      <c r="R1891">
        <v>6.8825349807739258</v>
      </c>
      <c r="S1891">
        <v>5.8144187927246094</v>
      </c>
      <c r="T1891">
        <v>15.883749961853027</v>
      </c>
      <c r="U1891">
        <v>6.6487112045288086</v>
      </c>
      <c r="V1891">
        <v>8.1014633178710938</v>
      </c>
      <c r="W1891">
        <v>9.0584812164306641</v>
      </c>
      <c r="X1891">
        <v>3.4315528869628906</v>
      </c>
      <c r="Y1891">
        <v>3.4549269676208496</v>
      </c>
      <c r="Z1891">
        <v>7.6281299591064453</v>
      </c>
      <c r="AA1891">
        <v>11.527770042419434</v>
      </c>
      <c r="AB1891">
        <v>14.28501033782959</v>
      </c>
      <c r="AC1891">
        <v>4.6983227729797363</v>
      </c>
      <c r="AD1891">
        <v>4.250546932220459</v>
      </c>
      <c r="AE1891">
        <v>21.334070205688477</v>
      </c>
      <c r="AF1891">
        <v>5.4930839538574219</v>
      </c>
      <c r="AG1891">
        <v>2.99322509765625</v>
      </c>
      <c r="AH1891">
        <v>7.0558419227600098</v>
      </c>
      <c r="AI1891">
        <v>9.5687675476074219</v>
      </c>
      <c r="AJ1891">
        <v>7.5924057960510254</v>
      </c>
      <c r="AK1891">
        <v>10.520959854125977</v>
      </c>
      <c r="AL1891">
        <v>11.271940231323242</v>
      </c>
      <c r="AM1891">
        <v>8.6234035491943359</v>
      </c>
      <c r="AN1891">
        <v>10.678879737854004</v>
      </c>
      <c r="AO1891">
        <v>12.184650421142578</v>
      </c>
      <c r="AP1891">
        <v>7.8758339881896973</v>
      </c>
      <c r="AQ1891">
        <v>16.918830871582031</v>
      </c>
      <c r="AR1891">
        <v>6.6345047950744629</v>
      </c>
      <c r="AS1891">
        <v>5.1314969062805176</v>
      </c>
      <c r="AT1891">
        <v>6.9271268844604492</v>
      </c>
      <c r="AU1891">
        <v>7.2846498489379883</v>
      </c>
      <c r="AV1891">
        <v>9.6338815689086914</v>
      </c>
      <c r="AW1891">
        <v>4.4567928314208984</v>
      </c>
    </row>
    <row r="1892" spans="1:49" x14ac:dyDescent="0.25">
      <c r="A1892" t="s">
        <v>2106</v>
      </c>
      <c r="B1892">
        <v>9.3292503356933594</v>
      </c>
      <c r="C1892">
        <v>10.612959861755371</v>
      </c>
      <c r="D1892">
        <v>9.6068639755249023</v>
      </c>
      <c r="E1892">
        <v>9.6595830917358398</v>
      </c>
      <c r="F1892">
        <v>7.3089890480041504</v>
      </c>
      <c r="G1892">
        <v>9.2496109008789063</v>
      </c>
      <c r="H1892">
        <v>9.0254430770874023</v>
      </c>
      <c r="I1892">
        <v>7.992588996887207</v>
      </c>
      <c r="J1892">
        <v>10.971980094909668</v>
      </c>
      <c r="K1892">
        <v>9.4946842193603516</v>
      </c>
      <c r="L1892">
        <v>3.9586238861083984</v>
      </c>
      <c r="M1892">
        <v>8.8054990768432617</v>
      </c>
      <c r="N1892">
        <v>7.7149848937988281</v>
      </c>
      <c r="O1892">
        <v>12.817159652709961</v>
      </c>
      <c r="P1892">
        <v>6.7555341720581055</v>
      </c>
      <c r="Q1892">
        <v>20.023069381713867</v>
      </c>
      <c r="R1892">
        <v>13.357729911804199</v>
      </c>
      <c r="S1892">
        <v>27.570470809936523</v>
      </c>
      <c r="T1892">
        <v>31.439159393310547</v>
      </c>
      <c r="U1892">
        <v>7.268089771270752</v>
      </c>
      <c r="V1892">
        <v>8.1791553497314453</v>
      </c>
      <c r="W1892">
        <v>6.4727230072021484</v>
      </c>
      <c r="X1892">
        <v>4.0425519943237305</v>
      </c>
      <c r="Y1892">
        <v>7.6874861717224121</v>
      </c>
      <c r="Z1892">
        <v>5.9486398696899414</v>
      </c>
      <c r="AA1892">
        <v>7.5731468200683594</v>
      </c>
      <c r="AB1892">
        <v>8.6323156356811523</v>
      </c>
      <c r="AC1892">
        <v>11.568280220031738</v>
      </c>
      <c r="AD1892">
        <v>7.1514368057250977</v>
      </c>
      <c r="AE1892">
        <v>14.668999671936035</v>
      </c>
      <c r="AF1892">
        <v>5.0532069206237793</v>
      </c>
      <c r="AG1892">
        <v>6.4583301544189453</v>
      </c>
      <c r="AH1892">
        <v>5.2101259231567383</v>
      </c>
      <c r="AI1892">
        <v>3.5438380241394043</v>
      </c>
      <c r="AJ1892">
        <v>3.9280850887298584</v>
      </c>
      <c r="AK1892">
        <v>11.879770278930664</v>
      </c>
      <c r="AL1892">
        <v>25.744640350341797</v>
      </c>
      <c r="AM1892">
        <v>8.7197799682617188</v>
      </c>
      <c r="AN1892">
        <v>10.232190132141113</v>
      </c>
      <c r="AO1892">
        <v>9.6079292297363281</v>
      </c>
      <c r="AP1892">
        <v>6.9797759056091309</v>
      </c>
      <c r="AQ1892">
        <v>14.109950065612793</v>
      </c>
      <c r="AR1892">
        <v>9.1181602478027344</v>
      </c>
      <c r="AS1892">
        <v>4.8893260955810547</v>
      </c>
      <c r="AT1892">
        <v>13.973469734191895</v>
      </c>
      <c r="AU1892">
        <v>6.4274330139160156</v>
      </c>
      <c r="AV1892">
        <v>7.3892250061035156</v>
      </c>
      <c r="AW1892">
        <v>3.1366391181945801</v>
      </c>
    </row>
    <row r="1893" spans="1:49" x14ac:dyDescent="0.25">
      <c r="A1893" t="s">
        <v>2107</v>
      </c>
      <c r="B1893">
        <v>11.717439651489258</v>
      </c>
      <c r="C1893">
        <v>12.339639663696289</v>
      </c>
      <c r="D1893">
        <v>11.451970100402832</v>
      </c>
      <c r="E1893">
        <v>10.390379905700684</v>
      </c>
      <c r="F1893">
        <v>11.570899963378906</v>
      </c>
      <c r="G1893">
        <v>13.816940307617188</v>
      </c>
      <c r="H1893">
        <v>14.057299613952637</v>
      </c>
      <c r="I1893">
        <v>9.4641609191894531</v>
      </c>
      <c r="J1893">
        <v>11.703319549560547</v>
      </c>
      <c r="K1893">
        <v>10.291410446166992</v>
      </c>
      <c r="L1893">
        <v>5.2527451515197754</v>
      </c>
      <c r="M1893">
        <v>5.3998861312866211</v>
      </c>
      <c r="N1893">
        <v>15.20514965057373</v>
      </c>
      <c r="O1893">
        <v>6.2285799980163574</v>
      </c>
      <c r="P1893">
        <v>8.83758544921875</v>
      </c>
      <c r="Q1893">
        <v>20.094139099121094</v>
      </c>
      <c r="R1893">
        <v>11.098859786987305</v>
      </c>
      <c r="S1893">
        <v>21.522640228271484</v>
      </c>
      <c r="T1893">
        <v>18.843019485473633</v>
      </c>
      <c r="U1893">
        <v>9.4544849395751953</v>
      </c>
      <c r="V1893">
        <v>4.3530211448669434</v>
      </c>
      <c r="W1893">
        <v>6.4792580604553223</v>
      </c>
      <c r="X1893">
        <v>22.864999771118164</v>
      </c>
      <c r="Y1893">
        <v>21.682319641113281</v>
      </c>
      <c r="Z1893">
        <v>7.2423491477966309</v>
      </c>
      <c r="AA1893">
        <v>10.486269950866699</v>
      </c>
      <c r="AB1893">
        <v>18.767679214477539</v>
      </c>
      <c r="AC1893">
        <v>9.6559648513793945</v>
      </c>
      <c r="AD1893">
        <v>8.6238336563110352</v>
      </c>
      <c r="AE1893">
        <v>16.808189392089844</v>
      </c>
      <c r="AF1893">
        <v>4.9702978134155273</v>
      </c>
      <c r="AG1893">
        <v>8.4459810256958008</v>
      </c>
      <c r="AH1893">
        <v>4.3025798797607422</v>
      </c>
      <c r="AI1893">
        <v>5.1444120407104492</v>
      </c>
      <c r="AJ1893">
        <v>4.8037700653076172</v>
      </c>
      <c r="AK1893">
        <v>11.29088020324707</v>
      </c>
      <c r="AL1893">
        <v>19.248439788818359</v>
      </c>
      <c r="AM1893">
        <v>13.370570182800293</v>
      </c>
      <c r="AN1893">
        <v>12.933509826660156</v>
      </c>
      <c r="AO1893">
        <v>4.9376559257507324</v>
      </c>
      <c r="AP1893">
        <v>6.7102069854736328</v>
      </c>
      <c r="AQ1893">
        <v>15.540040016174316</v>
      </c>
      <c r="AR1893">
        <v>16.321710586547852</v>
      </c>
      <c r="AS1893">
        <v>6.3475561141967773</v>
      </c>
      <c r="AT1893">
        <v>14.680749893188477</v>
      </c>
      <c r="AU1893">
        <v>5.4695639610290527</v>
      </c>
      <c r="AV1893">
        <v>13.208419799804688</v>
      </c>
      <c r="AW1893">
        <v>3.1505229473114014</v>
      </c>
    </row>
    <row r="1894" spans="1:49" x14ac:dyDescent="0.25">
      <c r="A1894" t="s">
        <v>2108</v>
      </c>
      <c r="B1894">
        <v>14.658120155334473</v>
      </c>
      <c r="C1894">
        <v>16.238910675048828</v>
      </c>
      <c r="D1894">
        <v>14.652469635009766</v>
      </c>
      <c r="E1894">
        <v>14.00586986541748</v>
      </c>
      <c r="F1894">
        <v>10.969289779663086</v>
      </c>
      <c r="G1894">
        <v>17.097780227661133</v>
      </c>
      <c r="H1894">
        <v>11.53184986114502</v>
      </c>
      <c r="I1894">
        <v>11.856960296630859</v>
      </c>
      <c r="J1894">
        <v>10.576729774475098</v>
      </c>
      <c r="K1894">
        <v>14.012129783630371</v>
      </c>
      <c r="L1894">
        <v>10.556779861450195</v>
      </c>
      <c r="M1894">
        <v>12.988800048828125</v>
      </c>
      <c r="N1894">
        <v>14.859210014343262</v>
      </c>
      <c r="O1894">
        <v>18.644399642944336</v>
      </c>
      <c r="P1894">
        <v>13.03501033782959</v>
      </c>
      <c r="Q1894">
        <v>29.049900054931641</v>
      </c>
      <c r="R1894">
        <v>20.49268913269043</v>
      </c>
      <c r="S1894">
        <v>32.628898620605469</v>
      </c>
      <c r="T1894">
        <v>39.971519470214844</v>
      </c>
      <c r="U1894">
        <v>11.955450057983398</v>
      </c>
      <c r="V1894">
        <v>7.8050251007080078</v>
      </c>
      <c r="W1894">
        <v>8.7326364517211914</v>
      </c>
      <c r="X1894">
        <v>7.1259331703186035</v>
      </c>
      <c r="Y1894">
        <v>10.72881031036377</v>
      </c>
      <c r="Z1894">
        <v>10.420760154724121</v>
      </c>
      <c r="AA1894">
        <v>14.613909721374512</v>
      </c>
      <c r="AB1894">
        <v>16.248580932617188</v>
      </c>
      <c r="AC1894">
        <v>18.28108024597168</v>
      </c>
      <c r="AD1894">
        <v>7.3239941596984863</v>
      </c>
      <c r="AE1894">
        <v>20.428030014038086</v>
      </c>
      <c r="AF1894">
        <v>6.6410279273986816</v>
      </c>
      <c r="AG1894">
        <v>10.333370208740234</v>
      </c>
      <c r="AH1894">
        <v>5.411588191986084</v>
      </c>
      <c r="AI1894">
        <v>5.190464973449707</v>
      </c>
      <c r="AJ1894">
        <v>4.8728961944580078</v>
      </c>
      <c r="AK1894">
        <v>15.302249908447266</v>
      </c>
      <c r="AL1894">
        <v>28.464319229125977</v>
      </c>
      <c r="AM1894">
        <v>15.829319953918457</v>
      </c>
      <c r="AN1894">
        <v>12.555150032043457</v>
      </c>
      <c r="AO1894">
        <v>11.297530174255371</v>
      </c>
      <c r="AP1894">
        <v>7.823462963104248</v>
      </c>
      <c r="AQ1894">
        <v>20.933130264282227</v>
      </c>
      <c r="AR1894">
        <v>17.012670516967773</v>
      </c>
      <c r="AS1894">
        <v>6.4828648567199707</v>
      </c>
      <c r="AT1894">
        <v>15.1043701171875</v>
      </c>
      <c r="AU1894">
        <v>4.9435558319091797</v>
      </c>
      <c r="AV1894">
        <v>12.372489929199219</v>
      </c>
      <c r="AW1894">
        <v>4.7671031951904297</v>
      </c>
    </row>
    <row r="1895" spans="1:49" x14ac:dyDescent="0.25">
      <c r="A1895" t="s">
        <v>2109</v>
      </c>
      <c r="B1895">
        <v>16.955759048461914</v>
      </c>
      <c r="C1895">
        <v>11.383959770202637</v>
      </c>
      <c r="D1895">
        <v>12.067290306091309</v>
      </c>
      <c r="E1895">
        <v>11.166970252990723</v>
      </c>
      <c r="F1895">
        <v>6.2482438087463379</v>
      </c>
      <c r="G1895">
        <v>5.8028120994567871</v>
      </c>
      <c r="H1895">
        <v>4.7898039817810059</v>
      </c>
      <c r="I1895">
        <v>5.3015551567077637</v>
      </c>
      <c r="J1895">
        <v>23.950729370117188</v>
      </c>
      <c r="K1895">
        <v>6.439208984375</v>
      </c>
      <c r="L1895">
        <v>3.4591770172119141</v>
      </c>
      <c r="M1895">
        <v>7.3718771934509277</v>
      </c>
      <c r="N1895">
        <v>5.2140741348266602</v>
      </c>
      <c r="O1895">
        <v>3.4486169815063477</v>
      </c>
      <c r="P1895">
        <v>19.07472038269043</v>
      </c>
      <c r="Q1895">
        <v>10.248640060424805</v>
      </c>
      <c r="R1895">
        <v>11.876560211181641</v>
      </c>
      <c r="S1895">
        <v>6.2445797920227051</v>
      </c>
      <c r="T1895">
        <v>17.393299102783203</v>
      </c>
      <c r="U1895">
        <v>4.8664078712463379</v>
      </c>
      <c r="V1895">
        <v>3.8768510818481445</v>
      </c>
      <c r="W1895">
        <v>4.8115501403808594</v>
      </c>
      <c r="X1895">
        <v>2.7029180526733398</v>
      </c>
      <c r="Y1895">
        <v>3.2056119441986084</v>
      </c>
      <c r="Z1895">
        <v>4.2534780502319336</v>
      </c>
      <c r="AA1895">
        <v>9.2020053863525391</v>
      </c>
      <c r="AB1895">
        <v>5.9356632232666016</v>
      </c>
      <c r="AC1895">
        <v>3.9432039260864258</v>
      </c>
      <c r="AD1895">
        <v>5.3539347648620605</v>
      </c>
      <c r="AE1895">
        <v>16.105339050292969</v>
      </c>
      <c r="AF1895">
        <v>4.2169961929321289</v>
      </c>
      <c r="AG1895">
        <v>5.1386799812316895</v>
      </c>
      <c r="AH1895">
        <v>5.3148860931396484</v>
      </c>
      <c r="AI1895">
        <v>9.2328014373779297</v>
      </c>
      <c r="AJ1895">
        <v>3.8259251117706299</v>
      </c>
      <c r="AK1895">
        <v>11.896470069885254</v>
      </c>
      <c r="AL1895">
        <v>13.539529800415039</v>
      </c>
      <c r="AM1895">
        <v>5.4960060119628906</v>
      </c>
      <c r="AN1895">
        <v>7.8223061561584473</v>
      </c>
      <c r="AO1895">
        <v>3.4808011054992676</v>
      </c>
      <c r="AP1895">
        <v>5.6524310111999512</v>
      </c>
      <c r="AQ1895">
        <v>10.629429817199707</v>
      </c>
      <c r="AR1895">
        <v>4.4522500038146973</v>
      </c>
      <c r="AS1895">
        <v>9.3643102645874023</v>
      </c>
      <c r="AT1895">
        <v>5.4512939453125</v>
      </c>
      <c r="AU1895">
        <v>3.4769349098205566</v>
      </c>
      <c r="AV1895">
        <v>5.4450721740722656</v>
      </c>
      <c r="AW1895">
        <v>2.1215479373931885</v>
      </c>
    </row>
    <row r="1896" spans="1:49" x14ac:dyDescent="0.25">
      <c r="A1896" t="s">
        <v>2110</v>
      </c>
      <c r="B1896">
        <v>10.989720344543457</v>
      </c>
      <c r="C1896">
        <v>10.625949859619141</v>
      </c>
      <c r="D1896">
        <v>8.6326608657836914</v>
      </c>
      <c r="E1896">
        <v>8.599186897277832</v>
      </c>
      <c r="F1896">
        <v>8.0076789855957031</v>
      </c>
      <c r="G1896">
        <v>8.9987058639526367</v>
      </c>
      <c r="H1896">
        <v>6.9402618408203125</v>
      </c>
      <c r="I1896">
        <v>6.307373046875</v>
      </c>
      <c r="J1896">
        <v>20.618440628051758</v>
      </c>
      <c r="K1896">
        <v>7.6060671806335449</v>
      </c>
      <c r="L1896">
        <v>3.3082869052886963</v>
      </c>
      <c r="M1896">
        <v>7.8888740539550781</v>
      </c>
      <c r="N1896">
        <v>7.3729720115661621</v>
      </c>
      <c r="O1896">
        <v>7.2484898567199707</v>
      </c>
      <c r="P1896">
        <v>9.5540618896484375</v>
      </c>
      <c r="Q1896">
        <v>14.187239646911621</v>
      </c>
      <c r="R1896">
        <v>12.455869674682617</v>
      </c>
      <c r="S1896">
        <v>15.540570259094238</v>
      </c>
      <c r="T1896">
        <v>16.958080291748047</v>
      </c>
      <c r="U1896">
        <v>6.7846941947937012</v>
      </c>
      <c r="V1896">
        <v>5.8706579208374023</v>
      </c>
      <c r="W1896">
        <v>5.9139270782470703</v>
      </c>
      <c r="X1896">
        <v>3.2756400108337402</v>
      </c>
      <c r="Y1896">
        <v>6.1903247833251953</v>
      </c>
      <c r="Z1896">
        <v>5.6015310287475586</v>
      </c>
      <c r="AA1896">
        <v>9.2639408111572266</v>
      </c>
      <c r="AB1896">
        <v>8.7581510543823242</v>
      </c>
      <c r="AC1896">
        <v>6.4819269180297852</v>
      </c>
      <c r="AD1896">
        <v>6.7267990112304688</v>
      </c>
      <c r="AE1896">
        <v>14.696279525756836</v>
      </c>
      <c r="AF1896">
        <v>3.7220959663391113</v>
      </c>
      <c r="AG1896">
        <v>7.3933868408203125</v>
      </c>
      <c r="AH1896">
        <v>3.857327938079834</v>
      </c>
      <c r="AI1896">
        <v>4.5674848556518555</v>
      </c>
      <c r="AJ1896">
        <v>3.7929809093475342</v>
      </c>
      <c r="AK1896">
        <v>11.096810340881348</v>
      </c>
      <c r="AL1896">
        <v>23.479499816894531</v>
      </c>
      <c r="AM1896">
        <v>10.386070251464844</v>
      </c>
      <c r="AN1896">
        <v>9.5780429840087891</v>
      </c>
      <c r="AO1896">
        <v>7.5117697715759277</v>
      </c>
      <c r="AP1896">
        <v>6.9615750312805176</v>
      </c>
      <c r="AQ1896">
        <v>17.143400192260742</v>
      </c>
      <c r="AR1896">
        <v>7.4903030395507813</v>
      </c>
      <c r="AS1896">
        <v>8.1516790390014648</v>
      </c>
      <c r="AT1896">
        <v>13.47661018371582</v>
      </c>
      <c r="AU1896">
        <v>5.5255718231201172</v>
      </c>
      <c r="AV1896">
        <v>6.9377222061157227</v>
      </c>
      <c r="AW1896">
        <v>2.3389160633087158</v>
      </c>
    </row>
    <row r="1897" spans="1:49" x14ac:dyDescent="0.25">
      <c r="A1897" t="s">
        <v>2111</v>
      </c>
      <c r="B1897">
        <v>6.2336030006408691</v>
      </c>
      <c r="C1897">
        <v>7.7708659172058105</v>
      </c>
      <c r="D1897">
        <v>6.3807001113891602</v>
      </c>
      <c r="E1897">
        <v>5.9729762077331543</v>
      </c>
      <c r="F1897">
        <v>4.5528302192687988</v>
      </c>
      <c r="G1897">
        <v>10.079360008239746</v>
      </c>
      <c r="H1897">
        <v>6.7781271934509277</v>
      </c>
      <c r="I1897">
        <v>4.7345151901245117</v>
      </c>
      <c r="J1897">
        <v>6.37359619140625</v>
      </c>
      <c r="K1897">
        <v>6.9388952255249023</v>
      </c>
      <c r="L1897">
        <v>4.9968352317810059</v>
      </c>
      <c r="M1897">
        <v>5.6000080108642578</v>
      </c>
      <c r="N1897">
        <v>6.1077580451965332</v>
      </c>
      <c r="O1897">
        <v>8.3803749084472656</v>
      </c>
      <c r="P1897">
        <v>7.3100109100341797</v>
      </c>
      <c r="Q1897">
        <v>10.074069976806641</v>
      </c>
      <c r="R1897">
        <v>5.9708671569824219</v>
      </c>
      <c r="S1897">
        <v>10.347140312194824</v>
      </c>
      <c r="T1897">
        <v>14.637120246887207</v>
      </c>
      <c r="U1897">
        <v>4.7405509948730469</v>
      </c>
      <c r="V1897">
        <v>9.2684535980224609</v>
      </c>
      <c r="W1897">
        <v>6.4984750747680664</v>
      </c>
      <c r="X1897">
        <v>2.9777588844299316</v>
      </c>
      <c r="Y1897">
        <v>3.9516479969024658</v>
      </c>
      <c r="Z1897">
        <v>4.2499837875366211</v>
      </c>
      <c r="AA1897">
        <v>7.5857710838317871</v>
      </c>
      <c r="AB1897">
        <v>6.7111988067626953</v>
      </c>
      <c r="AC1897">
        <v>5.3427319526672363</v>
      </c>
      <c r="AD1897">
        <v>4.5730957984924316</v>
      </c>
      <c r="AE1897">
        <v>18.960609436035156</v>
      </c>
      <c r="AF1897">
        <v>3.9729819297790527</v>
      </c>
      <c r="AG1897">
        <v>4.007321834564209</v>
      </c>
      <c r="AH1897">
        <v>4.1629390716552734</v>
      </c>
      <c r="AI1897">
        <v>3.2908918857574463</v>
      </c>
      <c r="AJ1897">
        <v>7.964198112487793</v>
      </c>
      <c r="AK1897">
        <v>12.30994987487793</v>
      </c>
      <c r="AL1897">
        <v>16.383279800415039</v>
      </c>
      <c r="AM1897">
        <v>7.6144990921020508</v>
      </c>
      <c r="AN1897">
        <v>5.9672889709472656</v>
      </c>
      <c r="AO1897">
        <v>5.000370979309082</v>
      </c>
      <c r="AP1897">
        <v>14.994059562683105</v>
      </c>
      <c r="AQ1897">
        <v>11.182040214538574</v>
      </c>
      <c r="AR1897">
        <v>6.0128087997436523</v>
      </c>
      <c r="AS1897">
        <v>6.3062090873718262</v>
      </c>
      <c r="AT1897">
        <v>6.7576088905334473</v>
      </c>
      <c r="AU1897">
        <v>5.5331721305847168</v>
      </c>
      <c r="AV1897">
        <v>5.5832347869873047</v>
      </c>
      <c r="AW1897">
        <v>2.7989909648895264</v>
      </c>
    </row>
    <row r="1898" spans="1:49" x14ac:dyDescent="0.25">
      <c r="A1898" t="s">
        <v>2112</v>
      </c>
      <c r="B1898">
        <v>6.2126379013061523</v>
      </c>
      <c r="C1898">
        <v>8.8308696746826172</v>
      </c>
      <c r="D1898">
        <v>6.2413649559020996</v>
      </c>
      <c r="E1898">
        <v>6.567774772644043</v>
      </c>
      <c r="F1898">
        <v>4.8196539878845215</v>
      </c>
      <c r="G1898">
        <v>11.022939682006836</v>
      </c>
      <c r="H1898">
        <v>7.7722458839416504</v>
      </c>
      <c r="I1898">
        <v>5.4653778076171875</v>
      </c>
      <c r="J1898">
        <v>7.2259130477905273</v>
      </c>
      <c r="K1898">
        <v>9.808070182800293</v>
      </c>
      <c r="L1898">
        <v>6.0097980499267578</v>
      </c>
      <c r="M1898">
        <v>4.6273980140686035</v>
      </c>
      <c r="N1898">
        <v>6.9172449111938477</v>
      </c>
      <c r="O1898">
        <v>8.5546960830688477</v>
      </c>
      <c r="P1898">
        <v>7.8357019424438477</v>
      </c>
      <c r="Q1898">
        <v>10.086339950561523</v>
      </c>
      <c r="R1898">
        <v>6.4476981163024902</v>
      </c>
      <c r="S1898">
        <v>10.197090148925781</v>
      </c>
      <c r="T1898">
        <v>14.340909957885742</v>
      </c>
      <c r="U1898">
        <v>4.2569727897644043</v>
      </c>
      <c r="V1898">
        <v>8.7834491729736328</v>
      </c>
      <c r="W1898">
        <v>4.5872888565063477</v>
      </c>
      <c r="X1898">
        <v>3.4826309680938721</v>
      </c>
      <c r="Y1898">
        <v>4.1539359092712402</v>
      </c>
      <c r="Z1898">
        <v>6.2694940567016602</v>
      </c>
      <c r="AA1898">
        <v>5.903374195098877</v>
      </c>
      <c r="AB1898">
        <v>6.476597785949707</v>
      </c>
      <c r="AC1898">
        <v>4.8855609893798828</v>
      </c>
      <c r="AD1898">
        <v>6.5924820899963379</v>
      </c>
      <c r="AE1898">
        <v>19.126550674438477</v>
      </c>
      <c r="AF1898">
        <v>4.1280431747436523</v>
      </c>
      <c r="AG1898">
        <v>3.2769920825958252</v>
      </c>
      <c r="AH1898">
        <v>4.5662298202514648</v>
      </c>
      <c r="AI1898">
        <v>4.0729818344116211</v>
      </c>
      <c r="AJ1898">
        <v>7.0490331649780273</v>
      </c>
      <c r="AK1898">
        <v>12.337920188903809</v>
      </c>
      <c r="AL1898">
        <v>16.700740814208984</v>
      </c>
      <c r="AM1898">
        <v>7.2649822235107422</v>
      </c>
      <c r="AN1898">
        <v>6.719141960144043</v>
      </c>
      <c r="AO1898">
        <v>6.517158031463623</v>
      </c>
      <c r="AP1898">
        <v>14.072070121765137</v>
      </c>
      <c r="AQ1898">
        <v>10.822580337524414</v>
      </c>
      <c r="AR1898">
        <v>7.5752530097961426</v>
      </c>
      <c r="AS1898">
        <v>5.5355467796325684</v>
      </c>
      <c r="AT1898">
        <v>8.0228204727172852</v>
      </c>
      <c r="AU1898">
        <v>4.9124941825866699</v>
      </c>
      <c r="AV1898">
        <v>7.6174840927124023</v>
      </c>
      <c r="AW1898">
        <v>2.6902101039886475</v>
      </c>
    </row>
    <row r="1899" spans="1:49" x14ac:dyDescent="0.25">
      <c r="A1899" t="s">
        <v>2113</v>
      </c>
      <c r="B1899">
        <v>6.1734738349914551</v>
      </c>
      <c r="C1899">
        <v>9.4923610687255859</v>
      </c>
      <c r="D1899">
        <v>6.6592521667480469</v>
      </c>
      <c r="E1899">
        <v>7.4565901756286621</v>
      </c>
      <c r="F1899">
        <v>4.7096109390258789</v>
      </c>
      <c r="G1899">
        <v>8.7470541000366211</v>
      </c>
      <c r="H1899">
        <v>6.4727611541748047</v>
      </c>
      <c r="I1899">
        <v>5.7756400108337402</v>
      </c>
      <c r="J1899">
        <v>8.2210617065429688</v>
      </c>
      <c r="K1899">
        <v>8.6180953979492188</v>
      </c>
      <c r="L1899">
        <v>5.0290012359619141</v>
      </c>
      <c r="M1899">
        <v>5.3377361297607422</v>
      </c>
      <c r="N1899">
        <v>4.4420270919799805</v>
      </c>
      <c r="O1899">
        <v>7.1200771331787109</v>
      </c>
      <c r="P1899">
        <v>6.9615578651428223</v>
      </c>
      <c r="Q1899">
        <v>9.4043169021606445</v>
      </c>
      <c r="R1899">
        <v>5.1890702247619629</v>
      </c>
      <c r="S1899">
        <v>9.9492206573486328</v>
      </c>
      <c r="T1899">
        <v>14.259530067443848</v>
      </c>
      <c r="U1899">
        <v>3.7544460296630859</v>
      </c>
      <c r="V1899">
        <v>10.996159553527832</v>
      </c>
      <c r="W1899">
        <v>6.2577648162841797</v>
      </c>
      <c r="X1899">
        <v>3.0521290302276611</v>
      </c>
      <c r="Y1899">
        <v>3.8461349010467529</v>
      </c>
      <c r="Z1899">
        <v>4.9050779342651367</v>
      </c>
      <c r="AA1899">
        <v>6.7829561233520508</v>
      </c>
      <c r="AB1899">
        <v>5.3707871437072754</v>
      </c>
      <c r="AC1899">
        <v>6.2139830589294434</v>
      </c>
      <c r="AD1899">
        <v>4.724602222442627</v>
      </c>
      <c r="AE1899">
        <v>19.308599472045898</v>
      </c>
      <c r="AF1899">
        <v>5.0394349098205566</v>
      </c>
      <c r="AG1899">
        <v>3.6490070819854736</v>
      </c>
      <c r="AH1899">
        <v>4.5983591079711914</v>
      </c>
      <c r="AI1899">
        <v>3.1020779609680176</v>
      </c>
      <c r="AJ1899">
        <v>8.3626508712768555</v>
      </c>
      <c r="AK1899">
        <v>12.999690055847168</v>
      </c>
      <c r="AL1899">
        <v>15.50331974029541</v>
      </c>
      <c r="AM1899">
        <v>6.0641541481018066</v>
      </c>
      <c r="AN1899">
        <v>6.0178999900817871</v>
      </c>
      <c r="AO1899">
        <v>7.3368611335754395</v>
      </c>
      <c r="AP1899">
        <v>12.960220336914063</v>
      </c>
      <c r="AQ1899">
        <v>10.153980255126953</v>
      </c>
      <c r="AR1899">
        <v>6.4787931442260742</v>
      </c>
      <c r="AS1899">
        <v>5.0544180870056152</v>
      </c>
      <c r="AT1899">
        <v>7.265477180480957</v>
      </c>
      <c r="AU1899">
        <v>5.6290078163146973</v>
      </c>
      <c r="AV1899">
        <v>6.1728920936584473</v>
      </c>
      <c r="AW1899">
        <v>1.8938380479812622</v>
      </c>
    </row>
    <row r="1900" spans="1:49" x14ac:dyDescent="0.25">
      <c r="A1900" t="s">
        <v>2114</v>
      </c>
      <c r="B1900">
        <v>6.4611110687255859</v>
      </c>
      <c r="C1900">
        <v>9.2033672332763672</v>
      </c>
      <c r="D1900">
        <v>6.6588420867919922</v>
      </c>
      <c r="E1900">
        <v>13.679869651794434</v>
      </c>
      <c r="F1900">
        <v>8.0778102874755859</v>
      </c>
      <c r="G1900">
        <v>15.423879623413086</v>
      </c>
      <c r="H1900">
        <v>12.722700119018555</v>
      </c>
      <c r="I1900">
        <v>12.360969543457031</v>
      </c>
      <c r="J1900">
        <v>7.5062251091003418</v>
      </c>
      <c r="K1900">
        <v>10.322979927062988</v>
      </c>
      <c r="L1900">
        <v>6.6172900199890137</v>
      </c>
      <c r="M1900">
        <v>5.4315581321716309</v>
      </c>
      <c r="N1900">
        <v>8.6885471343994141</v>
      </c>
      <c r="O1900">
        <v>4.4049959182739258</v>
      </c>
      <c r="P1900">
        <v>9.1736536026000977</v>
      </c>
      <c r="Q1900">
        <v>17.563100814819336</v>
      </c>
      <c r="R1900">
        <v>20.261089324951172</v>
      </c>
      <c r="S1900">
        <v>13.083970069885254</v>
      </c>
      <c r="T1900">
        <v>32.980159759521484</v>
      </c>
      <c r="U1900">
        <v>7.9531598091125488</v>
      </c>
      <c r="V1900">
        <v>5.1383571624755859</v>
      </c>
      <c r="W1900">
        <v>8.342864990234375</v>
      </c>
      <c r="X1900">
        <v>5.1253080368041992</v>
      </c>
      <c r="Y1900">
        <v>5.9876079559326172</v>
      </c>
      <c r="Z1900">
        <v>12.755290031433105</v>
      </c>
      <c r="AA1900">
        <v>7.9657487869262695</v>
      </c>
      <c r="AB1900">
        <v>8.1489171981811523</v>
      </c>
      <c r="AC1900">
        <v>6.1503629684448242</v>
      </c>
      <c r="AD1900">
        <v>5.0317201614379883</v>
      </c>
      <c r="AE1900">
        <v>14.754980087280273</v>
      </c>
      <c r="AF1900">
        <v>6.1058931350708008</v>
      </c>
      <c r="AG1900">
        <v>6.1464338302612305</v>
      </c>
      <c r="AH1900">
        <v>4.5014967918395996</v>
      </c>
      <c r="AI1900">
        <v>16.097940444946289</v>
      </c>
      <c r="AJ1900">
        <v>3.7476658821105957</v>
      </c>
      <c r="AK1900">
        <v>11.432829856872559</v>
      </c>
      <c r="AL1900">
        <v>19.5400390625</v>
      </c>
      <c r="AM1900">
        <v>8.0783510208129883</v>
      </c>
      <c r="AN1900">
        <v>12.049400329589844</v>
      </c>
      <c r="AO1900">
        <v>4.7543277740478516</v>
      </c>
      <c r="AP1900">
        <v>14.205340385437012</v>
      </c>
      <c r="AQ1900">
        <v>12.362039566040039</v>
      </c>
      <c r="AR1900">
        <v>14.257260322570801</v>
      </c>
      <c r="AS1900">
        <v>5.2984848022460938</v>
      </c>
      <c r="AT1900">
        <v>12.448360443115234</v>
      </c>
      <c r="AU1900">
        <v>5.4009990692138672</v>
      </c>
      <c r="AV1900">
        <v>8.9678926467895508</v>
      </c>
      <c r="AW1900">
        <v>5.0245652198791504</v>
      </c>
    </row>
    <row r="1901" spans="1:49" x14ac:dyDescent="0.25">
      <c r="A1901" t="s">
        <v>2115</v>
      </c>
      <c r="B1901">
        <v>7.1607890129089355</v>
      </c>
      <c r="C1901">
        <v>10.671770095825195</v>
      </c>
      <c r="D1901">
        <v>7.5294771194458008</v>
      </c>
      <c r="E1901">
        <v>13.294360160827637</v>
      </c>
      <c r="F1901">
        <v>7.8148207664489746</v>
      </c>
      <c r="G1901">
        <v>12.299599647521973</v>
      </c>
      <c r="H1901">
        <v>8.1538848876953125</v>
      </c>
      <c r="I1901">
        <v>11.048789978027344</v>
      </c>
      <c r="J1901">
        <v>6.5520172119140625</v>
      </c>
      <c r="K1901">
        <v>9.5725183486938477</v>
      </c>
      <c r="L1901">
        <v>6.3465051651000977</v>
      </c>
      <c r="M1901">
        <v>5.6625361442565918</v>
      </c>
      <c r="N1901">
        <v>7.0391769409179688</v>
      </c>
      <c r="O1901">
        <v>4.328153133392334</v>
      </c>
      <c r="P1901">
        <v>9.4248285293579102</v>
      </c>
      <c r="Q1901">
        <v>13.645819664001465</v>
      </c>
      <c r="R1901">
        <v>18.322179794311523</v>
      </c>
      <c r="S1901">
        <v>11.80366039276123</v>
      </c>
      <c r="T1901">
        <v>31.149410247802734</v>
      </c>
      <c r="U1901">
        <v>10.185449600219727</v>
      </c>
      <c r="V1901">
        <v>4.8538198471069336</v>
      </c>
      <c r="W1901">
        <v>7.6108031272888184</v>
      </c>
      <c r="X1901">
        <v>5.0699958801269531</v>
      </c>
      <c r="Y1901">
        <v>5.050847053527832</v>
      </c>
      <c r="Z1901">
        <v>12.109869956970215</v>
      </c>
      <c r="AA1901">
        <v>7.356295108795166</v>
      </c>
      <c r="AB1901">
        <v>6.7890081405639648</v>
      </c>
      <c r="AC1901">
        <v>5.8435702323913574</v>
      </c>
      <c r="AD1901">
        <v>4.8185930252075195</v>
      </c>
      <c r="AE1901">
        <v>13.541489601135254</v>
      </c>
      <c r="AF1901">
        <v>7.3163561820983887</v>
      </c>
      <c r="AG1901">
        <v>6.2117838859558105</v>
      </c>
      <c r="AH1901">
        <v>4.3083500862121582</v>
      </c>
      <c r="AI1901">
        <v>15.588199615478516</v>
      </c>
      <c r="AJ1901">
        <v>2.8798909187316895</v>
      </c>
      <c r="AK1901">
        <v>10.621350288391113</v>
      </c>
      <c r="AL1901">
        <v>17.577180862426758</v>
      </c>
      <c r="AM1901">
        <v>7.5728068351745605</v>
      </c>
      <c r="AN1901">
        <v>9.9209461212158203</v>
      </c>
      <c r="AO1901">
        <v>4.7976369857788086</v>
      </c>
      <c r="AP1901">
        <v>12.57151985168457</v>
      </c>
      <c r="AQ1901">
        <v>12.776249885559082</v>
      </c>
      <c r="AR1901">
        <v>9.5011940002441406</v>
      </c>
      <c r="AS1901">
        <v>5.1696920394897461</v>
      </c>
      <c r="AT1901">
        <v>10.869150161743164</v>
      </c>
      <c r="AU1901">
        <v>4.4822921752929688</v>
      </c>
      <c r="AV1901">
        <v>7.6614370346069336</v>
      </c>
      <c r="AW1901">
        <v>4.3434619903564453</v>
      </c>
    </row>
    <row r="1902" spans="1:49" x14ac:dyDescent="0.25">
      <c r="A1902" t="s">
        <v>2116</v>
      </c>
      <c r="B1902">
        <v>6.795173168182373</v>
      </c>
      <c r="C1902">
        <v>10.386549949645996</v>
      </c>
      <c r="D1902">
        <v>8.2739734649658203</v>
      </c>
      <c r="E1902">
        <v>11.806070327758789</v>
      </c>
      <c r="F1902">
        <v>7.6447892189025879</v>
      </c>
      <c r="G1902">
        <v>13.495490074157715</v>
      </c>
      <c r="H1902">
        <v>10.269579887390137</v>
      </c>
      <c r="I1902">
        <v>10.988160133361816</v>
      </c>
      <c r="J1902">
        <v>6.2157058715820313</v>
      </c>
      <c r="K1902">
        <v>8.4240322113037109</v>
      </c>
      <c r="L1902">
        <v>7.8995490074157715</v>
      </c>
      <c r="M1902">
        <v>6.2027010917663574</v>
      </c>
      <c r="N1902">
        <v>6.8640880584716797</v>
      </c>
      <c r="O1902">
        <v>5.872014045715332</v>
      </c>
      <c r="P1902">
        <v>8.4306373596191406</v>
      </c>
      <c r="Q1902">
        <v>15.548190116882324</v>
      </c>
      <c r="R1902">
        <v>17.168609619140625</v>
      </c>
      <c r="S1902">
        <v>13.938360214233398</v>
      </c>
      <c r="T1902">
        <v>31.200429916381836</v>
      </c>
      <c r="U1902">
        <v>8.3755378723144531</v>
      </c>
      <c r="V1902">
        <v>5.2997899055480957</v>
      </c>
      <c r="W1902">
        <v>8.3393440246582031</v>
      </c>
      <c r="X1902">
        <v>4.8345937728881836</v>
      </c>
      <c r="Y1902">
        <v>7.5971522331237793</v>
      </c>
      <c r="Z1902">
        <v>9.9566202163696289</v>
      </c>
      <c r="AA1902">
        <v>7.0098781585693359</v>
      </c>
      <c r="AB1902">
        <v>7.3918089866638184</v>
      </c>
      <c r="AC1902">
        <v>6.9940991401672363</v>
      </c>
      <c r="AD1902">
        <v>5.9374589920043945</v>
      </c>
      <c r="AE1902">
        <v>14.672329902648926</v>
      </c>
      <c r="AF1902">
        <v>5.3195681571960449</v>
      </c>
      <c r="AG1902">
        <v>5.9769501686096191</v>
      </c>
      <c r="AH1902">
        <v>3.6903529167175293</v>
      </c>
      <c r="AI1902">
        <v>9.9670352935791016</v>
      </c>
      <c r="AJ1902">
        <v>2.4923229217529297</v>
      </c>
      <c r="AK1902">
        <v>10.082839965820313</v>
      </c>
      <c r="AL1902">
        <v>17.717369079589844</v>
      </c>
      <c r="AM1902">
        <v>8.4993972778320313</v>
      </c>
      <c r="AN1902">
        <v>10.416259765625</v>
      </c>
      <c r="AO1902">
        <v>6.0648159980773926</v>
      </c>
      <c r="AP1902">
        <v>9.2838268280029297</v>
      </c>
      <c r="AQ1902">
        <v>12.085559844970703</v>
      </c>
      <c r="AR1902">
        <v>11.400910377502441</v>
      </c>
      <c r="AS1902">
        <v>4.4033470153808594</v>
      </c>
      <c r="AT1902">
        <v>11.398889541625977</v>
      </c>
      <c r="AU1902">
        <v>5.3304939270019531</v>
      </c>
      <c r="AV1902">
        <v>8.8194284439086914</v>
      </c>
      <c r="AW1902">
        <v>4.5430769920349121</v>
      </c>
    </row>
    <row r="1903" spans="1:49" x14ac:dyDescent="0.25">
      <c r="A1903" t="s">
        <v>2117</v>
      </c>
      <c r="B1903">
        <v>7.1082439422607422</v>
      </c>
      <c r="C1903">
        <v>12.570679664611816</v>
      </c>
      <c r="D1903">
        <v>8.378300666809082</v>
      </c>
      <c r="E1903">
        <v>13.815509796142578</v>
      </c>
      <c r="F1903">
        <v>10.649069786071777</v>
      </c>
      <c r="G1903">
        <v>17.944650650024414</v>
      </c>
      <c r="H1903">
        <v>15.243780136108398</v>
      </c>
      <c r="I1903">
        <v>13.017499923706055</v>
      </c>
      <c r="J1903">
        <v>8.1300821304321289</v>
      </c>
      <c r="K1903">
        <v>10.371569633483887</v>
      </c>
      <c r="L1903">
        <v>8.54071044921875</v>
      </c>
      <c r="M1903">
        <v>6.3070688247680664</v>
      </c>
      <c r="N1903">
        <v>8.3061676025390625</v>
      </c>
      <c r="O1903">
        <v>5.3390212059020996</v>
      </c>
      <c r="P1903">
        <v>9.0781631469726563</v>
      </c>
      <c r="Q1903">
        <v>14.843449592590332</v>
      </c>
      <c r="R1903">
        <v>17.753250122070313</v>
      </c>
      <c r="S1903">
        <v>15.118969917297363</v>
      </c>
      <c r="T1903">
        <v>24.642999649047852</v>
      </c>
      <c r="U1903">
        <v>8.0936269760131836</v>
      </c>
      <c r="V1903">
        <v>4.8759288787841797</v>
      </c>
      <c r="W1903">
        <v>7.3455910682678223</v>
      </c>
      <c r="X1903">
        <v>3.6369791030883789</v>
      </c>
      <c r="Y1903">
        <v>10.234410285949707</v>
      </c>
      <c r="Z1903">
        <v>10.536990165710449</v>
      </c>
      <c r="AA1903">
        <v>9.1475009918212891</v>
      </c>
      <c r="AB1903">
        <v>11.59043025970459</v>
      </c>
      <c r="AC1903">
        <v>4.9855999946594238</v>
      </c>
      <c r="AD1903">
        <v>5.1431841850280762</v>
      </c>
      <c r="AE1903">
        <v>17.909219741821289</v>
      </c>
      <c r="AF1903">
        <v>7.2388248443603516</v>
      </c>
      <c r="AG1903">
        <v>6.9367060661315918</v>
      </c>
      <c r="AH1903">
        <v>5.0211591720581055</v>
      </c>
      <c r="AI1903">
        <v>8.6322164535522461</v>
      </c>
      <c r="AJ1903">
        <v>3.4831759929656982</v>
      </c>
      <c r="AK1903">
        <v>11.107489585876465</v>
      </c>
      <c r="AL1903">
        <v>18.085939407348633</v>
      </c>
      <c r="AM1903">
        <v>8.5281810760498047</v>
      </c>
      <c r="AN1903">
        <v>12.15962028503418</v>
      </c>
      <c r="AO1903">
        <v>6.0258421897888184</v>
      </c>
      <c r="AP1903">
        <v>9.3634033203125</v>
      </c>
      <c r="AQ1903">
        <v>14.31881046295166</v>
      </c>
      <c r="AR1903">
        <v>15.405429840087891</v>
      </c>
      <c r="AS1903">
        <v>5.0324268341064453</v>
      </c>
      <c r="AT1903">
        <v>15.395059585571289</v>
      </c>
      <c r="AU1903">
        <v>5.8007020950317383</v>
      </c>
      <c r="AV1903">
        <v>12.689069747924805</v>
      </c>
      <c r="AW1903">
        <v>4.1163301467895508</v>
      </c>
    </row>
    <row r="1904" spans="1:49" x14ac:dyDescent="0.25">
      <c r="A1904" t="s">
        <v>2118</v>
      </c>
      <c r="B1904">
        <v>7.4875550270080566</v>
      </c>
      <c r="C1904">
        <v>10.027290344238281</v>
      </c>
      <c r="D1904">
        <v>6.9077539443969727</v>
      </c>
      <c r="E1904">
        <v>14.041419982910156</v>
      </c>
      <c r="F1904">
        <v>7.6416611671447754</v>
      </c>
      <c r="G1904">
        <v>17.546829223632813</v>
      </c>
      <c r="H1904">
        <v>11.813329696655273</v>
      </c>
      <c r="I1904">
        <v>13.479459762573242</v>
      </c>
      <c r="J1904">
        <v>6.6619381904602051</v>
      </c>
      <c r="K1904">
        <v>10.216050148010254</v>
      </c>
      <c r="L1904">
        <v>7.1993598937988281</v>
      </c>
      <c r="M1904">
        <v>6.4546780586242676</v>
      </c>
      <c r="N1904">
        <v>7.937096118927002</v>
      </c>
      <c r="O1904">
        <v>5.3296360969543457</v>
      </c>
      <c r="P1904">
        <v>10.37421989440918</v>
      </c>
      <c r="Q1904">
        <v>16.649810791015625</v>
      </c>
      <c r="R1904">
        <v>18.389930725097656</v>
      </c>
      <c r="S1904">
        <v>14.412280082702637</v>
      </c>
      <c r="T1904">
        <v>31.362190246582031</v>
      </c>
      <c r="U1904">
        <v>10.376460075378418</v>
      </c>
      <c r="V1904">
        <v>5.2278890609741211</v>
      </c>
      <c r="W1904">
        <v>8.6275453567504883</v>
      </c>
      <c r="X1904">
        <v>5.0033621788024902</v>
      </c>
      <c r="Y1904">
        <v>6.6001849174499512</v>
      </c>
      <c r="Z1904">
        <v>12.703969955444336</v>
      </c>
      <c r="AA1904">
        <v>7.5159621238708496</v>
      </c>
      <c r="AB1904">
        <v>9.1100435256958008</v>
      </c>
      <c r="AC1904">
        <v>6.3547201156616211</v>
      </c>
      <c r="AD1904">
        <v>5.1407179832458496</v>
      </c>
      <c r="AE1904">
        <v>14.11797046661377</v>
      </c>
      <c r="AF1904">
        <v>6.3195009231567383</v>
      </c>
      <c r="AG1904">
        <v>6.1053299903869629</v>
      </c>
      <c r="AH1904">
        <v>3.3768401145935059</v>
      </c>
      <c r="AI1904">
        <v>16.57465934753418</v>
      </c>
      <c r="AJ1904">
        <v>2.6130928993225098</v>
      </c>
      <c r="AK1904">
        <v>10.149979591369629</v>
      </c>
      <c r="AL1904">
        <v>19.639429092407227</v>
      </c>
      <c r="AM1904">
        <v>8.7145805358886719</v>
      </c>
      <c r="AN1904">
        <v>11.272600173950195</v>
      </c>
      <c r="AO1904">
        <v>4.9903349876403809</v>
      </c>
      <c r="AP1904">
        <v>12.28201961517334</v>
      </c>
      <c r="AQ1904">
        <v>11.346819877624512</v>
      </c>
      <c r="AR1904">
        <v>12.900190353393555</v>
      </c>
      <c r="AS1904">
        <v>4.6544981002807617</v>
      </c>
      <c r="AT1904">
        <v>11.494429588317871</v>
      </c>
      <c r="AU1904">
        <v>5.249755859375</v>
      </c>
      <c r="AV1904">
        <v>8.5921173095703125</v>
      </c>
      <c r="AW1904">
        <v>5.3403940200805664</v>
      </c>
    </row>
    <row r="1905" spans="1:49" x14ac:dyDescent="0.25">
      <c r="A1905" t="s">
        <v>2119</v>
      </c>
      <c r="B1905">
        <v>5.95526123046875</v>
      </c>
      <c r="C1905">
        <v>10.419269561767578</v>
      </c>
      <c r="D1905">
        <v>6.9842700958251953</v>
      </c>
      <c r="E1905">
        <v>14.704460144042969</v>
      </c>
      <c r="F1905">
        <v>7.1500430107116699</v>
      </c>
      <c r="G1905">
        <v>16.593660354614258</v>
      </c>
      <c r="H1905">
        <v>12.834850311279297</v>
      </c>
      <c r="I1905">
        <v>13.008640289306641</v>
      </c>
      <c r="J1905">
        <v>7.1153860092163086</v>
      </c>
      <c r="K1905">
        <v>10.548529624938965</v>
      </c>
      <c r="L1905">
        <v>7.0415701866149902</v>
      </c>
      <c r="M1905">
        <v>4.9685101509094238</v>
      </c>
      <c r="N1905">
        <v>9.1733942031860352</v>
      </c>
      <c r="O1905">
        <v>4.2111740112304688</v>
      </c>
      <c r="P1905">
        <v>9.4671440124511719</v>
      </c>
      <c r="Q1905">
        <v>16.730220794677734</v>
      </c>
      <c r="R1905">
        <v>20.032739639282227</v>
      </c>
      <c r="S1905">
        <v>14.715169906616211</v>
      </c>
      <c r="T1905">
        <v>34.211891174316406</v>
      </c>
      <c r="U1905">
        <v>8.6098766326904297</v>
      </c>
      <c r="V1905">
        <v>5.689551830291748</v>
      </c>
      <c r="W1905">
        <v>9.0529413223266602</v>
      </c>
      <c r="X1905">
        <v>5.1064410209655762</v>
      </c>
      <c r="Y1905">
        <v>5.6291618347167969</v>
      </c>
      <c r="Z1905">
        <v>12.020819664001465</v>
      </c>
      <c r="AA1905">
        <v>8.0316753387451172</v>
      </c>
      <c r="AB1905">
        <v>7.5930709838867188</v>
      </c>
      <c r="AC1905">
        <v>4.8620929718017578</v>
      </c>
      <c r="AD1905">
        <v>5.4758977890014648</v>
      </c>
      <c r="AE1905">
        <v>15.338500022888184</v>
      </c>
      <c r="AF1905">
        <v>6.1228470802307129</v>
      </c>
      <c r="AG1905">
        <v>6.0523819923400879</v>
      </c>
      <c r="AH1905">
        <v>4.6357088088989258</v>
      </c>
      <c r="AI1905">
        <v>16.418319702148438</v>
      </c>
      <c r="AJ1905">
        <v>3.2793169021606445</v>
      </c>
      <c r="AK1905">
        <v>12.816200256347656</v>
      </c>
      <c r="AL1905">
        <v>20.64208984375</v>
      </c>
      <c r="AM1905">
        <v>7.5533170700073242</v>
      </c>
      <c r="AN1905">
        <v>11.559240341186523</v>
      </c>
      <c r="AO1905">
        <v>5.423771858215332</v>
      </c>
      <c r="AP1905">
        <v>14.143429756164551</v>
      </c>
      <c r="AQ1905">
        <v>12.201189994812012</v>
      </c>
      <c r="AR1905">
        <v>12.157879829406738</v>
      </c>
      <c r="AS1905">
        <v>4.7718701362609863</v>
      </c>
      <c r="AT1905">
        <v>11.419170379638672</v>
      </c>
      <c r="AU1905">
        <v>5.6053781509399414</v>
      </c>
      <c r="AV1905">
        <v>8.728816032409668</v>
      </c>
      <c r="AW1905">
        <v>4.3978872299194336</v>
      </c>
    </row>
    <row r="1906" spans="1:49" x14ac:dyDescent="0.25">
      <c r="A1906" t="s">
        <v>2120</v>
      </c>
      <c r="B1906">
        <v>7.4181890487670898</v>
      </c>
      <c r="C1906">
        <v>9.3055257797241211</v>
      </c>
      <c r="D1906">
        <v>8.4880886077880859</v>
      </c>
      <c r="E1906">
        <v>13.455909729003906</v>
      </c>
      <c r="F1906">
        <v>7.3903541564941406</v>
      </c>
      <c r="G1906">
        <v>14.02046012878418</v>
      </c>
      <c r="H1906">
        <v>12.683349609375</v>
      </c>
      <c r="I1906">
        <v>10.99547004699707</v>
      </c>
      <c r="J1906">
        <v>5.6021528244018555</v>
      </c>
      <c r="K1906">
        <v>9.8750572204589844</v>
      </c>
      <c r="L1906">
        <v>6.3855171203613281</v>
      </c>
      <c r="M1906">
        <v>7.0133371353149414</v>
      </c>
      <c r="N1906">
        <v>8.5548744201660156</v>
      </c>
      <c r="O1906">
        <v>5.1795978546142578</v>
      </c>
      <c r="P1906">
        <v>8.2500467300415039</v>
      </c>
      <c r="Q1906">
        <v>15.208669662475586</v>
      </c>
      <c r="R1906">
        <v>15.56173038482666</v>
      </c>
      <c r="S1906">
        <v>14.17870044708252</v>
      </c>
      <c r="T1906">
        <v>28.258350372314453</v>
      </c>
      <c r="U1906">
        <v>8.8003568649291992</v>
      </c>
      <c r="V1906">
        <v>5.5166811943054199</v>
      </c>
      <c r="W1906">
        <v>7.359921932220459</v>
      </c>
      <c r="X1906">
        <v>4.1388239860534668</v>
      </c>
      <c r="Y1906">
        <v>8.2235031127929688</v>
      </c>
      <c r="Z1906">
        <v>10.991820335388184</v>
      </c>
      <c r="AA1906">
        <v>7.7158408164978027</v>
      </c>
      <c r="AB1906">
        <v>8.3901529312133789</v>
      </c>
      <c r="AC1906">
        <v>6.345940113067627</v>
      </c>
      <c r="AD1906">
        <v>5.1789631843566895</v>
      </c>
      <c r="AE1906">
        <v>15.07079029083252</v>
      </c>
      <c r="AF1906">
        <v>5.9504971504211426</v>
      </c>
      <c r="AG1906">
        <v>6.0444979667663574</v>
      </c>
      <c r="AH1906">
        <v>4.564600944519043</v>
      </c>
      <c r="AI1906">
        <v>11.764800071716309</v>
      </c>
      <c r="AJ1906">
        <v>2.6365749835968018</v>
      </c>
      <c r="AK1906">
        <v>10.682259559631348</v>
      </c>
      <c r="AL1906">
        <v>16.261209487915039</v>
      </c>
      <c r="AM1906">
        <v>9.2489957809448242</v>
      </c>
      <c r="AN1906">
        <v>11.175849914550781</v>
      </c>
      <c r="AO1906">
        <v>5.9378399848937988</v>
      </c>
      <c r="AP1906">
        <v>10.549400329589844</v>
      </c>
      <c r="AQ1906">
        <v>10.453709602355957</v>
      </c>
      <c r="AR1906">
        <v>12.330769538879395</v>
      </c>
      <c r="AS1906">
        <v>6.0666680335998535</v>
      </c>
      <c r="AT1906">
        <v>12.321310043334961</v>
      </c>
      <c r="AU1906">
        <v>5.0632147789001465</v>
      </c>
      <c r="AV1906">
        <v>8.0757083892822266</v>
      </c>
      <c r="AW1906">
        <v>4.9101600646972656</v>
      </c>
    </row>
    <row r="1907" spans="1:49" x14ac:dyDescent="0.25">
      <c r="A1907" t="s">
        <v>2121</v>
      </c>
      <c r="B1907">
        <v>10.500619888305664</v>
      </c>
      <c r="C1907">
        <v>12.06781005859375</v>
      </c>
      <c r="D1907">
        <v>10.01371955871582</v>
      </c>
      <c r="E1907">
        <v>10.170009613037109</v>
      </c>
      <c r="F1907">
        <v>8.4746246337890625</v>
      </c>
      <c r="G1907">
        <v>9.7183113098144531</v>
      </c>
      <c r="H1907">
        <v>7.1785578727722168</v>
      </c>
      <c r="I1907">
        <v>7.8523759841918945</v>
      </c>
      <c r="J1907">
        <v>8.7714595794677734</v>
      </c>
      <c r="K1907">
        <v>9.3252096176147461</v>
      </c>
      <c r="L1907">
        <v>4.2603011131286621</v>
      </c>
      <c r="M1907">
        <v>6.4169211387634277</v>
      </c>
      <c r="N1907">
        <v>6.0833401679992676</v>
      </c>
      <c r="O1907">
        <v>6.7907929420471191</v>
      </c>
      <c r="P1907">
        <v>6.912909984588623</v>
      </c>
      <c r="Q1907">
        <v>11.180660247802734</v>
      </c>
      <c r="R1907">
        <v>9.829075813293457</v>
      </c>
      <c r="S1907">
        <v>10.74744987487793</v>
      </c>
      <c r="T1907">
        <v>18.149539947509766</v>
      </c>
      <c r="U1907">
        <v>7.0572919845581055</v>
      </c>
      <c r="V1907">
        <v>8.2173290252685547</v>
      </c>
      <c r="W1907">
        <v>6.7172970771789551</v>
      </c>
      <c r="X1907">
        <v>4.0180988311767578</v>
      </c>
      <c r="Y1907">
        <v>4.7592611312866211</v>
      </c>
      <c r="Z1907">
        <v>5.5610709190368652</v>
      </c>
      <c r="AA1907">
        <v>8.5873489379882813</v>
      </c>
      <c r="AB1907">
        <v>7.2177410125732422</v>
      </c>
      <c r="AC1907">
        <v>6.5989718437194824</v>
      </c>
      <c r="AD1907">
        <v>5.0005998611450195</v>
      </c>
      <c r="AE1907">
        <v>15.990710258483887</v>
      </c>
      <c r="AF1907">
        <v>8.6393880844116211</v>
      </c>
      <c r="AG1907">
        <v>6.7065548896789551</v>
      </c>
      <c r="AH1907">
        <v>4.691154956817627</v>
      </c>
      <c r="AI1907">
        <v>6.2180790901184082</v>
      </c>
      <c r="AJ1907">
        <v>3.5972800254821777</v>
      </c>
      <c r="AK1907">
        <v>9.8323707580566406</v>
      </c>
      <c r="AL1907">
        <v>15.934020042419434</v>
      </c>
      <c r="AM1907">
        <v>8.3199577331542969</v>
      </c>
      <c r="AN1907">
        <v>8.1192626953125</v>
      </c>
      <c r="AO1907">
        <v>6.8669638633728027</v>
      </c>
      <c r="AP1907">
        <v>6.5567688941955566</v>
      </c>
      <c r="AQ1907">
        <v>14.975689888000488</v>
      </c>
      <c r="AR1907">
        <v>8.7885265350341797</v>
      </c>
      <c r="AS1907">
        <v>5.885073184967041</v>
      </c>
      <c r="AT1907">
        <v>10.779520034790039</v>
      </c>
      <c r="AU1907">
        <v>6.9452710151672363</v>
      </c>
      <c r="AV1907">
        <v>9.4585762023925781</v>
      </c>
      <c r="AW1907">
        <v>2.814255952835083</v>
      </c>
    </row>
    <row r="1908" spans="1:49" x14ac:dyDescent="0.25">
      <c r="A1908" t="s">
        <v>2122</v>
      </c>
      <c r="B1908">
        <v>6.7399311065673828</v>
      </c>
      <c r="C1908">
        <v>9.935577392578125</v>
      </c>
      <c r="D1908">
        <v>7.7603631019592285</v>
      </c>
      <c r="E1908">
        <v>12.707189559936523</v>
      </c>
      <c r="F1908">
        <v>6.8747549057006836</v>
      </c>
      <c r="G1908">
        <v>13.263759613037109</v>
      </c>
      <c r="H1908">
        <v>10.647170066833496</v>
      </c>
      <c r="I1908">
        <v>10.897830009460449</v>
      </c>
      <c r="J1908">
        <v>5.9519281387329102</v>
      </c>
      <c r="K1908">
        <v>9.814753532409668</v>
      </c>
      <c r="L1908">
        <v>5.4315781593322754</v>
      </c>
      <c r="M1908">
        <v>6.4734997749328613</v>
      </c>
      <c r="N1908">
        <v>7.4973430633544922</v>
      </c>
      <c r="O1908">
        <v>4.3758959770202637</v>
      </c>
      <c r="P1908">
        <v>8.9035854339599609</v>
      </c>
      <c r="Q1908">
        <v>14.818160057067871</v>
      </c>
      <c r="R1908">
        <v>18.323600769042969</v>
      </c>
      <c r="S1908">
        <v>14.69303035736084</v>
      </c>
      <c r="T1908">
        <v>32.570411682128906</v>
      </c>
      <c r="U1908">
        <v>11.050829887390137</v>
      </c>
      <c r="V1908">
        <v>5.0874509811401367</v>
      </c>
      <c r="W1908">
        <v>7.9150857925415039</v>
      </c>
      <c r="X1908">
        <v>4.9702138900756836</v>
      </c>
      <c r="Y1908">
        <v>5.6549091339111328</v>
      </c>
      <c r="Z1908">
        <v>11.754960060119629</v>
      </c>
      <c r="AA1908">
        <v>7.8028550148010254</v>
      </c>
      <c r="AB1908">
        <v>7.3989319801330566</v>
      </c>
      <c r="AC1908">
        <v>5.1236200332641602</v>
      </c>
      <c r="AD1908">
        <v>5.8137321472167969</v>
      </c>
      <c r="AE1908">
        <v>13.913029670715332</v>
      </c>
      <c r="AF1908">
        <v>5.8991208076477051</v>
      </c>
      <c r="AG1908">
        <v>5.6172628402709961</v>
      </c>
      <c r="AH1908">
        <v>4.1180410385131836</v>
      </c>
      <c r="AI1908">
        <v>15.120510101318359</v>
      </c>
      <c r="AJ1908">
        <v>3.2463080883026123</v>
      </c>
      <c r="AK1908">
        <v>9.9364385604858398</v>
      </c>
      <c r="AL1908">
        <v>19.821210861206055</v>
      </c>
      <c r="AM1908">
        <v>7.7231550216674805</v>
      </c>
      <c r="AN1908">
        <v>11.416589736938477</v>
      </c>
      <c r="AO1908">
        <v>5.1479082107543945</v>
      </c>
      <c r="AP1908">
        <v>12.607159614562988</v>
      </c>
      <c r="AQ1908">
        <v>11.860830307006836</v>
      </c>
      <c r="AR1908">
        <v>10.723480224609375</v>
      </c>
      <c r="AS1908">
        <v>4.4258627891540527</v>
      </c>
      <c r="AT1908">
        <v>10.77925968170166</v>
      </c>
      <c r="AU1908">
        <v>4.9605841636657715</v>
      </c>
      <c r="AV1908">
        <v>7.6464509963989258</v>
      </c>
      <c r="AW1908">
        <v>5.1078262329101563</v>
      </c>
    </row>
    <row r="1909" spans="1:49" x14ac:dyDescent="0.25">
      <c r="A1909" t="s">
        <v>2123</v>
      </c>
      <c r="B1909">
        <v>13.232449531555176</v>
      </c>
      <c r="C1909">
        <v>17.541719436645508</v>
      </c>
      <c r="D1909">
        <v>14.789389610290527</v>
      </c>
      <c r="E1909">
        <v>15.042070388793945</v>
      </c>
      <c r="F1909">
        <v>10.27301025390625</v>
      </c>
      <c r="G1909">
        <v>18.271650314331055</v>
      </c>
      <c r="H1909">
        <v>13.116869926452637</v>
      </c>
      <c r="I1909">
        <v>16.264799118041992</v>
      </c>
      <c r="J1909">
        <v>5.3135590553283691</v>
      </c>
      <c r="K1909">
        <v>14.851490020751953</v>
      </c>
      <c r="L1909">
        <v>13.586759567260742</v>
      </c>
      <c r="M1909">
        <v>7.4317030906677246</v>
      </c>
      <c r="N1909">
        <v>9.1600828170776367</v>
      </c>
      <c r="O1909">
        <v>10.921480178833008</v>
      </c>
      <c r="P1909">
        <v>8.1705999374389648</v>
      </c>
      <c r="Q1909">
        <v>17.731449127197266</v>
      </c>
      <c r="R1909">
        <v>13.079170227050781</v>
      </c>
      <c r="S1909">
        <v>22.654439926147461</v>
      </c>
      <c r="T1909">
        <v>41.585239410400391</v>
      </c>
      <c r="U1909">
        <v>8.8657112121582031</v>
      </c>
      <c r="V1909">
        <v>6.4833822250366211</v>
      </c>
      <c r="W1909">
        <v>9.6823902130126953</v>
      </c>
      <c r="X1909">
        <v>5.5840988159179688</v>
      </c>
      <c r="Y1909">
        <v>9.6544275283813477</v>
      </c>
      <c r="Z1909">
        <v>12.208510398864746</v>
      </c>
      <c r="AA1909">
        <v>10.529009819030762</v>
      </c>
      <c r="AB1909">
        <v>30.007600784301758</v>
      </c>
      <c r="AC1909">
        <v>8.217799186706543</v>
      </c>
      <c r="AD1909">
        <v>6.6100339889526367</v>
      </c>
      <c r="AE1909">
        <v>28.046379089355469</v>
      </c>
      <c r="AF1909">
        <v>11.02340030670166</v>
      </c>
      <c r="AG1909">
        <v>7.811790943145752</v>
      </c>
      <c r="AH1909">
        <v>5.7153072357177734</v>
      </c>
      <c r="AI1909">
        <v>4.8943672180175781</v>
      </c>
      <c r="AJ1909">
        <v>4.5827498435974121</v>
      </c>
      <c r="AK1909">
        <v>13.552330017089844</v>
      </c>
      <c r="AL1909">
        <v>18.180610656738281</v>
      </c>
      <c r="AM1909">
        <v>7.9910211563110352</v>
      </c>
      <c r="AN1909">
        <v>12.779629707336426</v>
      </c>
      <c r="AO1909">
        <v>5.3445549011230469</v>
      </c>
      <c r="AP1909">
        <v>15.957980155944824</v>
      </c>
      <c r="AQ1909">
        <v>12.142580032348633</v>
      </c>
      <c r="AR1909">
        <v>16.247289657592773</v>
      </c>
      <c r="AS1909">
        <v>5.7531781196594238</v>
      </c>
      <c r="AT1909">
        <v>13.011770248413086</v>
      </c>
      <c r="AU1909">
        <v>9.3723020553588867</v>
      </c>
      <c r="AV1909">
        <v>12.428339958190918</v>
      </c>
      <c r="AW1909">
        <v>4.7614750862121582</v>
      </c>
    </row>
    <row r="1910" spans="1:49" x14ac:dyDescent="0.25">
      <c r="A1910" t="s">
        <v>2124</v>
      </c>
      <c r="B1910">
        <v>10.397500038146973</v>
      </c>
      <c r="C1910">
        <v>14.178489685058594</v>
      </c>
      <c r="D1910">
        <v>13.606120109558105</v>
      </c>
      <c r="E1910">
        <v>10.656009674072266</v>
      </c>
      <c r="F1910">
        <v>9.6569242477416992</v>
      </c>
      <c r="G1910">
        <v>14.577389717102051</v>
      </c>
      <c r="H1910">
        <v>12.145150184631348</v>
      </c>
      <c r="I1910">
        <v>12.711580276489258</v>
      </c>
      <c r="J1910">
        <v>3.9111630916595459</v>
      </c>
      <c r="K1910">
        <v>12.659460067749023</v>
      </c>
      <c r="L1910">
        <v>9.8090190887451172</v>
      </c>
      <c r="M1910">
        <v>8.9847621917724609</v>
      </c>
      <c r="N1910">
        <v>8.9039850234985352</v>
      </c>
      <c r="O1910">
        <v>13.422510147094727</v>
      </c>
      <c r="P1910">
        <v>6.8149380683898926</v>
      </c>
      <c r="Q1910">
        <v>24.661319732666016</v>
      </c>
      <c r="R1910">
        <v>14.436840057373047</v>
      </c>
      <c r="S1910">
        <v>27.123600006103516</v>
      </c>
      <c r="T1910">
        <v>44.99407958984375</v>
      </c>
      <c r="U1910">
        <v>7.181574821472168</v>
      </c>
      <c r="V1910">
        <v>7.1509838104248047</v>
      </c>
      <c r="W1910">
        <v>8.841975212097168</v>
      </c>
      <c r="X1910">
        <v>4.7265558242797852</v>
      </c>
      <c r="Y1910">
        <v>6.7437348365783691</v>
      </c>
      <c r="Z1910">
        <v>8.9717998504638672</v>
      </c>
      <c r="AA1910">
        <v>9.102564811706543</v>
      </c>
      <c r="AB1910">
        <v>14.238140106201172</v>
      </c>
      <c r="AC1910">
        <v>9.2342033386230469</v>
      </c>
      <c r="AD1910">
        <v>6.6028199195861816</v>
      </c>
      <c r="AE1910">
        <v>26.109090805053711</v>
      </c>
      <c r="AF1910">
        <v>6.037294864654541</v>
      </c>
      <c r="AG1910">
        <v>6.2842650413513184</v>
      </c>
      <c r="AH1910">
        <v>4.9818010330200195</v>
      </c>
      <c r="AI1910">
        <v>3.9947559833526611</v>
      </c>
      <c r="AJ1910">
        <v>4.0913419723510742</v>
      </c>
      <c r="AK1910">
        <v>19.164440155029297</v>
      </c>
      <c r="AL1910">
        <v>19.585210800170898</v>
      </c>
      <c r="AM1910">
        <v>9.2929172515869141</v>
      </c>
      <c r="AN1910">
        <v>9.8768501281738281</v>
      </c>
      <c r="AO1910">
        <v>6.5070672035217285</v>
      </c>
      <c r="AP1910">
        <v>16.549770355224609</v>
      </c>
      <c r="AQ1910">
        <v>12.157919883728027</v>
      </c>
      <c r="AR1910">
        <v>13.199769973754883</v>
      </c>
      <c r="AS1910">
        <v>4.7138829231262207</v>
      </c>
      <c r="AT1910">
        <v>11.971170425415039</v>
      </c>
      <c r="AU1910">
        <v>5.5215129852294922</v>
      </c>
      <c r="AV1910">
        <v>10.38914966583252</v>
      </c>
      <c r="AW1910">
        <v>5.6091451644897461</v>
      </c>
    </row>
    <row r="1911" spans="1:49" x14ac:dyDescent="0.25">
      <c r="A1911" t="s">
        <v>2125</v>
      </c>
      <c r="B1911">
        <v>14.054510116577148</v>
      </c>
      <c r="C1911">
        <v>15.490920066833496</v>
      </c>
      <c r="D1911">
        <v>13.542329788208008</v>
      </c>
      <c r="E1911">
        <v>7.7520079612731934</v>
      </c>
      <c r="F1911">
        <v>10.136500358581543</v>
      </c>
      <c r="G1911">
        <v>11.562899589538574</v>
      </c>
      <c r="H1911">
        <v>7.9167189598083496</v>
      </c>
      <c r="I1911">
        <v>9.0855417251586914</v>
      </c>
      <c r="J1911">
        <v>6.8608689308166504</v>
      </c>
      <c r="K1911">
        <v>9.9658107757568359</v>
      </c>
      <c r="L1911">
        <v>6.6610779762268066</v>
      </c>
      <c r="M1911">
        <v>10.079680442810059</v>
      </c>
      <c r="N1911">
        <v>5.7289719581604004</v>
      </c>
      <c r="O1911">
        <v>12.297929763793945</v>
      </c>
      <c r="P1911">
        <v>17.834499359130859</v>
      </c>
      <c r="Q1911">
        <v>14.974900245666504</v>
      </c>
      <c r="R1911">
        <v>11.427929878234863</v>
      </c>
      <c r="S1911">
        <v>15.135939598083496</v>
      </c>
      <c r="T1911">
        <v>36.149921417236328</v>
      </c>
      <c r="U1911">
        <v>5.9354228973388672</v>
      </c>
      <c r="V1911">
        <v>3.4157640933990479</v>
      </c>
      <c r="W1911">
        <v>6.7882380485534668</v>
      </c>
      <c r="X1911">
        <v>4.1816391944885254</v>
      </c>
      <c r="Y1911">
        <v>4.5446281433105469</v>
      </c>
      <c r="Z1911">
        <v>7.3177628517150879</v>
      </c>
      <c r="AA1911">
        <v>11.723710060119629</v>
      </c>
      <c r="AB1911">
        <v>10.336939811706543</v>
      </c>
      <c r="AC1911">
        <v>7.7156929969787598</v>
      </c>
      <c r="AD1911">
        <v>5.1837019920349121</v>
      </c>
      <c r="AE1911">
        <v>23.186830520629883</v>
      </c>
      <c r="AF1911">
        <v>4.4200429916381836</v>
      </c>
      <c r="AG1911">
        <v>6.5249447822570801</v>
      </c>
      <c r="AH1911">
        <v>4.5083189010620117</v>
      </c>
      <c r="AI1911">
        <v>7.0315160751342773</v>
      </c>
      <c r="AJ1911">
        <v>3.3269760608673096</v>
      </c>
      <c r="AK1911">
        <v>16.561870574951172</v>
      </c>
      <c r="AL1911">
        <v>14.409480094909668</v>
      </c>
      <c r="AM1911">
        <v>5.9869251251220703</v>
      </c>
      <c r="AN1911">
        <v>8.3113632202148438</v>
      </c>
      <c r="AO1911">
        <v>4.5822558403015137</v>
      </c>
      <c r="AP1911">
        <v>6.4519538879394531</v>
      </c>
      <c r="AQ1911">
        <v>14.568530082702637</v>
      </c>
      <c r="AR1911">
        <v>9.2981719970703125</v>
      </c>
      <c r="AS1911">
        <v>4.6220030784606934</v>
      </c>
      <c r="AT1911">
        <v>9.2043437957763672</v>
      </c>
      <c r="AU1911">
        <v>3.3936491012573242</v>
      </c>
      <c r="AV1911">
        <v>11.867839813232422</v>
      </c>
      <c r="AW1911">
        <v>4.2844209671020508</v>
      </c>
    </row>
    <row r="1912" spans="1:49" x14ac:dyDescent="0.25">
      <c r="A1912" t="s">
        <v>2126</v>
      </c>
      <c r="B1912">
        <v>13.122440338134766</v>
      </c>
      <c r="C1912">
        <v>18.202049255371094</v>
      </c>
      <c r="D1912">
        <v>19.195760726928711</v>
      </c>
      <c r="E1912">
        <v>12.622360229492188</v>
      </c>
      <c r="F1912">
        <v>15.60869026184082</v>
      </c>
      <c r="G1912">
        <v>23.934719085693359</v>
      </c>
      <c r="H1912">
        <v>20.293239593505859</v>
      </c>
      <c r="I1912">
        <v>17.817550659179688</v>
      </c>
      <c r="J1912">
        <v>3.1212079524993896</v>
      </c>
      <c r="K1912">
        <v>18.142810821533203</v>
      </c>
      <c r="L1912">
        <v>19.177890777587891</v>
      </c>
      <c r="M1912">
        <v>11.017680168151855</v>
      </c>
      <c r="N1912">
        <v>20.73406982421875</v>
      </c>
      <c r="O1912">
        <v>22.636009216308594</v>
      </c>
      <c r="P1912">
        <v>7.134087085723877</v>
      </c>
      <c r="Q1912">
        <v>29.325340270996094</v>
      </c>
      <c r="R1912">
        <v>16.995279312133789</v>
      </c>
      <c r="S1912">
        <v>38.861770629882813</v>
      </c>
      <c r="T1912">
        <v>48.146240234375</v>
      </c>
      <c r="U1912">
        <v>7.6125259399414063</v>
      </c>
      <c r="V1912">
        <v>4.9379730224609375</v>
      </c>
      <c r="W1912">
        <v>13.673629760742188</v>
      </c>
      <c r="X1912">
        <v>8.4016408920288086</v>
      </c>
      <c r="Y1912">
        <v>18.848939895629883</v>
      </c>
      <c r="Z1912">
        <v>12.000459671020508</v>
      </c>
      <c r="AA1912">
        <v>12.147370338439941</v>
      </c>
      <c r="AB1912">
        <v>20.913869857788086</v>
      </c>
      <c r="AC1912">
        <v>21.629360198974609</v>
      </c>
      <c r="AD1912">
        <v>7.5411901473999023</v>
      </c>
      <c r="AE1912">
        <v>33.615039825439453</v>
      </c>
      <c r="AF1912">
        <v>7.7412018775939941</v>
      </c>
      <c r="AG1912">
        <v>11.35237979888916</v>
      </c>
      <c r="AH1912">
        <v>4.5992250442504883</v>
      </c>
      <c r="AI1912">
        <v>4.8205580711364746</v>
      </c>
      <c r="AJ1912">
        <v>4.3863840103149414</v>
      </c>
      <c r="AK1912">
        <v>22.06682014465332</v>
      </c>
      <c r="AL1912">
        <v>25.015060424804688</v>
      </c>
      <c r="AM1912">
        <v>19.662530899047852</v>
      </c>
      <c r="AN1912">
        <v>12.266340255737305</v>
      </c>
      <c r="AO1912">
        <v>6.1768598556518555</v>
      </c>
      <c r="AP1912">
        <v>16.398719787597656</v>
      </c>
      <c r="AQ1912">
        <v>10.550990104675293</v>
      </c>
      <c r="AR1912">
        <v>27.877630233764648</v>
      </c>
      <c r="AS1912">
        <v>3.5079050064086914</v>
      </c>
      <c r="AT1912">
        <v>15.184670448303223</v>
      </c>
      <c r="AU1912">
        <v>5.6447348594665527</v>
      </c>
      <c r="AV1912">
        <v>20.483339309692383</v>
      </c>
      <c r="AW1912">
        <v>7.7217388153076172</v>
      </c>
    </row>
    <row r="1913" spans="1:49" x14ac:dyDescent="0.25">
      <c r="A1913" t="s">
        <v>2127</v>
      </c>
      <c r="B1913">
        <v>11.544739723205566</v>
      </c>
      <c r="C1913">
        <v>12.630840301513672</v>
      </c>
      <c r="D1913">
        <v>9.486292839050293</v>
      </c>
      <c r="E1913">
        <v>10.671699523925781</v>
      </c>
      <c r="F1913">
        <v>8.7118644714355469</v>
      </c>
      <c r="G1913">
        <v>8.4679231643676758</v>
      </c>
      <c r="H1913">
        <v>5.1646270751953125</v>
      </c>
      <c r="I1913">
        <v>7.7210941314697266</v>
      </c>
      <c r="J1913">
        <v>14.346879959106445</v>
      </c>
      <c r="K1913">
        <v>6.9085149765014648</v>
      </c>
      <c r="L1913">
        <v>3.7850539684295654</v>
      </c>
      <c r="M1913">
        <v>5.6197819709777832</v>
      </c>
      <c r="N1913">
        <v>5.6672320365905762</v>
      </c>
      <c r="O1913">
        <v>9.5676403045654297</v>
      </c>
      <c r="P1913">
        <v>11.925239562988281</v>
      </c>
      <c r="Q1913">
        <v>8.1757564544677734</v>
      </c>
      <c r="R1913">
        <v>10.009739875793457</v>
      </c>
      <c r="S1913">
        <v>9.7009925842285156</v>
      </c>
      <c r="T1913">
        <v>20.297229766845703</v>
      </c>
      <c r="U1913">
        <v>7.1150088310241699</v>
      </c>
      <c r="V1913">
        <v>21.069860458374023</v>
      </c>
      <c r="W1913">
        <v>6.0672240257263184</v>
      </c>
      <c r="X1913">
        <v>4.3400740623474121</v>
      </c>
      <c r="Y1913">
        <v>5.8216028213500977</v>
      </c>
      <c r="Z1913">
        <v>6.281959056854248</v>
      </c>
      <c r="AA1913">
        <v>8.025883674621582</v>
      </c>
      <c r="AB1913">
        <v>6.7164769172668457</v>
      </c>
      <c r="AC1913">
        <v>5.8488650321960449</v>
      </c>
      <c r="AD1913">
        <v>5.5119757652282715</v>
      </c>
      <c r="AE1913">
        <v>16.411289215087891</v>
      </c>
      <c r="AF1913">
        <v>8.0518779754638672</v>
      </c>
      <c r="AG1913">
        <v>6.1377010345458984</v>
      </c>
      <c r="AH1913">
        <v>5.7723360061645508</v>
      </c>
      <c r="AI1913">
        <v>4.2578868865966797</v>
      </c>
      <c r="AJ1913">
        <v>7.6931848526000977</v>
      </c>
      <c r="AK1913">
        <v>10.815489768981934</v>
      </c>
      <c r="AL1913">
        <v>17.036460876464844</v>
      </c>
      <c r="AM1913">
        <v>7.3486838340759277</v>
      </c>
      <c r="AN1913">
        <v>8.0769386291503906</v>
      </c>
      <c r="AO1913">
        <v>17.537609100341797</v>
      </c>
      <c r="AP1913">
        <v>4.9281611442565918</v>
      </c>
      <c r="AQ1913">
        <v>22.672290802001953</v>
      </c>
      <c r="AR1913">
        <v>6.6439929008483887</v>
      </c>
      <c r="AS1913">
        <v>8.1456193923950195</v>
      </c>
      <c r="AT1913">
        <v>8.1578483581542969</v>
      </c>
      <c r="AU1913">
        <v>7.5335102081298828</v>
      </c>
      <c r="AV1913">
        <v>11.265769958496094</v>
      </c>
      <c r="AW1913">
        <v>2.5791471004486084</v>
      </c>
    </row>
    <row r="1914" spans="1:49" x14ac:dyDescent="0.25">
      <c r="A1914" t="s">
        <v>2128</v>
      </c>
      <c r="B1914">
        <v>9.398158073425293</v>
      </c>
      <c r="C1914">
        <v>12.785900115966797</v>
      </c>
      <c r="D1914">
        <v>10.330490112304688</v>
      </c>
      <c r="E1914">
        <v>11.771100044250488</v>
      </c>
      <c r="F1914">
        <v>9.2976722717285156</v>
      </c>
      <c r="G1914">
        <v>14.893150329589844</v>
      </c>
      <c r="H1914">
        <v>6.2513751983642578</v>
      </c>
      <c r="I1914">
        <v>7.3188920021057129</v>
      </c>
      <c r="J1914">
        <v>9.7393474578857422</v>
      </c>
      <c r="K1914">
        <v>10.330940246582031</v>
      </c>
      <c r="L1914">
        <v>4.8258309364318848</v>
      </c>
      <c r="M1914">
        <v>6.5823040008544922</v>
      </c>
      <c r="N1914">
        <v>7.8861470222473145</v>
      </c>
      <c r="O1914">
        <v>10.063839912414551</v>
      </c>
      <c r="P1914">
        <v>10.351409912109375</v>
      </c>
      <c r="Q1914">
        <v>10.832440376281738</v>
      </c>
      <c r="R1914">
        <v>12.596150398254395</v>
      </c>
      <c r="S1914">
        <v>17.041919708251953</v>
      </c>
      <c r="T1914">
        <v>30.306310653686523</v>
      </c>
      <c r="U1914">
        <v>6.0357561111450195</v>
      </c>
      <c r="V1914">
        <v>9.873560905456543</v>
      </c>
      <c r="W1914">
        <v>5.9499568939208984</v>
      </c>
      <c r="X1914">
        <v>3.3590691089630127</v>
      </c>
      <c r="Y1914">
        <v>5.4120440483093262</v>
      </c>
      <c r="Z1914">
        <v>7.7036709785461426</v>
      </c>
      <c r="AA1914">
        <v>8.2441377639770508</v>
      </c>
      <c r="AB1914">
        <v>6.7089800834655762</v>
      </c>
      <c r="AC1914">
        <v>6.3012971878051758</v>
      </c>
      <c r="AD1914">
        <v>5.4888081550598145</v>
      </c>
      <c r="AE1914">
        <v>22.048929214477539</v>
      </c>
      <c r="AF1914">
        <v>5.554656982421875</v>
      </c>
      <c r="AG1914">
        <v>4.4869809150695801</v>
      </c>
      <c r="AH1914">
        <v>5.2957577705383301</v>
      </c>
      <c r="AI1914">
        <v>3.4119510650634766</v>
      </c>
      <c r="AJ1914">
        <v>4.0508108139038086</v>
      </c>
      <c r="AK1914">
        <v>10.501480102539063</v>
      </c>
      <c r="AL1914">
        <v>20.791040420532227</v>
      </c>
      <c r="AM1914">
        <v>7.3976402282714844</v>
      </c>
      <c r="AN1914">
        <v>7.4877347946166992</v>
      </c>
      <c r="AO1914">
        <v>8.1610574722290039</v>
      </c>
      <c r="AP1914">
        <v>6.381990909576416</v>
      </c>
      <c r="AQ1914">
        <v>20.969869613647461</v>
      </c>
      <c r="AR1914">
        <v>8.0008115768432617</v>
      </c>
      <c r="AS1914">
        <v>5.9447541236877441</v>
      </c>
      <c r="AT1914">
        <v>8.3101682662963867</v>
      </c>
      <c r="AU1914">
        <v>5.0310969352722168</v>
      </c>
      <c r="AV1914">
        <v>13.856389999389648</v>
      </c>
      <c r="AW1914">
        <v>3.4816861152648926</v>
      </c>
    </row>
    <row r="1915" spans="1:49" x14ac:dyDescent="0.25">
      <c r="A1915" t="s">
        <v>2129</v>
      </c>
      <c r="B1915">
        <v>14.004090309143066</v>
      </c>
      <c r="C1915">
        <v>13.510809898376465</v>
      </c>
      <c r="D1915">
        <v>11.924099922180176</v>
      </c>
      <c r="E1915">
        <v>11.710740089416504</v>
      </c>
      <c r="F1915">
        <v>9.7919712066650391</v>
      </c>
      <c r="G1915">
        <v>9.4999628067016602</v>
      </c>
      <c r="H1915">
        <v>8.7116680145263672</v>
      </c>
      <c r="I1915">
        <v>6.4304981231689453</v>
      </c>
      <c r="J1915">
        <v>7.4812631607055664</v>
      </c>
      <c r="K1915">
        <v>8.5201101303100586</v>
      </c>
      <c r="L1915">
        <v>4.1202139854431152</v>
      </c>
      <c r="M1915">
        <v>4.7654080390930176</v>
      </c>
      <c r="N1915">
        <v>10.798089981079102</v>
      </c>
      <c r="O1915">
        <v>4.5192461013793945</v>
      </c>
      <c r="P1915">
        <v>11.106570243835449</v>
      </c>
      <c r="Q1915">
        <v>13.984049797058105</v>
      </c>
      <c r="R1915">
        <v>14.617819786071777</v>
      </c>
      <c r="S1915">
        <v>12.031539916992188</v>
      </c>
      <c r="T1915">
        <v>13.508489608764648</v>
      </c>
      <c r="U1915">
        <v>7.5163249969482422</v>
      </c>
      <c r="V1915">
        <v>5.2192730903625488</v>
      </c>
      <c r="W1915">
        <v>6.041935920715332</v>
      </c>
      <c r="X1915">
        <v>22.121530532836914</v>
      </c>
      <c r="Y1915">
        <v>15.142709732055664</v>
      </c>
      <c r="Z1915">
        <v>7.1911630630493164</v>
      </c>
      <c r="AA1915">
        <v>7.6443591117858887</v>
      </c>
      <c r="AB1915">
        <v>7.116182804107666</v>
      </c>
      <c r="AC1915">
        <v>6.0588541030883789</v>
      </c>
      <c r="AD1915">
        <v>6.5694332122802734</v>
      </c>
      <c r="AE1915">
        <v>20.159950256347656</v>
      </c>
      <c r="AF1915">
        <v>3.7571840286254883</v>
      </c>
      <c r="AG1915">
        <v>7.0923891067504883</v>
      </c>
      <c r="AH1915">
        <v>5.5323309898376465</v>
      </c>
      <c r="AI1915">
        <v>7.8001070022583008</v>
      </c>
      <c r="AJ1915">
        <v>2.8849639892578125</v>
      </c>
      <c r="AK1915">
        <v>10.655969619750977</v>
      </c>
      <c r="AL1915">
        <v>15.990940093994141</v>
      </c>
      <c r="AM1915">
        <v>8.7598848342895508</v>
      </c>
      <c r="AN1915">
        <v>10.995949745178223</v>
      </c>
      <c r="AO1915">
        <v>3.0674920082092285</v>
      </c>
      <c r="AP1915">
        <v>5.5979318618774414</v>
      </c>
      <c r="AQ1915">
        <v>14.131810188293457</v>
      </c>
      <c r="AR1915">
        <v>10.233260154724121</v>
      </c>
      <c r="AS1915">
        <v>4.0026440620422363</v>
      </c>
      <c r="AT1915">
        <v>7.8300948143005371</v>
      </c>
      <c r="AU1915">
        <v>3.9037010669708252</v>
      </c>
      <c r="AV1915">
        <v>13.016409873962402</v>
      </c>
      <c r="AW1915">
        <v>2.0207920074462891</v>
      </c>
    </row>
    <row r="1916" spans="1:49" x14ac:dyDescent="0.25">
      <c r="A1916" t="s">
        <v>2130</v>
      </c>
      <c r="B1916">
        <v>7.9436550140380859</v>
      </c>
      <c r="C1916">
        <v>10.70458984375</v>
      </c>
      <c r="D1916">
        <v>9.5305166244506836</v>
      </c>
      <c r="E1916">
        <v>9.7618532180786133</v>
      </c>
      <c r="F1916">
        <v>10.082200050354004</v>
      </c>
      <c r="G1916">
        <v>9.35009765625</v>
      </c>
      <c r="H1916">
        <v>6.7771158218383789</v>
      </c>
      <c r="I1916">
        <v>8.950251579284668</v>
      </c>
      <c r="J1916">
        <v>5.5093550682067871</v>
      </c>
      <c r="K1916">
        <v>9.4203109741210938</v>
      </c>
      <c r="L1916">
        <v>3.3267149925231934</v>
      </c>
      <c r="M1916">
        <v>5.8401460647583008</v>
      </c>
      <c r="N1916">
        <v>4.6537418365478516</v>
      </c>
      <c r="O1916">
        <v>4.8903231620788574</v>
      </c>
      <c r="P1916">
        <v>7.6217379570007324</v>
      </c>
      <c r="Q1916">
        <v>7.201786994934082</v>
      </c>
      <c r="R1916">
        <v>8.6955757141113281</v>
      </c>
      <c r="S1916">
        <v>10.003809928894043</v>
      </c>
      <c r="T1916">
        <v>12.758689880371094</v>
      </c>
      <c r="U1916">
        <v>5.1822371482849121</v>
      </c>
      <c r="V1916">
        <v>7.4115772247314453</v>
      </c>
      <c r="W1916">
        <v>6.9619941711425781</v>
      </c>
      <c r="X1916">
        <v>5.3019700050354004</v>
      </c>
      <c r="Y1916">
        <v>8.0697269439697266</v>
      </c>
      <c r="Z1916">
        <v>5.4311861991882324</v>
      </c>
      <c r="AA1916">
        <v>8.180171012878418</v>
      </c>
      <c r="AB1916">
        <v>12.028539657592773</v>
      </c>
      <c r="AC1916">
        <v>8.0248174667358398</v>
      </c>
      <c r="AD1916">
        <v>6.9782528877258301</v>
      </c>
      <c r="AE1916">
        <v>11.146069526672363</v>
      </c>
      <c r="AF1916">
        <v>8.0354385375976563</v>
      </c>
      <c r="AG1916">
        <v>5.8470511436462402</v>
      </c>
      <c r="AH1916">
        <v>6.9351811408996582</v>
      </c>
      <c r="AI1916">
        <v>5.7295899391174316</v>
      </c>
      <c r="AJ1916">
        <v>4.7275400161743164</v>
      </c>
      <c r="AK1916">
        <v>8.3586025238037109</v>
      </c>
      <c r="AL1916">
        <v>13.039310455322266</v>
      </c>
      <c r="AM1916">
        <v>8.9895429611206055</v>
      </c>
      <c r="AN1916">
        <v>9.560673713684082</v>
      </c>
      <c r="AO1916">
        <v>6.8343939781188965</v>
      </c>
      <c r="AP1916">
        <v>6.8159279823303223</v>
      </c>
      <c r="AQ1916">
        <v>13.236319541931152</v>
      </c>
      <c r="AR1916">
        <v>11.879039764404297</v>
      </c>
      <c r="AS1916">
        <v>6.6593718528747559</v>
      </c>
      <c r="AT1916">
        <v>8.3264341354370117</v>
      </c>
      <c r="AU1916">
        <v>8.5374031066894531</v>
      </c>
      <c r="AV1916">
        <v>11.84375</v>
      </c>
      <c r="AW1916">
        <v>3.4802320003509521</v>
      </c>
    </row>
    <row r="1917" spans="1:49" x14ac:dyDescent="0.25">
      <c r="A1917" t="s">
        <v>2131</v>
      </c>
      <c r="B1917">
        <v>10.350370407104492</v>
      </c>
      <c r="C1917">
        <v>12.86100959777832</v>
      </c>
      <c r="D1917">
        <v>10.844209671020508</v>
      </c>
      <c r="E1917">
        <v>11.087360382080078</v>
      </c>
      <c r="F1917">
        <v>9.9817447662353516</v>
      </c>
      <c r="G1917">
        <v>9.0159454345703125</v>
      </c>
      <c r="H1917">
        <v>6.5124077796936035</v>
      </c>
      <c r="I1917">
        <v>9.058934211730957</v>
      </c>
      <c r="J1917">
        <v>11.17743968963623</v>
      </c>
      <c r="K1917">
        <v>9.522547721862793</v>
      </c>
      <c r="L1917">
        <v>3.3398139476776123</v>
      </c>
      <c r="M1917">
        <v>5.9502859115600586</v>
      </c>
      <c r="N1917">
        <v>5.8268799781799316</v>
      </c>
      <c r="O1917">
        <v>8.3264493942260742</v>
      </c>
      <c r="P1917">
        <v>11.490480422973633</v>
      </c>
      <c r="Q1917">
        <v>8.9325456619262695</v>
      </c>
      <c r="R1917">
        <v>11.29658031463623</v>
      </c>
      <c r="S1917">
        <v>11.526729583740234</v>
      </c>
      <c r="T1917">
        <v>20.04364013671875</v>
      </c>
      <c r="U1917">
        <v>6.9027361869812012</v>
      </c>
      <c r="V1917">
        <v>18.349380493164063</v>
      </c>
      <c r="W1917">
        <v>5.1137399673461914</v>
      </c>
      <c r="X1917">
        <v>4.5069289207458496</v>
      </c>
      <c r="Y1917">
        <v>5.9315261840820313</v>
      </c>
      <c r="Z1917">
        <v>6.0715432167053223</v>
      </c>
      <c r="AA1917">
        <v>8.4875125885009766</v>
      </c>
      <c r="AB1917">
        <v>9.2024908065795898</v>
      </c>
      <c r="AC1917">
        <v>5.9701790809631348</v>
      </c>
      <c r="AD1917">
        <v>5.5399661064147949</v>
      </c>
      <c r="AE1917">
        <v>15.669879913330078</v>
      </c>
      <c r="AF1917">
        <v>6.3087348937988281</v>
      </c>
      <c r="AG1917">
        <v>7.5359358787536621</v>
      </c>
      <c r="AH1917">
        <v>6.0883817672729492</v>
      </c>
      <c r="AI1917">
        <v>3.2639219760894775</v>
      </c>
      <c r="AJ1917">
        <v>6.4346070289611816</v>
      </c>
      <c r="AK1917">
        <v>9.5137748718261719</v>
      </c>
      <c r="AL1917">
        <v>16.512119293212891</v>
      </c>
      <c r="AM1917">
        <v>6.2812728881835938</v>
      </c>
      <c r="AN1917">
        <v>6.89715576171875</v>
      </c>
      <c r="AO1917">
        <v>17.677389144897461</v>
      </c>
      <c r="AP1917">
        <v>4.6152048110961914</v>
      </c>
      <c r="AQ1917">
        <v>20.146530151367188</v>
      </c>
      <c r="AR1917">
        <v>7.8671932220458984</v>
      </c>
      <c r="AS1917">
        <v>6.1897459030151367</v>
      </c>
      <c r="AT1917">
        <v>10.122679710388184</v>
      </c>
      <c r="AU1917">
        <v>6.7857661247253418</v>
      </c>
      <c r="AV1917">
        <v>12.429080009460449</v>
      </c>
      <c r="AW1917">
        <v>2.7776119709014893</v>
      </c>
    </row>
    <row r="1918" spans="1:49" x14ac:dyDescent="0.25">
      <c r="A1918" t="s">
        <v>2132</v>
      </c>
      <c r="B1918">
        <v>10.766189575195313</v>
      </c>
      <c r="C1918">
        <v>10.559880256652832</v>
      </c>
      <c r="D1918">
        <v>10.75037956237793</v>
      </c>
      <c r="E1918">
        <v>9.6510868072509766</v>
      </c>
      <c r="F1918">
        <v>7.0049190521240234</v>
      </c>
      <c r="G1918">
        <v>8.7093029022216797</v>
      </c>
      <c r="H1918">
        <v>7.6094150543212891</v>
      </c>
      <c r="I1918">
        <v>7.8693199157714844</v>
      </c>
      <c r="J1918">
        <v>11.312230110168457</v>
      </c>
      <c r="K1918">
        <v>7.4172930717468262</v>
      </c>
      <c r="L1918">
        <v>1.8983399868011475</v>
      </c>
      <c r="M1918">
        <v>9.2451972961425781</v>
      </c>
      <c r="N1918">
        <v>6.2372498512268066</v>
      </c>
      <c r="O1918">
        <v>5.5366330146789551</v>
      </c>
      <c r="P1918">
        <v>13.981040000915527</v>
      </c>
      <c r="Q1918">
        <v>9.9962902069091797</v>
      </c>
      <c r="R1918">
        <v>11.806380271911621</v>
      </c>
      <c r="S1918">
        <v>9.5126895904541016</v>
      </c>
      <c r="T1918">
        <v>16.410699844360352</v>
      </c>
      <c r="U1918">
        <v>7.7841711044311523</v>
      </c>
      <c r="V1918">
        <v>4.3768930435180664</v>
      </c>
      <c r="W1918">
        <v>6.2656030654907227</v>
      </c>
      <c r="X1918">
        <v>4.1144537925720215</v>
      </c>
      <c r="Y1918">
        <v>6.8676252365112305</v>
      </c>
      <c r="Z1918">
        <v>5.0325360298156738</v>
      </c>
      <c r="AA1918">
        <v>8.3179044723510742</v>
      </c>
      <c r="AB1918">
        <v>9.7801513671875</v>
      </c>
      <c r="AC1918">
        <v>6.0102748870849609</v>
      </c>
      <c r="AD1918">
        <v>7.2630348205566406</v>
      </c>
      <c r="AE1918">
        <v>18.077590942382813</v>
      </c>
      <c r="AF1918">
        <v>6.1785459518432617</v>
      </c>
      <c r="AG1918">
        <v>6.3427619934082031</v>
      </c>
      <c r="AH1918">
        <v>6.2713418006896973</v>
      </c>
      <c r="AI1918">
        <v>6.6151289939880371</v>
      </c>
      <c r="AJ1918">
        <v>6.0048050880432129</v>
      </c>
      <c r="AK1918">
        <v>9.8315515518188477</v>
      </c>
      <c r="AL1918">
        <v>18.529230117797852</v>
      </c>
      <c r="AM1918">
        <v>6.3490819931030273</v>
      </c>
      <c r="AN1918">
        <v>7.6605911254882813</v>
      </c>
      <c r="AO1918">
        <v>6.899406909942627</v>
      </c>
      <c r="AP1918">
        <v>4.7301459312438965</v>
      </c>
      <c r="AQ1918">
        <v>13.958780288696289</v>
      </c>
      <c r="AR1918">
        <v>7.3073692321777344</v>
      </c>
      <c r="AS1918">
        <v>7.8022980690002441</v>
      </c>
      <c r="AT1918">
        <v>10.748350143432617</v>
      </c>
      <c r="AU1918">
        <v>6.0990619659423828</v>
      </c>
      <c r="AV1918">
        <v>11.868619918823242</v>
      </c>
      <c r="AW1918">
        <v>3.7111880779266357</v>
      </c>
    </row>
    <row r="1919" spans="1:49" x14ac:dyDescent="0.25">
      <c r="A1919" t="s">
        <v>2133</v>
      </c>
      <c r="B1919">
        <v>14.545769691467285</v>
      </c>
      <c r="C1919">
        <v>14.312749862670898</v>
      </c>
      <c r="D1919">
        <v>13.170980453491211</v>
      </c>
      <c r="E1919">
        <v>12.301859855651855</v>
      </c>
      <c r="F1919">
        <v>11.246979713439941</v>
      </c>
      <c r="G1919">
        <v>11.831509590148926</v>
      </c>
      <c r="H1919">
        <v>6.294990062713623</v>
      </c>
      <c r="I1919">
        <v>7.7132787704467773</v>
      </c>
      <c r="J1919">
        <v>9.0857400894165039</v>
      </c>
      <c r="K1919">
        <v>10.213399887084961</v>
      </c>
      <c r="L1919">
        <v>4.3050260543823242</v>
      </c>
      <c r="M1919">
        <v>8.4478168487548828</v>
      </c>
      <c r="N1919">
        <v>6.0002880096435547</v>
      </c>
      <c r="O1919">
        <v>5.5169072151184082</v>
      </c>
      <c r="P1919">
        <v>19.054250717163086</v>
      </c>
      <c r="Q1919">
        <v>11.998439788818359</v>
      </c>
      <c r="R1919">
        <v>16.304119110107422</v>
      </c>
      <c r="S1919">
        <v>8.5550422668457031</v>
      </c>
      <c r="T1919">
        <v>23.244380950927734</v>
      </c>
      <c r="U1919">
        <v>7.1716980934143066</v>
      </c>
      <c r="V1919">
        <v>5.9494199752807617</v>
      </c>
      <c r="W1919">
        <v>5.3691921234130859</v>
      </c>
      <c r="X1919">
        <v>4.817817211151123</v>
      </c>
      <c r="Y1919">
        <v>4.7173671722412109</v>
      </c>
      <c r="Z1919">
        <v>7.9522237777709961</v>
      </c>
      <c r="AA1919">
        <v>9.5463247299194336</v>
      </c>
      <c r="AB1919">
        <v>9.2606821060180664</v>
      </c>
      <c r="AC1919">
        <v>6.0900897979736328</v>
      </c>
      <c r="AD1919">
        <v>6.0049867630004883</v>
      </c>
      <c r="AE1919">
        <v>18.530559539794922</v>
      </c>
      <c r="AF1919">
        <v>5.2534937858581543</v>
      </c>
      <c r="AG1919">
        <v>6.8044562339782715</v>
      </c>
      <c r="AH1919">
        <v>6.8876538276672363</v>
      </c>
      <c r="AI1919">
        <v>17.948299407958984</v>
      </c>
      <c r="AJ1919">
        <v>3.3692009449005127</v>
      </c>
      <c r="AK1919">
        <v>10.164329528808594</v>
      </c>
      <c r="AL1919">
        <v>17.899730682373047</v>
      </c>
      <c r="AM1919">
        <v>6.6451668739318848</v>
      </c>
      <c r="AN1919">
        <v>7.9780759811401367</v>
      </c>
      <c r="AO1919">
        <v>6.0866937637329102</v>
      </c>
      <c r="AP1919">
        <v>5.0607700347900391</v>
      </c>
      <c r="AQ1919">
        <v>14.479660034179688</v>
      </c>
      <c r="AR1919">
        <v>8.2587957382202148</v>
      </c>
      <c r="AS1919">
        <v>6.3185491561889648</v>
      </c>
      <c r="AT1919">
        <v>6.7381958961486816</v>
      </c>
      <c r="AU1919">
        <v>3.9357979297637939</v>
      </c>
      <c r="AV1919">
        <v>11.216290473937988</v>
      </c>
      <c r="AW1919">
        <v>3.6181299686431885</v>
      </c>
    </row>
    <row r="1920" spans="1:49" x14ac:dyDescent="0.25">
      <c r="A1920" t="s">
        <v>2134</v>
      </c>
      <c r="B1920">
        <v>15.392009735107422</v>
      </c>
      <c r="C1920">
        <v>12.332920074462891</v>
      </c>
      <c r="D1920">
        <v>12.260640144348145</v>
      </c>
      <c r="E1920">
        <v>13.046979904174805</v>
      </c>
      <c r="F1920">
        <v>10.482270240783691</v>
      </c>
      <c r="G1920">
        <v>12.049699783325195</v>
      </c>
      <c r="H1920">
        <v>5.0847229957580566</v>
      </c>
      <c r="I1920">
        <v>7.9846282005310059</v>
      </c>
      <c r="J1920">
        <v>6.5823159217834473</v>
      </c>
      <c r="K1920">
        <v>8.8080892562866211</v>
      </c>
      <c r="L1920">
        <v>4.7508950233459473</v>
      </c>
      <c r="M1920">
        <v>7.8558387756347656</v>
      </c>
      <c r="N1920">
        <v>5.0426759719848633</v>
      </c>
      <c r="O1920">
        <v>5.7825541496276855</v>
      </c>
      <c r="P1920">
        <v>18.288389205932617</v>
      </c>
      <c r="Q1920">
        <v>11.720849990844727</v>
      </c>
      <c r="R1920">
        <v>17.277229309082031</v>
      </c>
      <c r="S1920">
        <v>14.120789527893066</v>
      </c>
      <c r="T1920">
        <v>30.347249984741211</v>
      </c>
      <c r="U1920">
        <v>7.0949897766113281</v>
      </c>
      <c r="V1920">
        <v>5.1761407852172852</v>
      </c>
      <c r="W1920">
        <v>5.0371599197387695</v>
      </c>
      <c r="X1920">
        <v>5.2712841033935547</v>
      </c>
      <c r="Y1920">
        <v>4.4552001953125</v>
      </c>
      <c r="Z1920">
        <v>8.5559377670288086</v>
      </c>
      <c r="AA1920">
        <v>7.5187468528747559</v>
      </c>
      <c r="AB1920">
        <v>8.4448556900024414</v>
      </c>
      <c r="AC1920">
        <v>5.7400999069213867</v>
      </c>
      <c r="AD1920">
        <v>5.3408989906311035</v>
      </c>
      <c r="AE1920">
        <v>18.645959854125977</v>
      </c>
      <c r="AF1920">
        <v>4.7065448760986328</v>
      </c>
      <c r="AG1920">
        <v>5.9088068008422852</v>
      </c>
      <c r="AH1920">
        <v>5.1101880073547363</v>
      </c>
      <c r="AI1920">
        <v>15.515350341796875</v>
      </c>
      <c r="AJ1920">
        <v>2.370884895324707</v>
      </c>
      <c r="AK1920">
        <v>10.00139045715332</v>
      </c>
      <c r="AL1920">
        <v>18.995340347290039</v>
      </c>
      <c r="AM1920">
        <v>7.2279958724975586</v>
      </c>
      <c r="AN1920">
        <v>7.3024091720581055</v>
      </c>
      <c r="AO1920">
        <v>4.837378978729248</v>
      </c>
      <c r="AP1920">
        <v>5.4359111785888672</v>
      </c>
      <c r="AQ1920">
        <v>13.161700248718262</v>
      </c>
      <c r="AR1920">
        <v>7.6479687690734863</v>
      </c>
      <c r="AS1920">
        <v>5.2007322311401367</v>
      </c>
      <c r="AT1920">
        <v>7.2405328750610352</v>
      </c>
      <c r="AU1920">
        <v>4.040153980255127</v>
      </c>
      <c r="AV1920">
        <v>11.696980476379395</v>
      </c>
      <c r="AW1920">
        <v>2.704988956451416</v>
      </c>
    </row>
    <row r="1921" spans="1:49" x14ac:dyDescent="0.25">
      <c r="A1921" t="s">
        <v>2135</v>
      </c>
      <c r="B1921">
        <v>11.237839698791504</v>
      </c>
      <c r="C1921">
        <v>12.220660209655762</v>
      </c>
      <c r="D1921">
        <v>10.936360359191895</v>
      </c>
      <c r="E1921">
        <v>11.170900344848633</v>
      </c>
      <c r="F1921">
        <v>9.9026708602905273</v>
      </c>
      <c r="G1921">
        <v>12.299280166625977</v>
      </c>
      <c r="H1921">
        <v>7.500673770904541</v>
      </c>
      <c r="I1921">
        <v>10.315489768981934</v>
      </c>
      <c r="J1921">
        <v>7.3145008087158203</v>
      </c>
      <c r="K1921">
        <v>9.0190725326538086</v>
      </c>
      <c r="L1921">
        <v>4.3344697952270508</v>
      </c>
      <c r="M1921">
        <v>5.1812381744384766</v>
      </c>
      <c r="N1921">
        <v>7.1077680587768555</v>
      </c>
      <c r="O1921">
        <v>7.5357799530029297</v>
      </c>
      <c r="P1921">
        <v>12.253190040588379</v>
      </c>
      <c r="Q1921">
        <v>12.517979621887207</v>
      </c>
      <c r="R1921">
        <v>11.768650054931641</v>
      </c>
      <c r="S1921">
        <v>12.575779914855957</v>
      </c>
      <c r="T1921">
        <v>21.550310134887695</v>
      </c>
      <c r="U1921">
        <v>9.007411003112793</v>
      </c>
      <c r="V1921">
        <v>6.8943657875061035</v>
      </c>
      <c r="W1921">
        <v>8.7665004730224609</v>
      </c>
      <c r="X1921">
        <v>11.859419822692871</v>
      </c>
      <c r="Y1921">
        <v>7.1056270599365234</v>
      </c>
      <c r="Z1921">
        <v>8.5607404708862305</v>
      </c>
      <c r="AA1921">
        <v>9.2105026245117188</v>
      </c>
      <c r="AB1921">
        <v>11.092450141906738</v>
      </c>
      <c r="AC1921">
        <v>6.8923478126525879</v>
      </c>
      <c r="AD1921">
        <v>5.8476228713989258</v>
      </c>
      <c r="AE1921">
        <v>14.66847038269043</v>
      </c>
      <c r="AF1921">
        <v>8.3307332992553711</v>
      </c>
      <c r="AG1921">
        <v>6.8979887962341309</v>
      </c>
      <c r="AH1921">
        <v>4.3238949775695801</v>
      </c>
      <c r="AI1921">
        <v>5.0641489028930664</v>
      </c>
      <c r="AJ1921">
        <v>4.8801360130310059</v>
      </c>
      <c r="AK1921">
        <v>11.992719650268555</v>
      </c>
      <c r="AL1921">
        <v>15.728309631347656</v>
      </c>
      <c r="AM1921">
        <v>5.9812970161437988</v>
      </c>
      <c r="AN1921">
        <v>8.5089645385742188</v>
      </c>
      <c r="AO1921">
        <v>5.5694079399108887</v>
      </c>
      <c r="AP1921">
        <v>5.0333662033081055</v>
      </c>
      <c r="AQ1921">
        <v>15.811840057373047</v>
      </c>
      <c r="AR1921">
        <v>9.3978652954101563</v>
      </c>
      <c r="AS1921">
        <v>6.8911209106445313</v>
      </c>
      <c r="AT1921">
        <v>8.2702703475952148</v>
      </c>
      <c r="AU1921">
        <v>7.3655858039855957</v>
      </c>
      <c r="AV1921">
        <v>12.40684986114502</v>
      </c>
      <c r="AW1921">
        <v>3.3482370376586914</v>
      </c>
    </row>
    <row r="1922" spans="1:49" x14ac:dyDescent="0.25">
      <c r="A1922" t="s">
        <v>2136</v>
      </c>
      <c r="B1922">
        <v>7.3599491119384766</v>
      </c>
      <c r="C1922">
        <v>9.1630916595458984</v>
      </c>
      <c r="D1922">
        <v>6.5122790336608887</v>
      </c>
      <c r="E1922">
        <v>8.5754842758178711</v>
      </c>
      <c r="F1922">
        <v>10.413969993591309</v>
      </c>
      <c r="G1922">
        <v>16.164180755615234</v>
      </c>
      <c r="H1922">
        <v>12.275259971618652</v>
      </c>
      <c r="I1922">
        <v>11.845459938049316</v>
      </c>
      <c r="J1922">
        <v>14.938179969787598</v>
      </c>
      <c r="K1922">
        <v>7.6594619750976563</v>
      </c>
      <c r="L1922">
        <v>5.2423028945922852</v>
      </c>
      <c r="M1922">
        <v>4.8446578979492188</v>
      </c>
      <c r="N1922">
        <v>9.8952226638793945</v>
      </c>
      <c r="O1922">
        <v>3.9510970115661621</v>
      </c>
      <c r="P1922">
        <v>6.667025089263916</v>
      </c>
      <c r="Q1922">
        <v>12.100620269775391</v>
      </c>
      <c r="R1922">
        <v>7.2257781028747559</v>
      </c>
      <c r="S1922">
        <v>11.050399780273438</v>
      </c>
      <c r="T1922">
        <v>8.3160591125488281</v>
      </c>
      <c r="U1922">
        <v>7.5795249938964844</v>
      </c>
      <c r="V1922">
        <v>4.0711450576782227</v>
      </c>
      <c r="W1922">
        <v>10.792770385742188</v>
      </c>
      <c r="X1922">
        <v>3.1458189487457275</v>
      </c>
      <c r="Y1922">
        <v>8.9581384658813477</v>
      </c>
      <c r="Z1922">
        <v>10.167320251464844</v>
      </c>
      <c r="AA1922">
        <v>10.856599807739258</v>
      </c>
      <c r="AB1922">
        <v>10.337679862976074</v>
      </c>
      <c r="AC1922">
        <v>5.5613980293273926</v>
      </c>
      <c r="AD1922">
        <v>7.3688092231750488</v>
      </c>
      <c r="AE1922">
        <v>13.73600959777832</v>
      </c>
      <c r="AF1922">
        <v>5.2400960922241211</v>
      </c>
      <c r="AG1922">
        <v>8.6453962326049805</v>
      </c>
      <c r="AH1922">
        <v>5.6481351852416992</v>
      </c>
      <c r="AI1922">
        <v>4.9392409324645996</v>
      </c>
      <c r="AJ1922">
        <v>3.047461986541748</v>
      </c>
      <c r="AK1922">
        <v>12.077420234680176</v>
      </c>
      <c r="AL1922">
        <v>13.093469619750977</v>
      </c>
      <c r="AM1922">
        <v>8.1255197525024414</v>
      </c>
      <c r="AN1922">
        <v>8.9832601547241211</v>
      </c>
      <c r="AO1922">
        <v>4.8605608940124512</v>
      </c>
      <c r="AP1922">
        <v>8.5473957061767578</v>
      </c>
      <c r="AQ1922">
        <v>10.631839752197266</v>
      </c>
      <c r="AR1922">
        <v>10.952179908752441</v>
      </c>
      <c r="AS1922">
        <v>10.005889892578125</v>
      </c>
      <c r="AT1922">
        <v>12.889769554138184</v>
      </c>
      <c r="AU1922">
        <v>5.7261509895324707</v>
      </c>
      <c r="AV1922">
        <v>11.49446964263916</v>
      </c>
      <c r="AW1922">
        <v>5.3972139358520508</v>
      </c>
    </row>
    <row r="1923" spans="1:49" x14ac:dyDescent="0.25">
      <c r="A1923" t="s">
        <v>2137</v>
      </c>
      <c r="B1923">
        <v>6.1870479583740234</v>
      </c>
      <c r="C1923">
        <v>8.9764060974121094</v>
      </c>
      <c r="D1923">
        <v>5.8791718482971191</v>
      </c>
      <c r="E1923">
        <v>8.297032356262207</v>
      </c>
      <c r="F1923">
        <v>10.3408203125</v>
      </c>
      <c r="G1923">
        <v>15.284040451049805</v>
      </c>
      <c r="H1923">
        <v>13.123689651489258</v>
      </c>
      <c r="I1923">
        <v>10.942159652709961</v>
      </c>
      <c r="J1923">
        <v>12.785409927368164</v>
      </c>
      <c r="K1923">
        <v>8.580531120300293</v>
      </c>
      <c r="L1923">
        <v>4.4375081062316895</v>
      </c>
      <c r="M1923">
        <v>5.5973949432373047</v>
      </c>
      <c r="N1923">
        <v>10.412440299987793</v>
      </c>
      <c r="O1923">
        <v>4.5628829002380371</v>
      </c>
      <c r="P1923">
        <v>5.5584602355957031</v>
      </c>
      <c r="Q1923">
        <v>12.27715015411377</v>
      </c>
      <c r="R1923">
        <v>7.7920141220092773</v>
      </c>
      <c r="S1923">
        <v>10.600379943847656</v>
      </c>
      <c r="T1923">
        <v>10.085149765014648</v>
      </c>
      <c r="U1923">
        <v>6.8240752220153809</v>
      </c>
      <c r="V1923">
        <v>3.8486979007720947</v>
      </c>
      <c r="W1923">
        <v>9.7339305877685547</v>
      </c>
      <c r="X1923">
        <v>3.6346640586853027</v>
      </c>
      <c r="Y1923">
        <v>7.6989598274230957</v>
      </c>
      <c r="Z1923">
        <v>9.0664291381835938</v>
      </c>
      <c r="AA1923">
        <v>10.929590225219727</v>
      </c>
      <c r="AB1923">
        <v>10.071249961853027</v>
      </c>
      <c r="AC1923">
        <v>6.1842608451843262</v>
      </c>
      <c r="AD1923">
        <v>7.0957880020141602</v>
      </c>
      <c r="AE1923">
        <v>14.041210174560547</v>
      </c>
      <c r="AF1923">
        <v>5.4188361167907715</v>
      </c>
      <c r="AG1923">
        <v>8.0147686004638672</v>
      </c>
      <c r="AH1923">
        <v>6.5491361618041992</v>
      </c>
      <c r="AI1923">
        <v>4.8905448913574219</v>
      </c>
      <c r="AJ1923">
        <v>2.8044939041137695</v>
      </c>
      <c r="AK1923">
        <v>11.867719650268555</v>
      </c>
      <c r="AL1923">
        <v>13.53456974029541</v>
      </c>
      <c r="AM1923">
        <v>8.0483341217041016</v>
      </c>
      <c r="AN1923">
        <v>9.9248247146606445</v>
      </c>
      <c r="AO1923">
        <v>4.53778076171875</v>
      </c>
      <c r="AP1923">
        <v>9.4596261978149414</v>
      </c>
      <c r="AQ1923">
        <v>9.6460485458374023</v>
      </c>
      <c r="AR1923">
        <v>11.213040351867676</v>
      </c>
      <c r="AS1923">
        <v>8.1927728652954102</v>
      </c>
      <c r="AT1923">
        <v>12.152660369873047</v>
      </c>
      <c r="AU1923">
        <v>5.9160470962524414</v>
      </c>
      <c r="AV1923">
        <v>12.093890190124512</v>
      </c>
      <c r="AW1923">
        <v>4.5415258407592773</v>
      </c>
    </row>
    <row r="1924" spans="1:49" x14ac:dyDescent="0.25">
      <c r="A1924" t="s">
        <v>2138</v>
      </c>
      <c r="B1924">
        <v>9.0664081573486328</v>
      </c>
      <c r="C1924">
        <v>11.553830146789551</v>
      </c>
      <c r="D1924">
        <v>8.9169521331787109</v>
      </c>
      <c r="E1924">
        <v>11.783049583435059</v>
      </c>
      <c r="F1924">
        <v>14.09788990020752</v>
      </c>
      <c r="G1924">
        <v>16.809280395507813</v>
      </c>
      <c r="H1924">
        <v>14.308509826660156</v>
      </c>
      <c r="I1924">
        <v>15.034839630126953</v>
      </c>
      <c r="J1924">
        <v>11.676810264587402</v>
      </c>
      <c r="K1924">
        <v>9.3091630935668945</v>
      </c>
      <c r="L1924">
        <v>6.9396729469299316</v>
      </c>
      <c r="M1924">
        <v>6.379004955291748</v>
      </c>
      <c r="N1924">
        <v>10.252449989318848</v>
      </c>
      <c r="O1924">
        <v>5.1439290046691895</v>
      </c>
      <c r="P1924">
        <v>8.7260723114013672</v>
      </c>
      <c r="Q1924">
        <v>11.896670341491699</v>
      </c>
      <c r="R1924">
        <v>9.7112283706665039</v>
      </c>
      <c r="S1924">
        <v>11.060810089111328</v>
      </c>
      <c r="T1924">
        <v>10.914990425109863</v>
      </c>
      <c r="U1924">
        <v>10.921890258789063</v>
      </c>
      <c r="V1924">
        <v>4.9351720809936523</v>
      </c>
      <c r="W1924">
        <v>10.221260070800781</v>
      </c>
      <c r="X1924">
        <v>3.9577329158782959</v>
      </c>
      <c r="Y1924">
        <v>9.0539751052856445</v>
      </c>
      <c r="Z1924">
        <v>12.35142993927002</v>
      </c>
      <c r="AA1924">
        <v>11.172220230102539</v>
      </c>
      <c r="AB1924">
        <v>13.496279716491699</v>
      </c>
      <c r="AC1924">
        <v>6.558600902557373</v>
      </c>
      <c r="AD1924">
        <v>7.8869128227233887</v>
      </c>
      <c r="AE1924">
        <v>12.73369026184082</v>
      </c>
      <c r="AF1924">
        <v>6.1841168403625488</v>
      </c>
      <c r="AG1924">
        <v>11.302729606628418</v>
      </c>
      <c r="AH1924">
        <v>5.6271958351135254</v>
      </c>
      <c r="AI1924">
        <v>5.4471268653869629</v>
      </c>
      <c r="AJ1924">
        <v>3.7628860473632813</v>
      </c>
      <c r="AK1924">
        <v>12.131919860839844</v>
      </c>
      <c r="AL1924">
        <v>15.045069694519043</v>
      </c>
      <c r="AM1924">
        <v>8.6969537734985352</v>
      </c>
      <c r="AN1924">
        <v>8.6992902755737305</v>
      </c>
      <c r="AO1924">
        <v>6.7061610221862793</v>
      </c>
      <c r="AP1924">
        <v>6.4678521156311035</v>
      </c>
      <c r="AQ1924">
        <v>13.66154956817627</v>
      </c>
      <c r="AR1924">
        <v>12.08467960357666</v>
      </c>
      <c r="AS1924">
        <v>8.5923442840576172</v>
      </c>
      <c r="AT1924">
        <v>15.901399612426758</v>
      </c>
      <c r="AU1924">
        <v>6.8001852035522461</v>
      </c>
      <c r="AV1924">
        <v>13.354450225830078</v>
      </c>
      <c r="AW1924">
        <v>6.7818880081176758</v>
      </c>
    </row>
    <row r="1925" spans="1:49" x14ac:dyDescent="0.25">
      <c r="A1925" t="s">
        <v>34</v>
      </c>
      <c r="B1925">
        <v>11.058429718017578</v>
      </c>
      <c r="C1925">
        <v>10.752459526062012</v>
      </c>
      <c r="D1925">
        <v>8.5993356704711914</v>
      </c>
      <c r="E1925">
        <v>10.451259613037109</v>
      </c>
      <c r="F1925">
        <v>12.223380088806152</v>
      </c>
      <c r="G1925">
        <v>12.886639595031738</v>
      </c>
      <c r="H1925">
        <v>12.224089622497559</v>
      </c>
      <c r="I1925">
        <v>14.614520072937012</v>
      </c>
      <c r="J1925">
        <v>6.7988262176513672</v>
      </c>
      <c r="K1925">
        <v>11.636329650878906</v>
      </c>
      <c r="L1925">
        <v>6.5158848762512207</v>
      </c>
      <c r="M1925">
        <v>8.1521520614624023</v>
      </c>
      <c r="N1925">
        <v>10.46288013458252</v>
      </c>
      <c r="O1925">
        <v>6.5266661643981934</v>
      </c>
      <c r="P1925">
        <v>6.9915771484375</v>
      </c>
      <c r="Q1925">
        <v>12.045299530029297</v>
      </c>
      <c r="R1925">
        <v>9.0932712554931641</v>
      </c>
      <c r="S1925">
        <v>10.930800437927246</v>
      </c>
      <c r="T1925">
        <v>10.78462028503418</v>
      </c>
      <c r="U1925">
        <v>11.826390266418457</v>
      </c>
      <c r="V1925">
        <v>7.5679731369018555</v>
      </c>
      <c r="W1925">
        <v>10.609789848327637</v>
      </c>
      <c r="X1925">
        <v>4.6364240646362305</v>
      </c>
      <c r="Y1925">
        <v>10.394450187683105</v>
      </c>
      <c r="Z1925">
        <v>11.439749717712402</v>
      </c>
      <c r="AA1925">
        <v>9.4832954406738281</v>
      </c>
      <c r="AB1925">
        <v>14.092009544372559</v>
      </c>
      <c r="AC1925">
        <v>9.5492067337036133</v>
      </c>
      <c r="AD1925">
        <v>7.8920540809631348</v>
      </c>
      <c r="AE1925">
        <v>14.956700325012207</v>
      </c>
      <c r="AF1925">
        <v>8.6586170196533203</v>
      </c>
      <c r="AG1925">
        <v>10.602470397949219</v>
      </c>
      <c r="AH1925">
        <v>7.6203279495239258</v>
      </c>
      <c r="AI1925">
        <v>7.9790258407592773</v>
      </c>
      <c r="AJ1925">
        <v>4.5723958015441895</v>
      </c>
      <c r="AK1925">
        <v>11.247329711914063</v>
      </c>
      <c r="AL1925">
        <v>13.904589653015137</v>
      </c>
      <c r="AM1925">
        <v>9.6766929626464844</v>
      </c>
      <c r="AN1925">
        <v>9.6437387466430664</v>
      </c>
      <c r="AO1925">
        <v>8.1550273895263672</v>
      </c>
      <c r="AP1925">
        <v>7.0012111663818359</v>
      </c>
      <c r="AQ1925">
        <v>13.118619918823242</v>
      </c>
      <c r="AR1925">
        <v>11.787659645080566</v>
      </c>
      <c r="AS1925">
        <v>8.3140878677368164</v>
      </c>
      <c r="AT1925">
        <v>13.754150390625</v>
      </c>
      <c r="AU1925">
        <v>7.6675620079040527</v>
      </c>
      <c r="AV1925">
        <v>14.314009666442871</v>
      </c>
      <c r="AW1925">
        <v>7.2235541343688965</v>
      </c>
    </row>
    <row r="1926" spans="1:49" x14ac:dyDescent="0.25">
      <c r="A1926" t="s">
        <v>2139</v>
      </c>
      <c r="B1926">
        <v>10.281459808349609</v>
      </c>
      <c r="C1926">
        <v>13.02534008026123</v>
      </c>
      <c r="D1926">
        <v>10.338199615478516</v>
      </c>
      <c r="E1926">
        <v>9.9807853698730469</v>
      </c>
      <c r="F1926">
        <v>12.135820388793945</v>
      </c>
      <c r="G1926">
        <v>12.83251953125</v>
      </c>
      <c r="H1926">
        <v>12.233050346374512</v>
      </c>
      <c r="I1926">
        <v>15.16648006439209</v>
      </c>
      <c r="J1926">
        <v>4.0273442268371582</v>
      </c>
      <c r="K1926">
        <v>10.174280166625977</v>
      </c>
      <c r="L1926">
        <v>5.233583927154541</v>
      </c>
      <c r="M1926">
        <v>5.5700559616088867</v>
      </c>
      <c r="N1926">
        <v>8.8748807907104492</v>
      </c>
      <c r="O1926">
        <v>5.0604968070983887</v>
      </c>
      <c r="P1926">
        <v>7.5478549003601074</v>
      </c>
      <c r="Q1926">
        <v>9.7117424011230469</v>
      </c>
      <c r="R1926">
        <v>6.7244467735290527</v>
      </c>
      <c r="S1926">
        <v>8.9926929473876953</v>
      </c>
      <c r="T1926">
        <v>8.6037883758544922</v>
      </c>
      <c r="U1926">
        <v>7.126957893371582</v>
      </c>
      <c r="V1926">
        <v>5.756309986114502</v>
      </c>
      <c r="W1926">
        <v>9.4193859100341797</v>
      </c>
      <c r="X1926">
        <v>4.2072348594665527</v>
      </c>
      <c r="Y1926">
        <v>10.266819953918457</v>
      </c>
      <c r="Z1926">
        <v>11.325209617614746</v>
      </c>
      <c r="AA1926">
        <v>11.643890380859375</v>
      </c>
      <c r="AB1926">
        <v>16.062410354614258</v>
      </c>
      <c r="AC1926">
        <v>5.7730498313903809</v>
      </c>
      <c r="AD1926">
        <v>5.4590911865234375</v>
      </c>
      <c r="AE1926">
        <v>20.826030731201172</v>
      </c>
      <c r="AF1926">
        <v>7.5012087821960449</v>
      </c>
      <c r="AG1926">
        <v>9.3692531585693359</v>
      </c>
      <c r="AH1926">
        <v>5.0878109931945801</v>
      </c>
      <c r="AI1926">
        <v>4.7502098083496094</v>
      </c>
      <c r="AJ1926">
        <v>3.5136070251464844</v>
      </c>
      <c r="AK1926">
        <v>12.138360023498535</v>
      </c>
      <c r="AL1926">
        <v>13.420880317687988</v>
      </c>
      <c r="AM1926">
        <v>6.8840432167053223</v>
      </c>
      <c r="AN1926">
        <v>9.4849348068237305</v>
      </c>
      <c r="AO1926">
        <v>8.1092157363891602</v>
      </c>
      <c r="AP1926">
        <v>9.6059503555297852</v>
      </c>
      <c r="AQ1926">
        <v>15.735960006713867</v>
      </c>
      <c r="AR1926">
        <v>12.864910125732422</v>
      </c>
      <c r="AS1926">
        <v>4.5332069396972656</v>
      </c>
      <c r="AT1926">
        <v>10.429789543151855</v>
      </c>
      <c r="AU1926">
        <v>10.059969902038574</v>
      </c>
      <c r="AV1926">
        <v>14.251810073852539</v>
      </c>
      <c r="AW1926">
        <v>5.0323600769042969</v>
      </c>
    </row>
    <row r="1927" spans="1:49" x14ac:dyDescent="0.25">
      <c r="A1927" t="s">
        <v>2140</v>
      </c>
      <c r="B1927">
        <v>11.57017993927002</v>
      </c>
      <c r="C1927">
        <v>12.507309913635254</v>
      </c>
      <c r="D1927">
        <v>12.522930145263672</v>
      </c>
      <c r="E1927">
        <v>12.636670112609863</v>
      </c>
      <c r="F1927">
        <v>17.881839752197266</v>
      </c>
      <c r="G1927">
        <v>16.556020736694336</v>
      </c>
      <c r="H1927">
        <v>16.405269622802734</v>
      </c>
      <c r="I1927">
        <v>18.577259063720703</v>
      </c>
      <c r="J1927">
        <v>4.0847620964050293</v>
      </c>
      <c r="K1927">
        <v>11.024239540100098</v>
      </c>
      <c r="L1927">
        <v>6.7617478370666504</v>
      </c>
      <c r="M1927">
        <v>8.0156002044677734</v>
      </c>
      <c r="N1927">
        <v>8.8442268371582031</v>
      </c>
      <c r="O1927">
        <v>4.6562318801879883</v>
      </c>
      <c r="P1927">
        <v>8.595952033996582</v>
      </c>
      <c r="Q1927">
        <v>9.7047891616821289</v>
      </c>
      <c r="R1927">
        <v>8.3868770599365234</v>
      </c>
      <c r="S1927">
        <v>9.4523754119873047</v>
      </c>
      <c r="T1927">
        <v>13.448200225830078</v>
      </c>
      <c r="U1927">
        <v>12.070440292358398</v>
      </c>
      <c r="V1927">
        <v>5.4952268600463867</v>
      </c>
      <c r="W1927">
        <v>13.066929817199707</v>
      </c>
      <c r="X1927">
        <v>3.5867888927459717</v>
      </c>
      <c r="Y1927">
        <v>10.75652027130127</v>
      </c>
      <c r="Z1927">
        <v>15.836119651794434</v>
      </c>
      <c r="AA1927">
        <v>10.468729972839355</v>
      </c>
      <c r="AB1927">
        <v>20.261249542236328</v>
      </c>
      <c r="AC1927">
        <v>7.5390110015869141</v>
      </c>
      <c r="AD1927">
        <v>7.555884838104248</v>
      </c>
      <c r="AE1927">
        <v>16.216709136962891</v>
      </c>
      <c r="AF1927">
        <v>7.3475890159606934</v>
      </c>
      <c r="AG1927">
        <v>12.592289924621582</v>
      </c>
      <c r="AH1927">
        <v>7.0939469337463379</v>
      </c>
      <c r="AI1927">
        <v>6.9820981025695801</v>
      </c>
      <c r="AJ1927">
        <v>3.2910840511322021</v>
      </c>
      <c r="AK1927">
        <v>12.209650039672852</v>
      </c>
      <c r="AL1927">
        <v>16.883869171142578</v>
      </c>
      <c r="AM1927">
        <v>7.2073459625244141</v>
      </c>
      <c r="AN1927">
        <v>8.7921237945556641</v>
      </c>
      <c r="AO1927">
        <v>9.467350959777832</v>
      </c>
      <c r="AP1927">
        <v>5.8247389793395996</v>
      </c>
      <c r="AQ1927">
        <v>16.057310104370117</v>
      </c>
      <c r="AR1927">
        <v>14.246479988098145</v>
      </c>
      <c r="AS1927">
        <v>5.1760549545288086</v>
      </c>
      <c r="AT1927">
        <v>15.495030403137207</v>
      </c>
      <c r="AU1927">
        <v>7.7318038940429688</v>
      </c>
      <c r="AV1927">
        <v>15.552650451660156</v>
      </c>
      <c r="AW1927">
        <v>7.2322540283203125</v>
      </c>
    </row>
    <row r="1928" spans="1:49" x14ac:dyDescent="0.25">
      <c r="A1928" t="s">
        <v>2141</v>
      </c>
      <c r="B1928">
        <v>9.3536605834960938</v>
      </c>
      <c r="C1928">
        <v>9.5313100814819336</v>
      </c>
      <c r="D1928">
        <v>10.723549842834473</v>
      </c>
      <c r="E1928">
        <v>10.447110176086426</v>
      </c>
      <c r="F1928">
        <v>13.084659576416016</v>
      </c>
      <c r="G1928">
        <v>11.498020172119141</v>
      </c>
      <c r="H1928">
        <v>13.295809745788574</v>
      </c>
      <c r="I1928">
        <v>15.633740425109863</v>
      </c>
      <c r="J1928">
        <v>4.6502470970153809</v>
      </c>
      <c r="K1928">
        <v>10.308659553527832</v>
      </c>
      <c r="L1928">
        <v>5.3081121444702148</v>
      </c>
      <c r="M1928">
        <v>6.2103700637817383</v>
      </c>
      <c r="N1928">
        <v>8.5593757629394531</v>
      </c>
      <c r="O1928">
        <v>6.1709799766540527</v>
      </c>
      <c r="P1928">
        <v>7.5111560821533203</v>
      </c>
      <c r="Q1928">
        <v>11.016830444335938</v>
      </c>
      <c r="R1928">
        <v>9.8693656921386719</v>
      </c>
      <c r="S1928">
        <v>10.252030372619629</v>
      </c>
      <c r="T1928">
        <v>10.282879829406738</v>
      </c>
      <c r="U1928">
        <v>9.4659204483032227</v>
      </c>
      <c r="V1928">
        <v>5.0971832275390625</v>
      </c>
      <c r="W1928">
        <v>13.121210098266602</v>
      </c>
      <c r="X1928">
        <v>5.5787529945373535</v>
      </c>
      <c r="Y1928">
        <v>10.288209915161133</v>
      </c>
      <c r="Z1928">
        <v>9.5530357360839844</v>
      </c>
      <c r="AA1928">
        <v>10.875280380249023</v>
      </c>
      <c r="AB1928">
        <v>17.035240173339844</v>
      </c>
      <c r="AC1928">
        <v>7.6325340270996094</v>
      </c>
      <c r="AD1928">
        <v>6.5976681709289551</v>
      </c>
      <c r="AE1928">
        <v>11.991920471191406</v>
      </c>
      <c r="AF1928">
        <v>6.4442801475524902</v>
      </c>
      <c r="AG1928">
        <v>9.9665451049804688</v>
      </c>
      <c r="AH1928">
        <v>6.3996458053588867</v>
      </c>
      <c r="AI1928">
        <v>6.1645569801330566</v>
      </c>
      <c r="AJ1928">
        <v>2.5708270072937012</v>
      </c>
      <c r="AK1928">
        <v>13.42805004119873</v>
      </c>
      <c r="AL1928">
        <v>13.792360305786133</v>
      </c>
      <c r="AM1928">
        <v>9.102757453918457</v>
      </c>
      <c r="AN1928">
        <v>9.8096656799316406</v>
      </c>
      <c r="AO1928">
        <v>10.211030006408691</v>
      </c>
      <c r="AP1928">
        <v>6.5831217765808105</v>
      </c>
      <c r="AQ1928">
        <v>12.756509780883789</v>
      </c>
      <c r="AR1928">
        <v>14.553339958190918</v>
      </c>
      <c r="AS1928">
        <v>4.6737871170043945</v>
      </c>
      <c r="AT1928">
        <v>11.611689567565918</v>
      </c>
      <c r="AU1928">
        <v>7.4280271530151367</v>
      </c>
      <c r="AV1928">
        <v>11.432809829711914</v>
      </c>
      <c r="AW1928">
        <v>5.3653278350830078</v>
      </c>
    </row>
    <row r="1929" spans="1:49" x14ac:dyDescent="0.25">
      <c r="A1929" t="s">
        <v>2142</v>
      </c>
      <c r="B1929">
        <v>10.940770149230957</v>
      </c>
      <c r="C1929">
        <v>18.697559356689453</v>
      </c>
      <c r="D1929">
        <v>15.495510101318359</v>
      </c>
      <c r="E1929">
        <v>15.83096981048584</v>
      </c>
      <c r="F1929">
        <v>21.477170944213867</v>
      </c>
      <c r="G1929">
        <v>26.175729751586914</v>
      </c>
      <c r="H1929">
        <v>20.308319091796875</v>
      </c>
      <c r="I1929">
        <v>26.985570907592773</v>
      </c>
      <c r="J1929">
        <v>10.1568603515625</v>
      </c>
      <c r="K1929">
        <v>13.88014030456543</v>
      </c>
      <c r="L1929">
        <v>17.302940368652344</v>
      </c>
      <c r="M1929">
        <v>5.2085051536560059</v>
      </c>
      <c r="N1929">
        <v>11.994589805603027</v>
      </c>
      <c r="O1929">
        <v>5.1092572212219238</v>
      </c>
      <c r="P1929">
        <v>10.919759750366211</v>
      </c>
      <c r="Q1929">
        <v>10.681650161743164</v>
      </c>
      <c r="R1929">
        <v>9.294865608215332</v>
      </c>
      <c r="S1929">
        <v>13.884960174560547</v>
      </c>
      <c r="T1929">
        <v>18.568870544433594</v>
      </c>
      <c r="U1929">
        <v>13.312640190124512</v>
      </c>
      <c r="V1929">
        <v>9.7106428146362305</v>
      </c>
      <c r="W1929">
        <v>9.8473873138427734</v>
      </c>
      <c r="X1929">
        <v>3.8123140335083008</v>
      </c>
      <c r="Y1929">
        <v>14.239060401916504</v>
      </c>
      <c r="Z1929">
        <v>20.532230377197266</v>
      </c>
      <c r="AA1929">
        <v>10.615900039672852</v>
      </c>
      <c r="AB1929">
        <v>22.697650909423828</v>
      </c>
      <c r="AC1929">
        <v>5.9537539482116699</v>
      </c>
      <c r="AD1929">
        <v>7.9785270690917969</v>
      </c>
      <c r="AE1929">
        <v>21.825910568237305</v>
      </c>
      <c r="AF1929">
        <v>12.910639762878418</v>
      </c>
      <c r="AG1929">
        <v>17.302959442138672</v>
      </c>
      <c r="AH1929">
        <v>5.3245539665222168</v>
      </c>
      <c r="AI1929">
        <v>7.2024788856506348</v>
      </c>
      <c r="AJ1929">
        <v>3.3133890628814697</v>
      </c>
      <c r="AK1929">
        <v>11.108630180358887</v>
      </c>
      <c r="AL1929">
        <v>20.639509201049805</v>
      </c>
      <c r="AM1929">
        <v>9.4179668426513672</v>
      </c>
      <c r="AN1929">
        <v>9.2549753189086914</v>
      </c>
      <c r="AO1929">
        <v>16.963499069213867</v>
      </c>
      <c r="AP1929">
        <v>6.1640868186950684</v>
      </c>
      <c r="AQ1929">
        <v>26.05088996887207</v>
      </c>
      <c r="AR1929">
        <v>19.3319091796875</v>
      </c>
      <c r="AS1929">
        <v>5.7499709129333496</v>
      </c>
      <c r="AT1929">
        <v>21.404880523681641</v>
      </c>
      <c r="AU1929">
        <v>13.218879699707031</v>
      </c>
      <c r="AV1929">
        <v>21.801479339599609</v>
      </c>
      <c r="AW1929">
        <v>15.646960258483887</v>
      </c>
    </row>
    <row r="1930" spans="1:49" x14ac:dyDescent="0.25">
      <c r="A1930" t="s">
        <v>2143</v>
      </c>
      <c r="B1930">
        <v>10.078720092773438</v>
      </c>
      <c r="C1930">
        <v>9.6200084686279297</v>
      </c>
      <c r="D1930">
        <v>8.5922584533691406</v>
      </c>
      <c r="E1930">
        <v>8.0098676681518555</v>
      </c>
      <c r="F1930">
        <v>11.147459983825684</v>
      </c>
      <c r="G1930">
        <v>10.00868034362793</v>
      </c>
      <c r="H1930">
        <v>12.298709869384766</v>
      </c>
      <c r="I1930">
        <v>12.173910140991211</v>
      </c>
      <c r="J1930">
        <v>3.6743199825286865</v>
      </c>
      <c r="K1930">
        <v>9.3955850601196289</v>
      </c>
      <c r="L1930">
        <v>4.4059262275695801</v>
      </c>
      <c r="M1930">
        <v>5.4363160133361816</v>
      </c>
      <c r="N1930">
        <v>8.4134006500244141</v>
      </c>
      <c r="O1930">
        <v>3.430927038192749</v>
      </c>
      <c r="P1930">
        <v>7.1160321235656738</v>
      </c>
      <c r="Q1930">
        <v>9.6580352783203125</v>
      </c>
      <c r="R1930">
        <v>7.7200617790222168</v>
      </c>
      <c r="S1930">
        <v>9.6368331909179688</v>
      </c>
      <c r="T1930">
        <v>6.6006889343261719</v>
      </c>
      <c r="U1930">
        <v>6.7808880805969238</v>
      </c>
      <c r="V1930">
        <v>5.1026959419250488</v>
      </c>
      <c r="W1930">
        <v>13.538539886474609</v>
      </c>
      <c r="X1930">
        <v>5.2982521057128906</v>
      </c>
      <c r="Y1930">
        <v>10.6951904296875</v>
      </c>
      <c r="Z1930">
        <v>9.4448337554931641</v>
      </c>
      <c r="AA1930">
        <v>11.871350288391113</v>
      </c>
      <c r="AB1930">
        <v>11.589179992675781</v>
      </c>
      <c r="AC1930">
        <v>7.1226367950439453</v>
      </c>
      <c r="AD1930">
        <v>5.6556129455566406</v>
      </c>
      <c r="AE1930">
        <v>13.60459041595459</v>
      </c>
      <c r="AF1930">
        <v>7.2773008346557617</v>
      </c>
      <c r="AG1930">
        <v>6.4576988220214844</v>
      </c>
      <c r="AH1930">
        <v>5.6387181282043457</v>
      </c>
      <c r="AI1930">
        <v>6.1056442260742188</v>
      </c>
      <c r="AJ1930">
        <v>3.7282838821411133</v>
      </c>
      <c r="AK1930">
        <v>12.931489944458008</v>
      </c>
      <c r="AL1930">
        <v>10.846549987792969</v>
      </c>
      <c r="AM1930">
        <v>8.0409488677978516</v>
      </c>
      <c r="AN1930">
        <v>8.4808597564697266</v>
      </c>
      <c r="AO1930">
        <v>6.9135727882385254</v>
      </c>
      <c r="AP1930">
        <v>9.5812597274780273</v>
      </c>
      <c r="AQ1930">
        <v>9.8778266906738281</v>
      </c>
      <c r="AR1930">
        <v>13.078869819641113</v>
      </c>
      <c r="AS1930">
        <v>4.6030488014221191</v>
      </c>
      <c r="AT1930">
        <v>8.3305444717407227</v>
      </c>
      <c r="AU1930">
        <v>6.5643701553344727</v>
      </c>
      <c r="AV1930">
        <v>10.998499870300293</v>
      </c>
      <c r="AW1930">
        <v>5.3620681762695313</v>
      </c>
    </row>
    <row r="1931" spans="1:49" x14ac:dyDescent="0.25">
      <c r="A1931" t="s">
        <v>2144</v>
      </c>
      <c r="B1931">
        <v>10.937749862670898</v>
      </c>
      <c r="C1931">
        <v>9.4534387588500977</v>
      </c>
      <c r="D1931">
        <v>8.1503782272338867</v>
      </c>
      <c r="E1931">
        <v>7.7335028648376465</v>
      </c>
      <c r="F1931">
        <v>12.291740417480469</v>
      </c>
      <c r="G1931">
        <v>12.058810234069824</v>
      </c>
      <c r="H1931">
        <v>11.63893985748291</v>
      </c>
      <c r="I1931">
        <v>12.348560333251953</v>
      </c>
      <c r="J1931">
        <v>3.3027610778808594</v>
      </c>
      <c r="K1931">
        <v>8.6607522964477539</v>
      </c>
      <c r="L1931">
        <v>4.062047004699707</v>
      </c>
      <c r="M1931">
        <v>6.6776680946350098</v>
      </c>
      <c r="N1931">
        <v>7.798515796661377</v>
      </c>
      <c r="O1931">
        <v>5.2326650619506836</v>
      </c>
      <c r="P1931">
        <v>6.2005472183227539</v>
      </c>
      <c r="Q1931">
        <v>9.4954128265380859</v>
      </c>
      <c r="R1931">
        <v>7.6217827796936035</v>
      </c>
      <c r="S1931">
        <v>12.067290306091309</v>
      </c>
      <c r="T1931">
        <v>8.2018194198608398</v>
      </c>
      <c r="U1931">
        <v>6.8174772262573242</v>
      </c>
      <c r="V1931">
        <v>4.4049057960510254</v>
      </c>
      <c r="W1931">
        <v>9.9029855728149414</v>
      </c>
      <c r="X1931">
        <v>6.343350887298584</v>
      </c>
      <c r="Y1931">
        <v>10.034850120544434</v>
      </c>
      <c r="Z1931">
        <v>7.0571551322937012</v>
      </c>
      <c r="AA1931">
        <v>11.403719902038574</v>
      </c>
      <c r="AB1931">
        <v>12.736109733581543</v>
      </c>
      <c r="AC1931">
        <v>8.9773092269897461</v>
      </c>
      <c r="AD1931">
        <v>6.1903510093688965</v>
      </c>
      <c r="AE1931">
        <v>14.004030227661133</v>
      </c>
      <c r="AF1931">
        <v>7.8548731803894043</v>
      </c>
      <c r="AG1931">
        <v>8.4559469223022461</v>
      </c>
      <c r="AH1931">
        <v>4.7788481712341309</v>
      </c>
      <c r="AI1931">
        <v>4.9363489151000977</v>
      </c>
      <c r="AJ1931">
        <v>3.3177070617675781</v>
      </c>
      <c r="AK1931">
        <v>14.24647045135498</v>
      </c>
      <c r="AL1931">
        <v>13.031299591064453</v>
      </c>
      <c r="AM1931">
        <v>9.4053735733032227</v>
      </c>
      <c r="AN1931">
        <v>9.4218587875366211</v>
      </c>
      <c r="AO1931">
        <v>8.1666164398193359</v>
      </c>
      <c r="AP1931">
        <v>8.2440090179443359</v>
      </c>
      <c r="AQ1931">
        <v>8.9720802307128906</v>
      </c>
      <c r="AR1931">
        <v>10.362629890441895</v>
      </c>
      <c r="AS1931">
        <v>6.7566509246826172</v>
      </c>
      <c r="AT1931">
        <v>9.3863744735717773</v>
      </c>
      <c r="AU1931">
        <v>6.5897488594055176</v>
      </c>
      <c r="AV1931">
        <v>10.817839622497559</v>
      </c>
      <c r="AW1931">
        <v>5.747474193572998</v>
      </c>
    </row>
    <row r="1932" spans="1:49" x14ac:dyDescent="0.25">
      <c r="A1932" t="s">
        <v>2145</v>
      </c>
      <c r="B1932">
        <v>7.1275649070739746</v>
      </c>
      <c r="C1932">
        <v>8.8518457412719727</v>
      </c>
      <c r="D1932">
        <v>7.7673430442810059</v>
      </c>
      <c r="E1932">
        <v>9.5364084243774414</v>
      </c>
      <c r="F1932">
        <v>12.348730087280273</v>
      </c>
      <c r="G1932">
        <v>16.149669647216797</v>
      </c>
      <c r="H1932">
        <v>17.576349258422852</v>
      </c>
      <c r="I1932">
        <v>17.579069137573242</v>
      </c>
      <c r="J1932">
        <v>3.093113899230957</v>
      </c>
      <c r="K1932">
        <v>9.3226890563964844</v>
      </c>
      <c r="L1932">
        <v>6.7876739501953125</v>
      </c>
      <c r="M1932">
        <v>6.0987939834594727</v>
      </c>
      <c r="N1932">
        <v>9.0792665481567383</v>
      </c>
      <c r="O1932">
        <v>4.1927261352539063</v>
      </c>
      <c r="P1932">
        <v>6.9797101020812988</v>
      </c>
      <c r="Q1932">
        <v>15.216879844665527</v>
      </c>
      <c r="R1932">
        <v>7.3564438819885254</v>
      </c>
      <c r="S1932">
        <v>11.156740188598633</v>
      </c>
      <c r="T1932">
        <v>9.2234888076782227</v>
      </c>
      <c r="U1932">
        <v>7.1630678176879883</v>
      </c>
      <c r="V1932">
        <v>4.9954910278320313</v>
      </c>
      <c r="W1932">
        <v>15.333930015563965</v>
      </c>
      <c r="X1932">
        <v>4.1509408950805664</v>
      </c>
      <c r="Y1932">
        <v>10.019989967346191</v>
      </c>
      <c r="Z1932">
        <v>11.72566032409668</v>
      </c>
      <c r="AA1932">
        <v>11.270560264587402</v>
      </c>
      <c r="AB1932">
        <v>15.10569953918457</v>
      </c>
      <c r="AC1932">
        <v>6.3351759910583496</v>
      </c>
      <c r="AD1932">
        <v>6.8337669372558594</v>
      </c>
      <c r="AE1932">
        <v>19.03046989440918</v>
      </c>
      <c r="AF1932">
        <v>6.0552678108215332</v>
      </c>
      <c r="AG1932">
        <v>8.6660909652709961</v>
      </c>
      <c r="AH1932">
        <v>5.1083188056945801</v>
      </c>
      <c r="AI1932">
        <v>8.0142860412597656</v>
      </c>
      <c r="AJ1932">
        <v>2.8210868835449219</v>
      </c>
      <c r="AK1932">
        <v>14.852680206298828</v>
      </c>
      <c r="AL1932">
        <v>13.276579856872559</v>
      </c>
      <c r="AM1932">
        <v>8.6747760772705078</v>
      </c>
      <c r="AN1932">
        <v>9.7475728988647461</v>
      </c>
      <c r="AO1932">
        <v>7.364342212677002</v>
      </c>
      <c r="AP1932">
        <v>12.303959846496582</v>
      </c>
      <c r="AQ1932">
        <v>11.070150375366211</v>
      </c>
      <c r="AR1932">
        <v>17.34868049621582</v>
      </c>
      <c r="AS1932">
        <v>4.6130919456481934</v>
      </c>
      <c r="AT1932">
        <v>12.597100257873535</v>
      </c>
      <c r="AU1932">
        <v>6.6066150665283203</v>
      </c>
      <c r="AV1932">
        <v>13.34529972076416</v>
      </c>
      <c r="AW1932">
        <v>6.7300500869750977</v>
      </c>
    </row>
    <row r="1933" spans="1:49" x14ac:dyDescent="0.25">
      <c r="A1933" t="s">
        <v>2146</v>
      </c>
      <c r="B1933">
        <v>7.5852789878845215</v>
      </c>
      <c r="C1933">
        <v>9.6726961135864258</v>
      </c>
      <c r="D1933">
        <v>8.7173900604248047</v>
      </c>
      <c r="E1933">
        <v>8.7110586166381836</v>
      </c>
      <c r="F1933">
        <v>10.731470108032227</v>
      </c>
      <c r="G1933">
        <v>11.83627986907959</v>
      </c>
      <c r="H1933">
        <v>14.798709869384766</v>
      </c>
      <c r="I1933">
        <v>15.778380393981934</v>
      </c>
      <c r="J1933">
        <v>3.5692579746246338</v>
      </c>
      <c r="K1933">
        <v>8.3774709701538086</v>
      </c>
      <c r="L1933">
        <v>4.7795372009277344</v>
      </c>
      <c r="M1933">
        <v>6.8168182373046875</v>
      </c>
      <c r="N1933">
        <v>7.9144539833068848</v>
      </c>
      <c r="O1933">
        <v>4.9553780555725098</v>
      </c>
      <c r="P1933">
        <v>6.5824060440063477</v>
      </c>
      <c r="Q1933">
        <v>11.259129524230957</v>
      </c>
      <c r="R1933">
        <v>6.7141060829162598</v>
      </c>
      <c r="S1933">
        <v>9.41900634765625</v>
      </c>
      <c r="T1933">
        <v>8.0516948699951172</v>
      </c>
      <c r="U1933">
        <v>6.4537568092346191</v>
      </c>
      <c r="V1933">
        <v>5.2501392364501953</v>
      </c>
      <c r="W1933">
        <v>12.882240295410156</v>
      </c>
      <c r="X1933">
        <v>3.449336051940918</v>
      </c>
      <c r="Y1933">
        <v>9.2413358688354492</v>
      </c>
      <c r="Z1933">
        <v>10.017720222473145</v>
      </c>
      <c r="AA1933">
        <v>9.2482376098632813</v>
      </c>
      <c r="AB1933">
        <v>13.963680267333984</v>
      </c>
      <c r="AC1933">
        <v>6.8185081481933594</v>
      </c>
      <c r="AD1933">
        <v>5.6138582229614258</v>
      </c>
      <c r="AE1933">
        <v>15.562319755554199</v>
      </c>
      <c r="AF1933">
        <v>5.7513570785522461</v>
      </c>
      <c r="AG1933">
        <v>8.5043420791625977</v>
      </c>
      <c r="AH1933">
        <v>6.114628791809082</v>
      </c>
      <c r="AI1933">
        <v>6.1454949378967285</v>
      </c>
      <c r="AJ1933">
        <v>2.9521720409393311</v>
      </c>
      <c r="AK1933">
        <v>12.097499847412109</v>
      </c>
      <c r="AL1933">
        <v>12.025989532470703</v>
      </c>
      <c r="AM1933">
        <v>7.7700657844543457</v>
      </c>
      <c r="AN1933">
        <v>8.2703056335449219</v>
      </c>
      <c r="AO1933">
        <v>6.6215829849243164</v>
      </c>
      <c r="AP1933">
        <v>8.34051513671875</v>
      </c>
      <c r="AQ1933">
        <v>9.9699926376342773</v>
      </c>
      <c r="AR1933">
        <v>13.433730125427246</v>
      </c>
      <c r="AS1933">
        <v>5.014042854309082</v>
      </c>
      <c r="AT1933">
        <v>9.503788948059082</v>
      </c>
      <c r="AU1933">
        <v>6.6324539184570313</v>
      </c>
      <c r="AV1933">
        <v>11.457449913024902</v>
      </c>
      <c r="AW1933">
        <v>5.3490629196166992</v>
      </c>
    </row>
    <row r="1934" spans="1:49" x14ac:dyDescent="0.25">
      <c r="A1934" t="s">
        <v>2147</v>
      </c>
      <c r="B1934">
        <v>9.3544435501098633</v>
      </c>
      <c r="C1934">
        <v>11.440449714660645</v>
      </c>
      <c r="D1934">
        <v>9.1889400482177734</v>
      </c>
      <c r="E1934">
        <v>8.5261669158935547</v>
      </c>
      <c r="F1934">
        <v>11.080989837646484</v>
      </c>
      <c r="G1934">
        <v>10.925990104675293</v>
      </c>
      <c r="H1934">
        <v>12.8885498046875</v>
      </c>
      <c r="I1934">
        <v>15.887550354003906</v>
      </c>
      <c r="J1934">
        <v>3.0790510177612305</v>
      </c>
      <c r="K1934">
        <v>9.9014368057250977</v>
      </c>
      <c r="L1934">
        <v>3.9717879295349121</v>
      </c>
      <c r="M1934">
        <v>5.6794629096984863</v>
      </c>
      <c r="N1934">
        <v>9.8082275390625</v>
      </c>
      <c r="O1934">
        <v>5.8243341445922852</v>
      </c>
      <c r="P1934">
        <v>7.4262337684631348</v>
      </c>
      <c r="Q1934">
        <v>11.349020004272461</v>
      </c>
      <c r="R1934">
        <v>7.7673449516296387</v>
      </c>
      <c r="S1934">
        <v>12.638440132141113</v>
      </c>
      <c r="T1934">
        <v>10.768679618835449</v>
      </c>
      <c r="U1934">
        <v>6.8903131484985352</v>
      </c>
      <c r="V1934">
        <v>4.0430488586425781</v>
      </c>
      <c r="W1934">
        <v>13.693770408630371</v>
      </c>
      <c r="X1934">
        <v>3.2585349082946777</v>
      </c>
      <c r="Y1934">
        <v>8.9437961578369141</v>
      </c>
      <c r="Z1934">
        <v>9.8776998519897461</v>
      </c>
      <c r="AA1934">
        <v>9.1692600250244141</v>
      </c>
      <c r="AB1934">
        <v>13.835200309753418</v>
      </c>
      <c r="AC1934">
        <v>6.3369622230529785</v>
      </c>
      <c r="AD1934">
        <v>5.5568499565124512</v>
      </c>
      <c r="AE1934">
        <v>13.413590431213379</v>
      </c>
      <c r="AF1934">
        <v>4.8088369369506836</v>
      </c>
      <c r="AG1934">
        <v>8.7603702545166016</v>
      </c>
      <c r="AH1934">
        <v>6.3303251266479492</v>
      </c>
      <c r="AI1934">
        <v>6.1391448974609375</v>
      </c>
      <c r="AJ1934">
        <v>3.2158079147338867</v>
      </c>
      <c r="AK1934">
        <v>12.33804988861084</v>
      </c>
      <c r="AL1934">
        <v>13.123700141906738</v>
      </c>
      <c r="AM1934">
        <v>8.5101680755615234</v>
      </c>
      <c r="AN1934">
        <v>8.7845182418823242</v>
      </c>
      <c r="AO1934">
        <v>8.6979303359985352</v>
      </c>
      <c r="AP1934">
        <v>8.1027231216430664</v>
      </c>
      <c r="AQ1934">
        <v>11.674380302429199</v>
      </c>
      <c r="AR1934">
        <v>13.778369903564453</v>
      </c>
      <c r="AS1934">
        <v>4.0734400749206543</v>
      </c>
      <c r="AT1934">
        <v>9.5007772445678711</v>
      </c>
      <c r="AU1934">
        <v>6.1820530891418457</v>
      </c>
      <c r="AV1934">
        <v>13.533530235290527</v>
      </c>
      <c r="AW1934">
        <v>5.065248966217041</v>
      </c>
    </row>
    <row r="1935" spans="1:49" x14ac:dyDescent="0.25">
      <c r="A1935" t="s">
        <v>2148</v>
      </c>
      <c r="B1935">
        <v>10.801030158996582</v>
      </c>
      <c r="C1935">
        <v>15.685390472412109</v>
      </c>
      <c r="D1935">
        <v>13.183719635009766</v>
      </c>
      <c r="E1935">
        <v>15.330690383911133</v>
      </c>
      <c r="F1935">
        <v>20.460849761962891</v>
      </c>
      <c r="G1935">
        <v>21.730039596557617</v>
      </c>
      <c r="H1935">
        <v>20.997749328613281</v>
      </c>
      <c r="I1935">
        <v>25.863470077514648</v>
      </c>
      <c r="J1935">
        <v>4.5003070831298828</v>
      </c>
      <c r="K1935">
        <v>11.833490371704102</v>
      </c>
      <c r="L1935">
        <v>13.87578010559082</v>
      </c>
      <c r="M1935">
        <v>6.9131550788879395</v>
      </c>
      <c r="N1935">
        <v>11.872900009155273</v>
      </c>
      <c r="O1935">
        <v>7.1280522346496582</v>
      </c>
      <c r="P1935">
        <v>10.297450065612793</v>
      </c>
      <c r="Q1935">
        <v>12.876740455627441</v>
      </c>
      <c r="R1935">
        <v>10.231349945068359</v>
      </c>
      <c r="S1935">
        <v>13.80836009979248</v>
      </c>
      <c r="T1935">
        <v>16.870479583740234</v>
      </c>
      <c r="U1935">
        <v>15.330949783325195</v>
      </c>
      <c r="V1935">
        <v>7.7885627746582031</v>
      </c>
      <c r="W1935">
        <v>15.768150329589844</v>
      </c>
      <c r="X1935">
        <v>3.574091911315918</v>
      </c>
      <c r="Y1935">
        <v>13.552109718322754</v>
      </c>
      <c r="Z1935">
        <v>19.497579574584961</v>
      </c>
      <c r="AA1935">
        <v>10.296259880065918</v>
      </c>
      <c r="AB1935">
        <v>21.931949615478516</v>
      </c>
      <c r="AC1935">
        <v>6.3108510971069336</v>
      </c>
      <c r="AD1935">
        <v>7.4631900787353516</v>
      </c>
      <c r="AE1935">
        <v>13.726340293884277</v>
      </c>
      <c r="AF1935">
        <v>8.680415153503418</v>
      </c>
      <c r="AG1935">
        <v>15.636989593505859</v>
      </c>
      <c r="AH1935">
        <v>4.3239459991455078</v>
      </c>
      <c r="AI1935">
        <v>8.3204336166381836</v>
      </c>
      <c r="AJ1935">
        <v>3.9201960563659668</v>
      </c>
      <c r="AK1935">
        <v>10.675350189208984</v>
      </c>
      <c r="AL1935">
        <v>19.559900283813477</v>
      </c>
      <c r="AM1935">
        <v>10.406370162963867</v>
      </c>
      <c r="AN1935">
        <v>9.2587032318115234</v>
      </c>
      <c r="AO1935">
        <v>15.472869873046875</v>
      </c>
      <c r="AP1935">
        <v>6.220609188079834</v>
      </c>
      <c r="AQ1935">
        <v>21.007230758666992</v>
      </c>
      <c r="AR1935">
        <v>18.997520446777344</v>
      </c>
      <c r="AS1935">
        <v>4.2279500961303711</v>
      </c>
      <c r="AT1935">
        <v>20.477340698242188</v>
      </c>
      <c r="AU1935">
        <v>9.9982719421386719</v>
      </c>
      <c r="AV1935">
        <v>19.104709625244141</v>
      </c>
      <c r="AW1935">
        <v>12.654709815979004</v>
      </c>
    </row>
    <row r="1936" spans="1:49" x14ac:dyDescent="0.25">
      <c r="A1936" t="s">
        <v>2149</v>
      </c>
      <c r="B1936">
        <v>7.2915058135986328</v>
      </c>
      <c r="C1936">
        <v>11.106630325317383</v>
      </c>
      <c r="D1936">
        <v>8.0622358322143555</v>
      </c>
      <c r="E1936">
        <v>9.658106803894043</v>
      </c>
      <c r="F1936">
        <v>14.147930145263672</v>
      </c>
      <c r="G1936">
        <v>11.167630195617676</v>
      </c>
      <c r="H1936">
        <v>14.81482982635498</v>
      </c>
      <c r="I1936">
        <v>15.228919982910156</v>
      </c>
      <c r="J1936">
        <v>3.783574104309082</v>
      </c>
      <c r="K1936">
        <v>9.7166347503662109</v>
      </c>
      <c r="L1936">
        <v>4.4899330139160156</v>
      </c>
      <c r="M1936">
        <v>6.0104241371154785</v>
      </c>
      <c r="N1936">
        <v>10.988550186157227</v>
      </c>
      <c r="O1936">
        <v>4.0439691543579102</v>
      </c>
      <c r="P1936">
        <v>6.2498550415039063</v>
      </c>
      <c r="Q1936">
        <v>11.153779983520508</v>
      </c>
      <c r="R1936">
        <v>8.2702226638793945</v>
      </c>
      <c r="S1936">
        <v>9.3289642333984375</v>
      </c>
      <c r="T1936">
        <v>8.4734306335449219</v>
      </c>
      <c r="U1936">
        <v>7.2141628265380859</v>
      </c>
      <c r="V1936">
        <v>5.8202610015869141</v>
      </c>
      <c r="W1936">
        <v>13.22029972076416</v>
      </c>
      <c r="X1936">
        <v>4.0331439971923828</v>
      </c>
      <c r="Y1936">
        <v>9.3602828979492188</v>
      </c>
      <c r="Z1936">
        <v>12.071279525756836</v>
      </c>
      <c r="AA1936">
        <v>11.103910446166992</v>
      </c>
      <c r="AB1936">
        <v>15.938549995422363</v>
      </c>
      <c r="AC1936">
        <v>7.5739932060241699</v>
      </c>
      <c r="AD1936">
        <v>5.6280841827392578</v>
      </c>
      <c r="AE1936">
        <v>13.148019790649414</v>
      </c>
      <c r="AF1936">
        <v>7.7686481475830078</v>
      </c>
      <c r="AG1936">
        <v>10.191200256347656</v>
      </c>
      <c r="AH1936">
        <v>6.2842140197753906</v>
      </c>
      <c r="AI1936">
        <v>5.5131568908691406</v>
      </c>
      <c r="AJ1936">
        <v>3.6304209232330322</v>
      </c>
      <c r="AK1936">
        <v>10.679340362548828</v>
      </c>
      <c r="AL1936">
        <v>11.901800155639648</v>
      </c>
      <c r="AM1936">
        <v>8.9023065567016602</v>
      </c>
      <c r="AN1936">
        <v>7.8579120635986328</v>
      </c>
      <c r="AO1936">
        <v>8.6455745697021484</v>
      </c>
      <c r="AP1936">
        <v>8.1613836288452148</v>
      </c>
      <c r="AQ1936">
        <v>10.305649757385254</v>
      </c>
      <c r="AR1936">
        <v>13.552519798278809</v>
      </c>
      <c r="AS1936">
        <v>5.4069600105285645</v>
      </c>
      <c r="AT1936">
        <v>11.257269859313965</v>
      </c>
      <c r="AU1936">
        <v>8.0341587066650391</v>
      </c>
      <c r="AV1936">
        <v>14.003270149230957</v>
      </c>
      <c r="AW1936">
        <v>5.2303738594055176</v>
      </c>
    </row>
    <row r="1937" spans="1:49" x14ac:dyDescent="0.25">
      <c r="A1937" t="s">
        <v>2150</v>
      </c>
      <c r="B1937">
        <v>10.729920387268066</v>
      </c>
      <c r="C1937">
        <v>12.072330474853516</v>
      </c>
      <c r="D1937">
        <v>10.927009582519531</v>
      </c>
      <c r="E1937">
        <v>12.377710342407227</v>
      </c>
      <c r="F1937">
        <v>16.165519714355469</v>
      </c>
      <c r="G1937">
        <v>13.191479682922363</v>
      </c>
      <c r="H1937">
        <v>14.239709854125977</v>
      </c>
      <c r="I1937">
        <v>15.255439758300781</v>
      </c>
      <c r="J1937">
        <v>4.997063159942627</v>
      </c>
      <c r="K1937">
        <v>10.847410202026367</v>
      </c>
      <c r="L1937">
        <v>6.4556331634521484</v>
      </c>
      <c r="M1937">
        <v>5.9503211975097656</v>
      </c>
      <c r="N1937">
        <v>10.805990219116211</v>
      </c>
      <c r="O1937">
        <v>5.23297119140625</v>
      </c>
      <c r="P1937">
        <v>8.0525913238525391</v>
      </c>
      <c r="Q1937">
        <v>11.282730102539063</v>
      </c>
      <c r="R1937">
        <v>7.5356879234313965</v>
      </c>
      <c r="S1937">
        <v>12.302519798278809</v>
      </c>
      <c r="T1937">
        <v>12.466859817504883</v>
      </c>
      <c r="U1937">
        <v>8.7994184494018555</v>
      </c>
      <c r="V1937">
        <v>5.7672848701477051</v>
      </c>
      <c r="W1937">
        <v>11.19657039642334</v>
      </c>
      <c r="X1937">
        <v>4.8158988952636719</v>
      </c>
      <c r="Y1937">
        <v>11.830109596252441</v>
      </c>
      <c r="Z1937">
        <v>12.485250473022461</v>
      </c>
      <c r="AA1937">
        <v>11.257780075073242</v>
      </c>
      <c r="AB1937">
        <v>16.932340621948242</v>
      </c>
      <c r="AC1937">
        <v>6.1479930877685547</v>
      </c>
      <c r="AD1937">
        <v>7.1168198585510254</v>
      </c>
      <c r="AE1937">
        <v>15.915450096130371</v>
      </c>
      <c r="AF1937">
        <v>6.2493081092834473</v>
      </c>
      <c r="AG1937">
        <v>12.312760353088379</v>
      </c>
      <c r="AH1937">
        <v>6.3743090629577637</v>
      </c>
      <c r="AI1937">
        <v>6.1966671943664551</v>
      </c>
      <c r="AJ1937">
        <v>3.6727659702301025</v>
      </c>
      <c r="AK1937">
        <v>12.322099685668945</v>
      </c>
      <c r="AL1937">
        <v>16.371599197387695</v>
      </c>
      <c r="AM1937">
        <v>10.596209526062012</v>
      </c>
      <c r="AN1937">
        <v>8.1403541564941406</v>
      </c>
      <c r="AO1937">
        <v>9.7813873291015625</v>
      </c>
      <c r="AP1937">
        <v>7.948890209197998</v>
      </c>
      <c r="AQ1937">
        <v>16.223770141601563</v>
      </c>
      <c r="AR1937">
        <v>13.849289894104004</v>
      </c>
      <c r="AS1937">
        <v>5.304624080657959</v>
      </c>
      <c r="AT1937">
        <v>14.234430313110352</v>
      </c>
      <c r="AU1937">
        <v>6.2866330146789551</v>
      </c>
      <c r="AV1937">
        <v>15.985050201416016</v>
      </c>
      <c r="AW1937">
        <v>7.2071747779846191</v>
      </c>
    </row>
    <row r="1938" spans="1:49" x14ac:dyDescent="0.25">
      <c r="A1938" t="s">
        <v>2151</v>
      </c>
      <c r="B1938">
        <v>10.896530151367188</v>
      </c>
      <c r="C1938">
        <v>10.124099731445313</v>
      </c>
      <c r="D1938">
        <v>11.532679557800293</v>
      </c>
      <c r="E1938">
        <v>7.5351238250732422</v>
      </c>
      <c r="F1938">
        <v>11.089940071105957</v>
      </c>
      <c r="G1938">
        <v>11.350139617919922</v>
      </c>
      <c r="H1938">
        <v>12.489540100097656</v>
      </c>
      <c r="I1938">
        <v>10.225520133972168</v>
      </c>
      <c r="J1938">
        <v>4.4204139709472656</v>
      </c>
      <c r="K1938">
        <v>11.059840202331543</v>
      </c>
      <c r="L1938">
        <v>5.5035080909729004</v>
      </c>
      <c r="M1938">
        <v>5.7132091522216797</v>
      </c>
      <c r="N1938">
        <v>11.292750358581543</v>
      </c>
      <c r="O1938">
        <v>6.6876039505004883</v>
      </c>
      <c r="P1938">
        <v>7.8463611602783203</v>
      </c>
      <c r="Q1938">
        <v>11.677379608154297</v>
      </c>
      <c r="R1938">
        <v>7.7057390213012695</v>
      </c>
      <c r="S1938">
        <v>11.818900108337402</v>
      </c>
      <c r="T1938">
        <v>6.3900508880615234</v>
      </c>
      <c r="U1938">
        <v>10.419150352478027</v>
      </c>
      <c r="V1938">
        <v>6.4218931198120117</v>
      </c>
      <c r="W1938">
        <v>12.424249649047852</v>
      </c>
      <c r="X1938">
        <v>5.3108677864074707</v>
      </c>
      <c r="Y1938">
        <v>10.852560043334961</v>
      </c>
      <c r="Z1938">
        <v>7.7218852043151855</v>
      </c>
      <c r="AA1938">
        <v>11.054479598999023</v>
      </c>
      <c r="AB1938">
        <v>11.675490379333496</v>
      </c>
      <c r="AC1938">
        <v>9.2519445419311523</v>
      </c>
      <c r="AD1938">
        <v>10.15071964263916</v>
      </c>
      <c r="AE1938">
        <v>15.335100173950195</v>
      </c>
      <c r="AF1938">
        <v>7.4826021194458008</v>
      </c>
      <c r="AG1938">
        <v>8.3121662139892578</v>
      </c>
      <c r="AH1938">
        <v>7.1598048210144043</v>
      </c>
      <c r="AI1938">
        <v>6.4206991195678711</v>
      </c>
      <c r="AJ1938">
        <v>5.0199799537658691</v>
      </c>
      <c r="AK1938">
        <v>13.643810272216797</v>
      </c>
      <c r="AL1938">
        <v>13.099780082702637</v>
      </c>
      <c r="AM1938">
        <v>9.9364423751831055</v>
      </c>
      <c r="AN1938">
        <v>9.3411474227905273</v>
      </c>
      <c r="AO1938">
        <v>7.4113240242004395</v>
      </c>
      <c r="AP1938">
        <v>7.1228599548339844</v>
      </c>
      <c r="AQ1938">
        <v>13.347550392150879</v>
      </c>
      <c r="AR1938">
        <v>13.368359565734863</v>
      </c>
      <c r="AS1938">
        <v>6.7882699966430664</v>
      </c>
      <c r="AT1938">
        <v>11.110130310058594</v>
      </c>
      <c r="AU1938">
        <v>7.729978084564209</v>
      </c>
      <c r="AV1938">
        <v>13.983810424804688</v>
      </c>
      <c r="AW1938">
        <v>5.5444459915161133</v>
      </c>
    </row>
    <row r="1939" spans="1:49" x14ac:dyDescent="0.25">
      <c r="A1939" t="s">
        <v>2152</v>
      </c>
      <c r="B1939">
        <v>11.648449897766113</v>
      </c>
      <c r="C1939">
        <v>12.423540115356445</v>
      </c>
      <c r="D1939">
        <v>13.596420288085938</v>
      </c>
      <c r="E1939">
        <v>11.051380157470703</v>
      </c>
      <c r="F1939">
        <v>21.336320877075195</v>
      </c>
      <c r="G1939">
        <v>17.061809539794922</v>
      </c>
      <c r="H1939">
        <v>13.930689811706543</v>
      </c>
      <c r="I1939">
        <v>11.32841968536377</v>
      </c>
      <c r="J1939">
        <v>7.0452241897583008</v>
      </c>
      <c r="K1939">
        <v>9.7058839797973633</v>
      </c>
      <c r="L1939">
        <v>6.8585901260375977</v>
      </c>
      <c r="M1939">
        <v>6.7601470947265625</v>
      </c>
      <c r="N1939">
        <v>10.22389030456543</v>
      </c>
      <c r="O1939">
        <v>5.1135420799255371</v>
      </c>
      <c r="P1939">
        <v>9.3299589157104492</v>
      </c>
      <c r="Q1939">
        <v>9.7298965454101563</v>
      </c>
      <c r="R1939">
        <v>7.9236788749694824</v>
      </c>
      <c r="S1939">
        <v>9.1798372268676758</v>
      </c>
      <c r="T1939">
        <v>6.1475539207458496</v>
      </c>
      <c r="U1939">
        <v>15.698949813842773</v>
      </c>
      <c r="V1939">
        <v>6.3623619079589844</v>
      </c>
      <c r="W1939">
        <v>8.2217893600463867</v>
      </c>
      <c r="X1939">
        <v>4.0264759063720703</v>
      </c>
      <c r="Y1939">
        <v>13.243749618530273</v>
      </c>
      <c r="Z1939">
        <v>9.8044366836547852</v>
      </c>
      <c r="AA1939">
        <v>11.194140434265137</v>
      </c>
      <c r="AB1939">
        <v>17.621849060058594</v>
      </c>
      <c r="AC1939">
        <v>6.5515241622924805</v>
      </c>
      <c r="AD1939">
        <v>7.3591852188110352</v>
      </c>
      <c r="AE1939">
        <v>16.437799453735352</v>
      </c>
      <c r="AF1939">
        <v>7.4565777778625488</v>
      </c>
      <c r="AG1939">
        <v>14.557000160217285</v>
      </c>
      <c r="AH1939">
        <v>5.5540919303894043</v>
      </c>
      <c r="AI1939">
        <v>5.1154098510742188</v>
      </c>
      <c r="AJ1939">
        <v>3.2402338981628418</v>
      </c>
      <c r="AK1939">
        <v>12.459360122680664</v>
      </c>
      <c r="AL1939">
        <v>12.414389610290527</v>
      </c>
      <c r="AM1939">
        <v>9.4773082733154297</v>
      </c>
      <c r="AN1939">
        <v>9.0384769439697266</v>
      </c>
      <c r="AO1939">
        <v>7.2660651206970215</v>
      </c>
      <c r="AP1939">
        <v>6.022554874420166</v>
      </c>
      <c r="AQ1939">
        <v>20.182039260864258</v>
      </c>
      <c r="AR1939">
        <v>14.7529296875</v>
      </c>
      <c r="AS1939">
        <v>6.8083930015563965</v>
      </c>
      <c r="AT1939">
        <v>16.073690414428711</v>
      </c>
      <c r="AU1939">
        <v>9.2579946517944336</v>
      </c>
      <c r="AV1939">
        <v>18.047609329223633</v>
      </c>
      <c r="AW1939">
        <v>5.0780549049377441</v>
      </c>
    </row>
    <row r="1940" spans="1:49" x14ac:dyDescent="0.25">
      <c r="A1940" t="s">
        <v>2153</v>
      </c>
      <c r="B1940">
        <v>14.085789680480957</v>
      </c>
      <c r="C1940">
        <v>10.354129791259766</v>
      </c>
      <c r="D1940">
        <v>10.689220428466797</v>
      </c>
      <c r="E1940">
        <v>9.1078863143920898</v>
      </c>
      <c r="F1940">
        <v>11.3018798828125</v>
      </c>
      <c r="G1940">
        <v>9.7208032608032227</v>
      </c>
      <c r="H1940">
        <v>10.661609649658203</v>
      </c>
      <c r="I1940">
        <v>13.132240295410156</v>
      </c>
      <c r="J1940">
        <v>6.160520076751709</v>
      </c>
      <c r="K1940">
        <v>11.231490135192871</v>
      </c>
      <c r="L1940">
        <v>5.5722188949584961</v>
      </c>
      <c r="M1940">
        <v>6.649442195892334</v>
      </c>
      <c r="N1940">
        <v>9.0353021621704102</v>
      </c>
      <c r="O1940">
        <v>8.1744785308837891</v>
      </c>
      <c r="P1940">
        <v>9.8866691589355469</v>
      </c>
      <c r="Q1940">
        <v>12.389739990234375</v>
      </c>
      <c r="R1940">
        <v>10.040200233459473</v>
      </c>
      <c r="S1940">
        <v>11.214010238647461</v>
      </c>
      <c r="T1940">
        <v>8.1506929397583008</v>
      </c>
      <c r="U1940">
        <v>9.985713005065918</v>
      </c>
      <c r="V1940">
        <v>6.4399828910827637</v>
      </c>
      <c r="W1940">
        <v>10.020179748535156</v>
      </c>
      <c r="X1940">
        <v>9.2846746444702148</v>
      </c>
      <c r="Y1940">
        <v>9.1812191009521484</v>
      </c>
      <c r="Z1940">
        <v>6.6036210060119629</v>
      </c>
      <c r="AA1940">
        <v>12.075969696044922</v>
      </c>
      <c r="AB1940">
        <v>10.77670955657959</v>
      </c>
      <c r="AC1940">
        <v>9.044743537902832</v>
      </c>
      <c r="AD1940">
        <v>8.7841787338256836</v>
      </c>
      <c r="AE1940">
        <v>13.828720092773438</v>
      </c>
      <c r="AF1940">
        <v>6.5206398963928223</v>
      </c>
      <c r="AG1940">
        <v>7.5305972099304199</v>
      </c>
      <c r="AH1940">
        <v>8.6530523300170898</v>
      </c>
      <c r="AI1940">
        <v>8.9469871520996094</v>
      </c>
      <c r="AJ1940">
        <v>5.4020528793334961</v>
      </c>
      <c r="AK1940">
        <v>14.404970169067383</v>
      </c>
      <c r="AL1940">
        <v>11.63860034942627</v>
      </c>
      <c r="AM1940">
        <v>10.877659797668457</v>
      </c>
      <c r="AN1940">
        <v>8.0134363174438477</v>
      </c>
      <c r="AO1940">
        <v>6.5144948959350586</v>
      </c>
      <c r="AP1940">
        <v>6.8557639122009277</v>
      </c>
      <c r="AQ1940">
        <v>10.709540367126465</v>
      </c>
      <c r="AR1940">
        <v>9.4331398010253906</v>
      </c>
      <c r="AS1940">
        <v>6.3589930534362793</v>
      </c>
      <c r="AT1940">
        <v>10.575079917907715</v>
      </c>
      <c r="AU1940">
        <v>8.5759458541870117</v>
      </c>
      <c r="AV1940">
        <v>10.859399795532227</v>
      </c>
      <c r="AW1940">
        <v>3.3858180046081543</v>
      </c>
    </row>
    <row r="1941" spans="1:49" x14ac:dyDescent="0.25">
      <c r="A1941" t="s">
        <v>2154</v>
      </c>
      <c r="B1941">
        <v>16.076559066772461</v>
      </c>
      <c r="C1941">
        <v>13.092309951782227</v>
      </c>
      <c r="D1941">
        <v>16.390859603881836</v>
      </c>
      <c r="E1941">
        <v>14.286359786987305</v>
      </c>
      <c r="F1941">
        <v>21.090520858764648</v>
      </c>
      <c r="G1941">
        <v>14.74452018737793</v>
      </c>
      <c r="H1941">
        <v>9.5690984725952148</v>
      </c>
      <c r="I1941">
        <v>8.4805078506469727</v>
      </c>
      <c r="J1941">
        <v>4.4851827621459961</v>
      </c>
      <c r="K1941">
        <v>11.150730133056641</v>
      </c>
      <c r="L1941">
        <v>6.4340357780456543</v>
      </c>
      <c r="M1941">
        <v>7.448875904083252</v>
      </c>
      <c r="N1941">
        <v>11.726180076599121</v>
      </c>
      <c r="O1941">
        <v>5.8171281814575195</v>
      </c>
      <c r="P1941">
        <v>12.949569702148438</v>
      </c>
      <c r="Q1941">
        <v>10.551739692687988</v>
      </c>
      <c r="R1941">
        <v>11.487279891967773</v>
      </c>
      <c r="S1941">
        <v>13.035610198974609</v>
      </c>
      <c r="T1941">
        <v>11.109720230102539</v>
      </c>
      <c r="U1941">
        <v>15.194029808044434</v>
      </c>
      <c r="V1941">
        <v>4.5355639457702637</v>
      </c>
      <c r="W1941">
        <v>8.7782144546508789</v>
      </c>
      <c r="X1941">
        <v>5.7089018821716309</v>
      </c>
      <c r="Y1941">
        <v>15.063240051269531</v>
      </c>
      <c r="Z1941">
        <v>8.3232965469360352</v>
      </c>
      <c r="AA1941">
        <v>11.241499900817871</v>
      </c>
      <c r="AB1941">
        <v>13.139180183410645</v>
      </c>
      <c r="AC1941">
        <v>9.4434022903442383</v>
      </c>
      <c r="AD1941">
        <v>7.3401508331298828</v>
      </c>
      <c r="AE1941">
        <v>20.993000030517578</v>
      </c>
      <c r="AF1941">
        <v>6.9688000679016113</v>
      </c>
      <c r="AG1941">
        <v>13.876620292663574</v>
      </c>
      <c r="AH1941">
        <v>5.9276928901672363</v>
      </c>
      <c r="AI1941">
        <v>5.6603169441223145</v>
      </c>
      <c r="AJ1941">
        <v>4.257667064666748</v>
      </c>
      <c r="AK1941">
        <v>12.964360237121582</v>
      </c>
      <c r="AL1941">
        <v>18.053470611572266</v>
      </c>
      <c r="AM1941">
        <v>10.831569671630859</v>
      </c>
      <c r="AN1941">
        <v>10.175809860229492</v>
      </c>
      <c r="AO1941">
        <v>6.50714111328125</v>
      </c>
      <c r="AP1941">
        <v>6.0076518058776855</v>
      </c>
      <c r="AQ1941">
        <v>20.754350662231445</v>
      </c>
      <c r="AR1941">
        <v>11.250929832458496</v>
      </c>
      <c r="AS1941">
        <v>5.281102180480957</v>
      </c>
      <c r="AT1941">
        <v>13.349740028381348</v>
      </c>
      <c r="AU1941">
        <v>5.7772188186645508</v>
      </c>
      <c r="AV1941">
        <v>17.710359573364258</v>
      </c>
      <c r="AW1941">
        <v>3.8607380390167236</v>
      </c>
    </row>
    <row r="1942" spans="1:49" x14ac:dyDescent="0.25">
      <c r="A1942" t="s">
        <v>2155</v>
      </c>
      <c r="B1942">
        <v>13.545330047607422</v>
      </c>
      <c r="C1942">
        <v>11.253800392150879</v>
      </c>
      <c r="D1942">
        <v>12.127610206604004</v>
      </c>
      <c r="E1942">
        <v>10.550450325012207</v>
      </c>
      <c r="F1942">
        <v>11.521499633789063</v>
      </c>
      <c r="G1942">
        <v>12.114859580993652</v>
      </c>
      <c r="H1942">
        <v>11.720600128173828</v>
      </c>
      <c r="I1942">
        <v>8.6636161804199219</v>
      </c>
      <c r="J1942">
        <v>4.7441630363464355</v>
      </c>
      <c r="K1942">
        <v>12.121139526367188</v>
      </c>
      <c r="L1942">
        <v>5.7129168510437012</v>
      </c>
      <c r="M1942">
        <v>8.237391471862793</v>
      </c>
      <c r="N1942">
        <v>11.590330123901367</v>
      </c>
      <c r="O1942">
        <v>6.6309709548950195</v>
      </c>
      <c r="P1942">
        <v>8.9137706756591797</v>
      </c>
      <c r="Q1942">
        <v>10.183420181274414</v>
      </c>
      <c r="R1942">
        <v>8.877711296081543</v>
      </c>
      <c r="S1942">
        <v>12.04833984375</v>
      </c>
      <c r="T1942">
        <v>7.5204930305480957</v>
      </c>
      <c r="U1942">
        <v>9.1411714553833008</v>
      </c>
      <c r="V1942">
        <v>6.3457112312316895</v>
      </c>
      <c r="W1942">
        <v>9.9755325317382813</v>
      </c>
      <c r="X1942">
        <v>6.2242569923400879</v>
      </c>
      <c r="Y1942">
        <v>10.888250350952148</v>
      </c>
      <c r="Z1942">
        <v>8.4857702255249023</v>
      </c>
      <c r="AA1942">
        <v>12.135310173034668</v>
      </c>
      <c r="AB1942">
        <v>14.091540336608887</v>
      </c>
      <c r="AC1942">
        <v>8.2395038604736328</v>
      </c>
      <c r="AD1942">
        <v>7.6808071136474609</v>
      </c>
      <c r="AE1942">
        <v>13.507140159606934</v>
      </c>
      <c r="AF1942">
        <v>8.1536102294921875</v>
      </c>
      <c r="AG1942">
        <v>7.184135913848877</v>
      </c>
      <c r="AH1942">
        <v>9.7105913162231445</v>
      </c>
      <c r="AI1942">
        <v>7.4426531791687012</v>
      </c>
      <c r="AJ1942">
        <v>6.3249239921569824</v>
      </c>
      <c r="AK1942">
        <v>14.93202018737793</v>
      </c>
      <c r="AL1942">
        <v>13.601260185241699</v>
      </c>
      <c r="AM1942">
        <v>13.250240325927734</v>
      </c>
      <c r="AN1942">
        <v>8.4237155914306641</v>
      </c>
      <c r="AO1942">
        <v>6.3692569732666016</v>
      </c>
      <c r="AP1942">
        <v>8.1462163925170898</v>
      </c>
      <c r="AQ1942">
        <v>12.417940139770508</v>
      </c>
      <c r="AR1942">
        <v>12.38014030456543</v>
      </c>
      <c r="AS1942">
        <v>7.4964189529418945</v>
      </c>
      <c r="AT1942">
        <v>10.956789970397949</v>
      </c>
      <c r="AU1942">
        <v>7.9892759323120117</v>
      </c>
      <c r="AV1942">
        <v>11.123069763183594</v>
      </c>
      <c r="AW1942">
        <v>6.6218900680541992</v>
      </c>
    </row>
    <row r="1943" spans="1:49" x14ac:dyDescent="0.25">
      <c r="A1943" t="s">
        <v>2156</v>
      </c>
      <c r="B1943">
        <v>11.947779655456543</v>
      </c>
      <c r="C1943">
        <v>12.354849815368652</v>
      </c>
      <c r="D1943">
        <v>11.785070419311523</v>
      </c>
      <c r="E1943">
        <v>9.868952751159668</v>
      </c>
      <c r="F1943">
        <v>11.085490226745605</v>
      </c>
      <c r="G1943">
        <v>10.350390434265137</v>
      </c>
      <c r="H1943">
        <v>13.056460380554199</v>
      </c>
      <c r="I1943">
        <v>12.525480270385742</v>
      </c>
      <c r="J1943">
        <v>5.4973430633544922</v>
      </c>
      <c r="K1943">
        <v>11.647390365600586</v>
      </c>
      <c r="L1943">
        <v>4.8782010078430176</v>
      </c>
      <c r="M1943">
        <v>9.4197301864624023</v>
      </c>
      <c r="N1943">
        <v>12.375940322875977</v>
      </c>
      <c r="O1943">
        <v>7.733522891998291</v>
      </c>
      <c r="P1943">
        <v>9.0636968612670898</v>
      </c>
      <c r="Q1943">
        <v>14.675950050354004</v>
      </c>
      <c r="R1943">
        <v>10.502180099487305</v>
      </c>
      <c r="S1943">
        <v>12.744589805603027</v>
      </c>
      <c r="T1943">
        <v>8.1234416961669922</v>
      </c>
      <c r="U1943">
        <v>9.8403835296630859</v>
      </c>
      <c r="V1943">
        <v>8.2156810760498047</v>
      </c>
      <c r="W1943">
        <v>14.078169822692871</v>
      </c>
      <c r="X1943">
        <v>6.1052570343017578</v>
      </c>
      <c r="Y1943">
        <v>11.420080184936523</v>
      </c>
      <c r="Z1943">
        <v>7.1285228729248047</v>
      </c>
      <c r="AA1943">
        <v>11.964699745178223</v>
      </c>
      <c r="AB1943">
        <v>12.074939727783203</v>
      </c>
      <c r="AC1943">
        <v>10.050129890441895</v>
      </c>
      <c r="AD1943">
        <v>8.9005126953125</v>
      </c>
      <c r="AE1943">
        <v>16.699159622192383</v>
      </c>
      <c r="AF1943">
        <v>8.301361083984375</v>
      </c>
      <c r="AG1943">
        <v>8.9865636825561523</v>
      </c>
      <c r="AH1943">
        <v>8.4577808380126953</v>
      </c>
      <c r="AI1943">
        <v>8.1767578125</v>
      </c>
      <c r="AJ1943">
        <v>7.2318501472473145</v>
      </c>
      <c r="AK1943">
        <v>16.794660568237305</v>
      </c>
      <c r="AL1943">
        <v>14.967700004577637</v>
      </c>
      <c r="AM1943">
        <v>10.151829719543457</v>
      </c>
      <c r="AN1943">
        <v>10.871589660644531</v>
      </c>
      <c r="AO1943">
        <v>9.1468057632446289</v>
      </c>
      <c r="AP1943">
        <v>10.284390449523926</v>
      </c>
      <c r="AQ1943">
        <v>12.421629905700684</v>
      </c>
      <c r="AR1943">
        <v>13.510210037231445</v>
      </c>
      <c r="AS1943">
        <v>7.3142662048339844</v>
      </c>
      <c r="AT1943">
        <v>11.542320251464844</v>
      </c>
      <c r="AU1943">
        <v>9.2503776550292969</v>
      </c>
      <c r="AV1943">
        <v>14.23445987701416</v>
      </c>
      <c r="AW1943">
        <v>5.3215408325195313</v>
      </c>
    </row>
    <row r="1944" spans="1:49" x14ac:dyDescent="0.25">
      <c r="A1944" t="s">
        <v>2157</v>
      </c>
      <c r="B1944">
        <v>12.76747989654541</v>
      </c>
      <c r="C1944">
        <v>11.75747013092041</v>
      </c>
      <c r="D1944">
        <v>10.11089038848877</v>
      </c>
      <c r="E1944">
        <v>11.406379699707031</v>
      </c>
      <c r="F1944">
        <v>12.853830337524414</v>
      </c>
      <c r="G1944">
        <v>13.174280166625977</v>
      </c>
      <c r="H1944">
        <v>13.774709701538086</v>
      </c>
      <c r="I1944">
        <v>8.4622364044189453</v>
      </c>
      <c r="J1944">
        <v>5.636350154876709</v>
      </c>
      <c r="K1944">
        <v>11.601559638977051</v>
      </c>
      <c r="L1944">
        <v>5.3219380378723145</v>
      </c>
      <c r="M1944">
        <v>7.082921028137207</v>
      </c>
      <c r="N1944">
        <v>10.306229591369629</v>
      </c>
      <c r="O1944">
        <v>6.9414777755737305</v>
      </c>
      <c r="P1944">
        <v>11.969369888305664</v>
      </c>
      <c r="Q1944">
        <v>11.353059768676758</v>
      </c>
      <c r="R1944">
        <v>9.9968471527099609</v>
      </c>
      <c r="S1944">
        <v>12.678689956665039</v>
      </c>
      <c r="T1944">
        <v>8.4991569519042969</v>
      </c>
      <c r="U1944">
        <v>10.20680046081543</v>
      </c>
      <c r="V1944">
        <v>8.2726526260375977</v>
      </c>
      <c r="W1944">
        <v>13.513850212097168</v>
      </c>
      <c r="X1944">
        <v>7.5117340087890625</v>
      </c>
      <c r="Y1944">
        <v>9.7384366989135742</v>
      </c>
      <c r="Z1944">
        <v>9.4706907272338867</v>
      </c>
      <c r="AA1944">
        <v>13.242509841918945</v>
      </c>
      <c r="AB1944">
        <v>13.532569885253906</v>
      </c>
      <c r="AC1944">
        <v>11.019490242004395</v>
      </c>
      <c r="AD1944">
        <v>9.5688104629516602</v>
      </c>
      <c r="AE1944">
        <v>16.181390762329102</v>
      </c>
      <c r="AF1944">
        <v>9.6661348342895508</v>
      </c>
      <c r="AG1944">
        <v>9.7052392959594727</v>
      </c>
      <c r="AH1944">
        <v>9.1686592102050781</v>
      </c>
      <c r="AI1944">
        <v>8.1753940582275391</v>
      </c>
      <c r="AJ1944">
        <v>6.0730748176574707</v>
      </c>
      <c r="AK1944">
        <v>13.914529800415039</v>
      </c>
      <c r="AL1944">
        <v>13.70995044708252</v>
      </c>
      <c r="AM1944">
        <v>11.711250305175781</v>
      </c>
      <c r="AN1944">
        <v>10.750300407409668</v>
      </c>
      <c r="AO1944">
        <v>7.0223360061645508</v>
      </c>
      <c r="AP1944">
        <v>6.5398187637329102</v>
      </c>
      <c r="AQ1944">
        <v>14.41139030456543</v>
      </c>
      <c r="AR1944">
        <v>11.124369621276855</v>
      </c>
      <c r="AS1944">
        <v>8.317169189453125</v>
      </c>
      <c r="AT1944">
        <v>12.0306396484375</v>
      </c>
      <c r="AU1944">
        <v>10.362310409545898</v>
      </c>
      <c r="AV1944">
        <v>13.148929595947266</v>
      </c>
      <c r="AW1944">
        <v>3.5524489879608154</v>
      </c>
    </row>
    <row r="1945" spans="1:49" x14ac:dyDescent="0.25">
      <c r="A1945" t="s">
        <v>1831</v>
      </c>
      <c r="B1945">
        <v>11.989459991455078</v>
      </c>
      <c r="C1945">
        <v>12.032589912414551</v>
      </c>
      <c r="D1945">
        <v>11.756259918212891</v>
      </c>
      <c r="E1945">
        <v>8.8034334182739258</v>
      </c>
      <c r="F1945">
        <v>17.218690872192383</v>
      </c>
      <c r="G1945">
        <v>12.563719749450684</v>
      </c>
      <c r="H1945">
        <v>13.614190101623535</v>
      </c>
      <c r="I1945">
        <v>10.741530418395996</v>
      </c>
      <c r="J1945">
        <v>4.3716368675231934</v>
      </c>
      <c r="K1945">
        <v>8.7227792739868164</v>
      </c>
      <c r="L1945">
        <v>6.0089731216430664</v>
      </c>
      <c r="M1945">
        <v>5.5239639282226563</v>
      </c>
      <c r="N1945">
        <v>8.4102621078491211</v>
      </c>
      <c r="O1945">
        <v>5.6246161460876465</v>
      </c>
      <c r="P1945">
        <v>7.3628110885620117</v>
      </c>
      <c r="Q1945">
        <v>10.248720169067383</v>
      </c>
      <c r="R1945">
        <v>7.8978571891784668</v>
      </c>
      <c r="S1945">
        <v>9.2141304016113281</v>
      </c>
      <c r="T1945">
        <v>7.2898187637329102</v>
      </c>
      <c r="U1945">
        <v>11.819000244140625</v>
      </c>
      <c r="V1945">
        <v>4.7097229957580566</v>
      </c>
      <c r="W1945">
        <v>11.829739570617676</v>
      </c>
      <c r="X1945">
        <v>4.5732021331787109</v>
      </c>
      <c r="Y1945">
        <v>11.897589683532715</v>
      </c>
      <c r="Z1945">
        <v>8.9558658599853516</v>
      </c>
      <c r="AA1945">
        <v>11.86400032043457</v>
      </c>
      <c r="AB1945">
        <v>15.176369667053223</v>
      </c>
      <c r="AC1945">
        <v>6.820375919342041</v>
      </c>
      <c r="AD1945">
        <v>7.421320915222168</v>
      </c>
      <c r="AE1945">
        <v>16.20966911315918</v>
      </c>
      <c r="AF1945">
        <v>6.4495549201965332</v>
      </c>
      <c r="AG1945">
        <v>9.8042840957641602</v>
      </c>
      <c r="AH1945">
        <v>5.2061891555786133</v>
      </c>
      <c r="AI1945">
        <v>5.7931499481201172</v>
      </c>
      <c r="AJ1945">
        <v>3.4277260303497314</v>
      </c>
      <c r="AK1945">
        <v>13.164699554443359</v>
      </c>
      <c r="AL1945">
        <v>11.430720329284668</v>
      </c>
      <c r="AM1945">
        <v>9.0823040008544922</v>
      </c>
      <c r="AN1945">
        <v>9.6970758438110352</v>
      </c>
      <c r="AO1945">
        <v>7.077880859375</v>
      </c>
      <c r="AP1945">
        <v>6.6505331993103027</v>
      </c>
      <c r="AQ1945">
        <v>16.568410873413086</v>
      </c>
      <c r="AR1945">
        <v>13.576339721679688</v>
      </c>
      <c r="AS1945">
        <v>5.367372989654541</v>
      </c>
      <c r="AT1945">
        <v>14.034770011901855</v>
      </c>
      <c r="AU1945">
        <v>6.6519031524658203</v>
      </c>
      <c r="AV1945">
        <v>13.318120002746582</v>
      </c>
      <c r="AW1945">
        <v>4.7599778175354004</v>
      </c>
    </row>
    <row r="1946" spans="1:49" x14ac:dyDescent="0.25">
      <c r="A1946" t="s">
        <v>2158</v>
      </c>
      <c r="B1946">
        <v>11.79673957824707</v>
      </c>
      <c r="C1946">
        <v>12.778989791870117</v>
      </c>
      <c r="D1946">
        <v>13.844590187072754</v>
      </c>
      <c r="E1946">
        <v>11.94342041015625</v>
      </c>
      <c r="F1946">
        <v>15.232830047607422</v>
      </c>
      <c r="G1946">
        <v>11.987640380859375</v>
      </c>
      <c r="H1946">
        <v>12.472970008850098</v>
      </c>
      <c r="I1946">
        <v>12.297389984130859</v>
      </c>
      <c r="J1946">
        <v>6.1275582313537598</v>
      </c>
      <c r="K1946">
        <v>11.227720260620117</v>
      </c>
      <c r="L1946">
        <v>6.0441889762878418</v>
      </c>
      <c r="M1946">
        <v>11.687749862670898</v>
      </c>
      <c r="N1946">
        <v>11.864520072937012</v>
      </c>
      <c r="O1946">
        <v>7.7874388694763184</v>
      </c>
      <c r="P1946">
        <v>10.358090400695801</v>
      </c>
      <c r="Q1946">
        <v>13.131799697875977</v>
      </c>
      <c r="R1946">
        <v>10.997429847717285</v>
      </c>
      <c r="S1946">
        <v>11.313759803771973</v>
      </c>
      <c r="T1946">
        <v>11.199569702148438</v>
      </c>
      <c r="U1946">
        <v>12.727310180664063</v>
      </c>
      <c r="V1946">
        <v>8.1576108932495117</v>
      </c>
      <c r="W1946">
        <v>12.796420097351074</v>
      </c>
      <c r="X1946">
        <v>5.6491880416870117</v>
      </c>
      <c r="Y1946">
        <v>12.099289894104004</v>
      </c>
      <c r="Z1946">
        <v>7.5793919563293457</v>
      </c>
      <c r="AA1946">
        <v>11.894510269165039</v>
      </c>
      <c r="AB1946">
        <v>12.505049705505371</v>
      </c>
      <c r="AC1946">
        <v>10.100110054016113</v>
      </c>
      <c r="AD1946">
        <v>10.268280029296875</v>
      </c>
      <c r="AE1946">
        <v>16.473339080810547</v>
      </c>
      <c r="AF1946">
        <v>9.5206832885742188</v>
      </c>
      <c r="AG1946">
        <v>9.2788190841674805</v>
      </c>
      <c r="AH1946">
        <v>9.7479305267333984</v>
      </c>
      <c r="AI1946">
        <v>8.174494743347168</v>
      </c>
      <c r="AJ1946">
        <v>9.1413745880126953</v>
      </c>
      <c r="AK1946">
        <v>16.713729858398438</v>
      </c>
      <c r="AL1946">
        <v>15.952249526977539</v>
      </c>
      <c r="AM1946">
        <v>10.097350120544434</v>
      </c>
      <c r="AN1946">
        <v>11.519599914550781</v>
      </c>
      <c r="AO1946">
        <v>9.6244049072265625</v>
      </c>
      <c r="AP1946">
        <v>9.4901256561279297</v>
      </c>
      <c r="AQ1946">
        <v>13.223380088806152</v>
      </c>
      <c r="AR1946">
        <v>13.259530067443848</v>
      </c>
      <c r="AS1946">
        <v>6.8421387672424316</v>
      </c>
      <c r="AT1946">
        <v>11.689499855041504</v>
      </c>
      <c r="AU1946">
        <v>9.8631677627563477</v>
      </c>
      <c r="AV1946">
        <v>15.113699913024902</v>
      </c>
      <c r="AW1946">
        <v>4.6615347862243652</v>
      </c>
    </row>
    <row r="1947" spans="1:49" x14ac:dyDescent="0.25">
      <c r="A1947" t="s">
        <v>2159</v>
      </c>
      <c r="B1947">
        <v>9.5537843704223633</v>
      </c>
      <c r="C1947">
        <v>10.798379898071289</v>
      </c>
      <c r="D1947">
        <v>9.3754711151123047</v>
      </c>
      <c r="E1947">
        <v>10.670339584350586</v>
      </c>
      <c r="F1947">
        <v>12.642060279846191</v>
      </c>
      <c r="G1947">
        <v>10.290980339050293</v>
      </c>
      <c r="H1947">
        <v>12.431240081787109</v>
      </c>
      <c r="I1947">
        <v>10.99176025390625</v>
      </c>
      <c r="J1947">
        <v>6.6687607765197754</v>
      </c>
      <c r="K1947">
        <v>9.4230937957763672</v>
      </c>
      <c r="L1947">
        <v>5.6272220611572266</v>
      </c>
      <c r="M1947">
        <v>6.8464207649230957</v>
      </c>
      <c r="N1947">
        <v>9.9518804550170898</v>
      </c>
      <c r="O1947">
        <v>4.7133970260620117</v>
      </c>
      <c r="P1947">
        <v>10.068949699401855</v>
      </c>
      <c r="Q1947">
        <v>11.232430458068848</v>
      </c>
      <c r="R1947">
        <v>10.945639610290527</v>
      </c>
      <c r="S1947">
        <v>12.170809745788574</v>
      </c>
      <c r="T1947">
        <v>21.094959259033203</v>
      </c>
      <c r="U1947">
        <v>10.331979751586914</v>
      </c>
      <c r="V1947">
        <v>5.4687857627868652</v>
      </c>
      <c r="W1947">
        <v>8.14154052734375</v>
      </c>
      <c r="X1947">
        <v>4.4865541458129883</v>
      </c>
      <c r="Y1947">
        <v>9.3073463439941406</v>
      </c>
      <c r="Z1947">
        <v>9.4796056747436523</v>
      </c>
      <c r="AA1947">
        <v>9.3514823913574219</v>
      </c>
      <c r="AB1947">
        <v>11.490079879760742</v>
      </c>
      <c r="AC1947">
        <v>7.0184102058410645</v>
      </c>
      <c r="AD1947">
        <v>8.2838716506958008</v>
      </c>
      <c r="AE1947">
        <v>15.227720260620117</v>
      </c>
      <c r="AF1947">
        <v>6.7274131774902344</v>
      </c>
      <c r="AG1947">
        <v>6.9406461715698242</v>
      </c>
      <c r="AH1947">
        <v>5.8587298393249512</v>
      </c>
      <c r="AI1947">
        <v>9.8390684127807617</v>
      </c>
      <c r="AJ1947">
        <v>4.6287422180175781</v>
      </c>
      <c r="AK1947">
        <v>12.948140144348145</v>
      </c>
      <c r="AL1947">
        <v>18.088569641113281</v>
      </c>
      <c r="AM1947">
        <v>9.7324934005737305</v>
      </c>
      <c r="AN1947">
        <v>9.5746679306030273</v>
      </c>
      <c r="AO1947">
        <v>7.6974802017211914</v>
      </c>
      <c r="AP1947">
        <v>9.3739833831787109</v>
      </c>
      <c r="AQ1947">
        <v>16.659200668334961</v>
      </c>
      <c r="AR1947">
        <v>11.559579849243164</v>
      </c>
      <c r="AS1947">
        <v>6.6457791328430176</v>
      </c>
      <c r="AT1947">
        <v>15.981080055236816</v>
      </c>
      <c r="AU1947">
        <v>7.9685869216918945</v>
      </c>
      <c r="AV1947">
        <v>10.996049880981445</v>
      </c>
      <c r="AW1947">
        <v>5.3636021614074707</v>
      </c>
    </row>
    <row r="1948" spans="1:49" x14ac:dyDescent="0.25">
      <c r="A1948" t="s">
        <v>2160</v>
      </c>
      <c r="B1948">
        <v>9.9860067367553711</v>
      </c>
      <c r="C1948">
        <v>10.363590240478516</v>
      </c>
      <c r="D1948">
        <v>8.290247917175293</v>
      </c>
      <c r="E1948">
        <v>10.644209861755371</v>
      </c>
      <c r="F1948">
        <v>11.450779914855957</v>
      </c>
      <c r="G1948">
        <v>13.616829872131348</v>
      </c>
      <c r="H1948">
        <v>13.483019828796387</v>
      </c>
      <c r="I1948">
        <v>10.208809852600098</v>
      </c>
      <c r="J1948">
        <v>5.7066359519958496</v>
      </c>
      <c r="K1948">
        <v>9.5191535949707031</v>
      </c>
      <c r="L1948">
        <v>5.8314142227172852</v>
      </c>
      <c r="M1948">
        <v>7.4102811813354492</v>
      </c>
      <c r="N1948">
        <v>8.9942617416381836</v>
      </c>
      <c r="O1948">
        <v>5.4794101715087891</v>
      </c>
      <c r="P1948">
        <v>8.3539667129516602</v>
      </c>
      <c r="Q1948">
        <v>13.651249885559082</v>
      </c>
      <c r="R1948">
        <v>10.208279609680176</v>
      </c>
      <c r="S1948">
        <v>12.845870018005371</v>
      </c>
      <c r="T1948">
        <v>17.897239685058594</v>
      </c>
      <c r="U1948">
        <v>10.534420013427734</v>
      </c>
      <c r="V1948">
        <v>4.9142460823059082</v>
      </c>
      <c r="W1948">
        <v>10.10077953338623</v>
      </c>
      <c r="X1948">
        <v>4.9357810020446777</v>
      </c>
      <c r="Y1948">
        <v>11.529199600219727</v>
      </c>
      <c r="Z1948">
        <v>10.249930381774902</v>
      </c>
      <c r="AA1948">
        <v>9.5031042098999023</v>
      </c>
      <c r="AB1948">
        <v>11.980070114135742</v>
      </c>
      <c r="AC1948">
        <v>7.2627639770507813</v>
      </c>
      <c r="AD1948">
        <v>6.4296541213989258</v>
      </c>
      <c r="AE1948">
        <v>14.330470085144043</v>
      </c>
      <c r="AF1948">
        <v>6.6050868034362793</v>
      </c>
      <c r="AG1948">
        <v>8.3924751281738281</v>
      </c>
      <c r="AH1948">
        <v>6.3140501976013184</v>
      </c>
      <c r="AI1948">
        <v>5.9750261306762695</v>
      </c>
      <c r="AJ1948">
        <v>4.0106101036071777</v>
      </c>
      <c r="AK1948">
        <v>11.883520126342773</v>
      </c>
      <c r="AL1948">
        <v>15.38014030456543</v>
      </c>
      <c r="AM1948">
        <v>7.9555301666259766</v>
      </c>
      <c r="AN1948">
        <v>10.382840156555176</v>
      </c>
      <c r="AO1948">
        <v>5.4906058311462402</v>
      </c>
      <c r="AP1948">
        <v>7.9503250122070313</v>
      </c>
      <c r="AQ1948">
        <v>13.642709732055664</v>
      </c>
      <c r="AR1948">
        <v>12.577320098876953</v>
      </c>
      <c r="AS1948">
        <v>5.0279631614685059</v>
      </c>
      <c r="AT1948">
        <v>15.629730224609375</v>
      </c>
      <c r="AU1948">
        <v>7.0692257881164551</v>
      </c>
      <c r="AV1948">
        <v>11.611780166625977</v>
      </c>
      <c r="AW1948">
        <v>5.6573472023010254</v>
      </c>
    </row>
    <row r="1949" spans="1:49" x14ac:dyDescent="0.25">
      <c r="A1949" t="s">
        <v>2161</v>
      </c>
      <c r="B1949">
        <v>14.744239807128906</v>
      </c>
      <c r="C1949">
        <v>11.027850151062012</v>
      </c>
      <c r="D1949">
        <v>13.309840202331543</v>
      </c>
      <c r="E1949">
        <v>9.9256591796875</v>
      </c>
      <c r="F1949">
        <v>13.167759895324707</v>
      </c>
      <c r="G1949">
        <v>8.2090349197387695</v>
      </c>
      <c r="H1949">
        <v>13.780209541320801</v>
      </c>
      <c r="I1949">
        <v>13.155630111694336</v>
      </c>
      <c r="J1949">
        <v>3.9621798992156982</v>
      </c>
      <c r="K1949">
        <v>14.211589813232422</v>
      </c>
      <c r="L1949">
        <v>3.9120810031890869</v>
      </c>
      <c r="M1949">
        <v>10.23878002166748</v>
      </c>
      <c r="N1949">
        <v>12.486669540405273</v>
      </c>
      <c r="O1949">
        <v>5.9438037872314453</v>
      </c>
      <c r="P1949">
        <v>8.7152481079101563</v>
      </c>
      <c r="Q1949">
        <v>14.266200065612793</v>
      </c>
      <c r="R1949">
        <v>8.0660457611083984</v>
      </c>
      <c r="S1949">
        <v>13.593170166015625</v>
      </c>
      <c r="T1949">
        <v>8.7313289642333984</v>
      </c>
      <c r="U1949">
        <v>7.0295991897583008</v>
      </c>
      <c r="V1949">
        <v>5.5314688682556152</v>
      </c>
      <c r="W1949">
        <v>12.792440414428711</v>
      </c>
      <c r="X1949">
        <v>7.041018009185791</v>
      </c>
      <c r="Y1949">
        <v>13.91331958770752</v>
      </c>
      <c r="Z1949">
        <v>7.5275139808654785</v>
      </c>
      <c r="AA1949">
        <v>14.166430473327637</v>
      </c>
      <c r="AB1949">
        <v>11.154560089111328</v>
      </c>
      <c r="AC1949">
        <v>14.117710113525391</v>
      </c>
      <c r="AD1949">
        <v>9.7499551773071289</v>
      </c>
      <c r="AE1949">
        <v>15.049969673156738</v>
      </c>
      <c r="AF1949">
        <v>6.2424259185791016</v>
      </c>
      <c r="AG1949">
        <v>9.7013969421386719</v>
      </c>
      <c r="AH1949">
        <v>8.7674417495727539</v>
      </c>
      <c r="AI1949">
        <v>5.688683032989502</v>
      </c>
      <c r="AJ1949">
        <v>8.2502851486206055</v>
      </c>
      <c r="AK1949">
        <v>17.072059631347656</v>
      </c>
      <c r="AL1949">
        <v>9.2292032241821289</v>
      </c>
      <c r="AM1949">
        <v>10.160829544067383</v>
      </c>
      <c r="AN1949">
        <v>12.58528995513916</v>
      </c>
      <c r="AO1949">
        <v>6.6288409233093262</v>
      </c>
      <c r="AP1949">
        <v>9.9980039596557617</v>
      </c>
      <c r="AQ1949">
        <v>15.040650367736816</v>
      </c>
      <c r="AR1949">
        <v>15.888779640197754</v>
      </c>
      <c r="AS1949">
        <v>8.696044921875</v>
      </c>
      <c r="AT1949">
        <v>13.530070304870605</v>
      </c>
      <c r="AU1949">
        <v>12.978699684143066</v>
      </c>
      <c r="AV1949">
        <v>12.655220031738281</v>
      </c>
      <c r="AW1949">
        <v>4.1312470436096191</v>
      </c>
    </row>
    <row r="1950" spans="1:49" x14ac:dyDescent="0.25">
      <c r="A1950" t="s">
        <v>2162</v>
      </c>
      <c r="B1950">
        <v>9.5039052963256836</v>
      </c>
      <c r="C1950">
        <v>10.541660308837891</v>
      </c>
      <c r="D1950">
        <v>8.5288782119750977</v>
      </c>
      <c r="E1950">
        <v>7.895352840423584</v>
      </c>
      <c r="F1950">
        <v>9.084141731262207</v>
      </c>
      <c r="G1950">
        <v>12.021059989929199</v>
      </c>
      <c r="H1950">
        <v>15.207650184631348</v>
      </c>
      <c r="I1950">
        <v>15.195719718933105</v>
      </c>
      <c r="J1950">
        <v>4.3902931213378906</v>
      </c>
      <c r="K1950">
        <v>9.5931787490844727</v>
      </c>
      <c r="L1950">
        <v>6.2270641326904297</v>
      </c>
      <c r="M1950">
        <v>5.6318039894104004</v>
      </c>
      <c r="N1950">
        <v>10.81348991394043</v>
      </c>
      <c r="O1950">
        <v>10.726889610290527</v>
      </c>
      <c r="P1950">
        <v>5.4064550399780273</v>
      </c>
      <c r="Q1950">
        <v>16.994489669799805</v>
      </c>
      <c r="R1950">
        <v>5.2256479263305664</v>
      </c>
      <c r="S1950">
        <v>17.303470611572266</v>
      </c>
      <c r="T1950">
        <v>12.332639694213867</v>
      </c>
      <c r="U1950">
        <v>7.3734250068664551</v>
      </c>
      <c r="V1950">
        <v>8.4727315902709961</v>
      </c>
      <c r="W1950">
        <v>15.34829044342041</v>
      </c>
      <c r="X1950">
        <v>4.6186108589172363</v>
      </c>
      <c r="Y1950">
        <v>13.316889762878418</v>
      </c>
      <c r="Z1950">
        <v>6.453859806060791</v>
      </c>
      <c r="AA1950">
        <v>9.3807926177978516</v>
      </c>
      <c r="AB1950">
        <v>7.5481381416320801</v>
      </c>
      <c r="AC1950">
        <v>10.122770309448242</v>
      </c>
      <c r="AD1950">
        <v>8.4356956481933594</v>
      </c>
      <c r="AE1950">
        <v>14.695369720458984</v>
      </c>
      <c r="AF1950">
        <v>4.8809218406677246</v>
      </c>
      <c r="AG1950">
        <v>5.7590608596801758</v>
      </c>
      <c r="AH1950">
        <v>5.8096599578857422</v>
      </c>
      <c r="AI1950">
        <v>3.8382809162139893</v>
      </c>
      <c r="AJ1950">
        <v>4.565061092376709</v>
      </c>
      <c r="AK1950">
        <v>17.076339721679688</v>
      </c>
      <c r="AL1950">
        <v>15.209360122680664</v>
      </c>
      <c r="AM1950">
        <v>6.3091878890991211</v>
      </c>
      <c r="AN1950">
        <v>9.5413961410522461</v>
      </c>
      <c r="AO1950">
        <v>8.693943977355957</v>
      </c>
      <c r="AP1950">
        <v>9.6787548065185547</v>
      </c>
      <c r="AQ1950">
        <v>11.888589859008789</v>
      </c>
      <c r="AR1950">
        <v>14.569849967956543</v>
      </c>
      <c r="AS1950">
        <v>4.7877860069274902</v>
      </c>
      <c r="AT1950">
        <v>10.764519691467285</v>
      </c>
      <c r="AU1950">
        <v>7.1275458335876465</v>
      </c>
      <c r="AV1950">
        <v>9.1525936126708984</v>
      </c>
      <c r="AW1950">
        <v>6.3584198951721191</v>
      </c>
    </row>
    <row r="1951" spans="1:49" x14ac:dyDescent="0.25">
      <c r="A1951" t="s">
        <v>2163</v>
      </c>
      <c r="B1951">
        <v>12.068209648132324</v>
      </c>
      <c r="C1951">
        <v>11.006500244140625</v>
      </c>
      <c r="D1951">
        <v>11.09982967376709</v>
      </c>
      <c r="E1951">
        <v>10.441630363464355</v>
      </c>
      <c r="F1951">
        <v>9.8480310440063477</v>
      </c>
      <c r="G1951">
        <v>13.120380401611328</v>
      </c>
      <c r="H1951">
        <v>10.042380332946777</v>
      </c>
      <c r="I1951">
        <v>12.168519973754883</v>
      </c>
      <c r="J1951">
        <v>4.773831844329834</v>
      </c>
      <c r="K1951">
        <v>11.32567024230957</v>
      </c>
      <c r="L1951">
        <v>5.61798095703125</v>
      </c>
      <c r="M1951">
        <v>11.296270370483398</v>
      </c>
      <c r="N1951">
        <v>7.7716708183288574</v>
      </c>
      <c r="O1951">
        <v>4.9330220222473145</v>
      </c>
      <c r="P1951">
        <v>9.0788059234619141</v>
      </c>
      <c r="Q1951">
        <v>11.300600051879883</v>
      </c>
      <c r="R1951">
        <v>7.1187930107116699</v>
      </c>
      <c r="S1951">
        <v>15.401100158691406</v>
      </c>
      <c r="T1951">
        <v>8.3613300323486328</v>
      </c>
      <c r="U1951">
        <v>7.2366771697998047</v>
      </c>
      <c r="V1951">
        <v>9.0204353332519531</v>
      </c>
      <c r="W1951">
        <v>14.943989753723145</v>
      </c>
      <c r="X1951">
        <v>5.4244627952575684</v>
      </c>
      <c r="Y1951">
        <v>10.88523006439209</v>
      </c>
      <c r="Z1951">
        <v>5.5273709297180176</v>
      </c>
      <c r="AA1951">
        <v>12.011489868164063</v>
      </c>
      <c r="AB1951">
        <v>9.5861320495605469</v>
      </c>
      <c r="AC1951">
        <v>9.598231315612793</v>
      </c>
      <c r="AD1951">
        <v>12.220419883728027</v>
      </c>
      <c r="AE1951">
        <v>16.28162956237793</v>
      </c>
      <c r="AF1951">
        <v>7.2526788711547852</v>
      </c>
      <c r="AG1951">
        <v>5.9906320571899414</v>
      </c>
      <c r="AH1951">
        <v>12.083499908447266</v>
      </c>
      <c r="AI1951">
        <v>7.550325870513916</v>
      </c>
      <c r="AJ1951">
        <v>6.6543488502502441</v>
      </c>
      <c r="AK1951">
        <v>13.426150321960449</v>
      </c>
      <c r="AL1951">
        <v>14.997269630432129</v>
      </c>
      <c r="AM1951">
        <v>13.362380027770996</v>
      </c>
      <c r="AN1951">
        <v>11.300559997558594</v>
      </c>
      <c r="AO1951">
        <v>6.6886777877807617</v>
      </c>
      <c r="AP1951">
        <v>7.5215559005737305</v>
      </c>
      <c r="AQ1951">
        <v>13.971229553222656</v>
      </c>
      <c r="AR1951">
        <v>13.911250114440918</v>
      </c>
      <c r="AS1951">
        <v>6.9639391899108887</v>
      </c>
      <c r="AT1951">
        <v>9.2044153213500977</v>
      </c>
      <c r="AU1951">
        <v>8.4986848831176758</v>
      </c>
      <c r="AV1951">
        <v>12.244389533996582</v>
      </c>
      <c r="AW1951">
        <v>6.048058032989502</v>
      </c>
    </row>
    <row r="1952" spans="1:49" x14ac:dyDescent="0.25">
      <c r="A1952" t="s">
        <v>2164</v>
      </c>
      <c r="B1952">
        <v>10.611209869384766</v>
      </c>
      <c r="C1952">
        <v>11.431070327758789</v>
      </c>
      <c r="D1952">
        <v>11.171259880065918</v>
      </c>
      <c r="E1952">
        <v>9.43963623046875</v>
      </c>
      <c r="F1952">
        <v>11.873579978942871</v>
      </c>
      <c r="G1952">
        <v>9.2414684295654297</v>
      </c>
      <c r="H1952">
        <v>12.903079986572266</v>
      </c>
      <c r="I1952">
        <v>11.23013973236084</v>
      </c>
      <c r="J1952">
        <v>6.7844748497009277</v>
      </c>
      <c r="K1952">
        <v>9.2201328277587891</v>
      </c>
      <c r="L1952">
        <v>5.1614608764648438</v>
      </c>
      <c r="M1952">
        <v>7.8880758285522461</v>
      </c>
      <c r="N1952">
        <v>7.3107762336730957</v>
      </c>
      <c r="O1952">
        <v>9.7937679290771484</v>
      </c>
      <c r="P1952">
        <v>5.1012787818908691</v>
      </c>
      <c r="Q1952">
        <v>15.634400367736816</v>
      </c>
      <c r="R1952">
        <v>7.0108680725097656</v>
      </c>
      <c r="S1952">
        <v>15.844030380249023</v>
      </c>
      <c r="T1952">
        <v>19.446279525756836</v>
      </c>
      <c r="U1952">
        <v>7.3979291915893555</v>
      </c>
      <c r="V1952">
        <v>5.4003767967224121</v>
      </c>
      <c r="W1952">
        <v>11.924229621887207</v>
      </c>
      <c r="X1952">
        <v>3.4798190593719482</v>
      </c>
      <c r="Y1952">
        <v>9.3636398315429688</v>
      </c>
      <c r="Z1952">
        <v>6.7339181900024414</v>
      </c>
      <c r="AA1952">
        <v>9.2533664703369141</v>
      </c>
      <c r="AB1952">
        <v>12.096650123596191</v>
      </c>
      <c r="AC1952">
        <v>9.1789913177490234</v>
      </c>
      <c r="AD1952">
        <v>11.979100227355957</v>
      </c>
      <c r="AE1952">
        <v>16.346309661865234</v>
      </c>
      <c r="AF1952">
        <v>5.4293889999389648</v>
      </c>
      <c r="AG1952">
        <v>6.7569241523742676</v>
      </c>
      <c r="AH1952">
        <v>7.1649727821350098</v>
      </c>
      <c r="AI1952">
        <v>3.907742977142334</v>
      </c>
      <c r="AJ1952">
        <v>4.2864561080932617</v>
      </c>
      <c r="AK1952">
        <v>18.825679779052734</v>
      </c>
      <c r="AL1952">
        <v>11.576620101928711</v>
      </c>
      <c r="AM1952">
        <v>8.0951032638549805</v>
      </c>
      <c r="AN1952">
        <v>13.392829895019531</v>
      </c>
      <c r="AO1952">
        <v>9.5018129348754883</v>
      </c>
      <c r="AP1952">
        <v>9.9328432083129883</v>
      </c>
      <c r="AQ1952">
        <v>14.308170318603516</v>
      </c>
      <c r="AR1952">
        <v>13.736550331115723</v>
      </c>
      <c r="AS1952">
        <v>5.3040170669555664</v>
      </c>
      <c r="AT1952">
        <v>11.223640441894531</v>
      </c>
      <c r="AU1952">
        <v>3.3525218963623047</v>
      </c>
      <c r="AV1952">
        <v>10.936070442199707</v>
      </c>
      <c r="AW1952">
        <v>3.6726770401000977</v>
      </c>
    </row>
    <row r="1953" spans="1:49" x14ac:dyDescent="0.25">
      <c r="A1953" t="s">
        <v>2165</v>
      </c>
      <c r="B1953">
        <v>13.291970252990723</v>
      </c>
      <c r="C1953">
        <v>13.913269996643066</v>
      </c>
      <c r="D1953">
        <v>14.267410278320313</v>
      </c>
      <c r="E1953">
        <v>14.127459526062012</v>
      </c>
      <c r="F1953">
        <v>17.198799133300781</v>
      </c>
      <c r="G1953">
        <v>23.33513069152832</v>
      </c>
      <c r="H1953">
        <v>20.914199829101563</v>
      </c>
      <c r="I1953">
        <v>20.256660461425781</v>
      </c>
      <c r="J1953">
        <v>4.9923100471496582</v>
      </c>
      <c r="K1953">
        <v>13.2423095703125</v>
      </c>
      <c r="L1953">
        <v>14.438520431518555</v>
      </c>
      <c r="M1953">
        <v>7.1198310852050781</v>
      </c>
      <c r="N1953">
        <v>17.019399642944336</v>
      </c>
      <c r="O1953">
        <v>7.0603852272033691</v>
      </c>
      <c r="P1953">
        <v>10.301730155944824</v>
      </c>
      <c r="Q1953">
        <v>14.601030349731445</v>
      </c>
      <c r="R1953">
        <v>12.946430206298828</v>
      </c>
      <c r="S1953">
        <v>14.985429763793945</v>
      </c>
      <c r="T1953">
        <v>12.215149879455566</v>
      </c>
      <c r="U1953">
        <v>20.456859588623047</v>
      </c>
      <c r="V1953">
        <v>6.8429160118103027</v>
      </c>
      <c r="W1953">
        <v>21.568569183349609</v>
      </c>
      <c r="X1953">
        <v>5.5963821411132813</v>
      </c>
      <c r="Y1953">
        <v>17.936759948730469</v>
      </c>
      <c r="Z1953">
        <v>16.271169662475586</v>
      </c>
      <c r="AA1953">
        <v>12.644869804382324</v>
      </c>
      <c r="AB1953">
        <v>19.522420883178711</v>
      </c>
      <c r="AC1953">
        <v>8.439732551574707</v>
      </c>
      <c r="AD1953">
        <v>9.48992919921875</v>
      </c>
      <c r="AE1953">
        <v>20.083890914916992</v>
      </c>
      <c r="AF1953">
        <v>6.6950101852416992</v>
      </c>
      <c r="AG1953">
        <v>15.245519638061523</v>
      </c>
      <c r="AH1953">
        <v>5.468080997467041</v>
      </c>
      <c r="AI1953">
        <v>6.5020551681518555</v>
      </c>
      <c r="AJ1953">
        <v>5.879021167755127</v>
      </c>
      <c r="AK1953">
        <v>15.876560211181641</v>
      </c>
      <c r="AL1953">
        <v>15.706839561462402</v>
      </c>
      <c r="AM1953">
        <v>11.371350288391113</v>
      </c>
      <c r="AN1953">
        <v>11.752409934997559</v>
      </c>
      <c r="AO1953">
        <v>6.8458480834960938</v>
      </c>
      <c r="AP1953">
        <v>6.4583840370178223</v>
      </c>
      <c r="AQ1953">
        <v>18.611839294433594</v>
      </c>
      <c r="AR1953">
        <v>21.665739059448242</v>
      </c>
      <c r="AS1953">
        <v>4.8270998001098633</v>
      </c>
      <c r="AT1953">
        <v>17.730300903320313</v>
      </c>
      <c r="AU1953">
        <v>10.00454044342041</v>
      </c>
      <c r="AV1953">
        <v>21.631389617919922</v>
      </c>
      <c r="AW1953">
        <v>15.424900054931641</v>
      </c>
    </row>
    <row r="1954" spans="1:49" x14ac:dyDescent="0.25">
      <c r="A1954" t="s">
        <v>2166</v>
      </c>
      <c r="B1954">
        <v>13.460089683532715</v>
      </c>
      <c r="C1954">
        <v>19.656040191650391</v>
      </c>
      <c r="D1954">
        <v>16.341720581054688</v>
      </c>
      <c r="E1954">
        <v>16.775779724121094</v>
      </c>
      <c r="F1954">
        <v>22.557109832763672</v>
      </c>
      <c r="G1954">
        <v>35.055530548095703</v>
      </c>
      <c r="H1954">
        <v>32.730049133300781</v>
      </c>
      <c r="I1954">
        <v>23.059930801391602</v>
      </c>
      <c r="J1954">
        <v>4.1063470840454102</v>
      </c>
      <c r="K1954">
        <v>15.613269805908203</v>
      </c>
      <c r="L1954">
        <v>24.498249053955078</v>
      </c>
      <c r="M1954">
        <v>7.7384061813354492</v>
      </c>
      <c r="N1954">
        <v>23.649499893188477</v>
      </c>
      <c r="O1954">
        <v>7.6213841438293457</v>
      </c>
      <c r="P1954">
        <v>11.70796012878418</v>
      </c>
      <c r="Q1954">
        <v>23.564390182495117</v>
      </c>
      <c r="R1954">
        <v>13.60237979888916</v>
      </c>
      <c r="S1954">
        <v>23.365089416503906</v>
      </c>
      <c r="T1954">
        <v>18.858999252319336</v>
      </c>
      <c r="U1954">
        <v>20.266880035400391</v>
      </c>
      <c r="V1954">
        <v>6.1018037796020508</v>
      </c>
      <c r="W1954">
        <v>30.262229919433594</v>
      </c>
      <c r="X1954">
        <v>5.5026969909667969</v>
      </c>
      <c r="Y1954">
        <v>23.145469665527344</v>
      </c>
      <c r="Z1954">
        <v>20.370809555053711</v>
      </c>
      <c r="AA1954">
        <v>16.00469970703125</v>
      </c>
      <c r="AB1954">
        <v>23.006019592285156</v>
      </c>
      <c r="AC1954">
        <v>10.488289833068848</v>
      </c>
      <c r="AD1954">
        <v>11.042889595031738</v>
      </c>
      <c r="AE1954">
        <v>25.95598030090332</v>
      </c>
      <c r="AF1954">
        <v>7.5061039924621582</v>
      </c>
      <c r="AG1954">
        <v>18.909870147705078</v>
      </c>
      <c r="AH1954">
        <v>5.609591007232666</v>
      </c>
      <c r="AI1954">
        <v>6.4914608001708984</v>
      </c>
      <c r="AJ1954">
        <v>4.0349340438842773</v>
      </c>
      <c r="AK1954">
        <v>20.298969268798828</v>
      </c>
      <c r="AL1954">
        <v>18.010110855102539</v>
      </c>
      <c r="AM1954">
        <v>14.338040351867676</v>
      </c>
      <c r="AN1954">
        <v>16.197990417480469</v>
      </c>
      <c r="AO1954">
        <v>9.5164375305175781</v>
      </c>
      <c r="AP1954">
        <v>9.651209831237793</v>
      </c>
      <c r="AQ1954">
        <v>20.662649154663086</v>
      </c>
      <c r="AR1954">
        <v>33.145610809326172</v>
      </c>
      <c r="AS1954">
        <v>4.9846220016479492</v>
      </c>
      <c r="AT1954">
        <v>24.040679931640625</v>
      </c>
      <c r="AU1954">
        <v>7.5076808929443359</v>
      </c>
      <c r="AV1954">
        <v>25.622129440307617</v>
      </c>
      <c r="AW1954">
        <v>11.67080020904541</v>
      </c>
    </row>
    <row r="1955" spans="1:49" x14ac:dyDescent="0.25">
      <c r="A1955" t="s">
        <v>2167</v>
      </c>
      <c r="B1955">
        <v>11.325610160827637</v>
      </c>
      <c r="C1955">
        <v>15.009360313415527</v>
      </c>
      <c r="D1955">
        <v>13.880490303039551</v>
      </c>
      <c r="E1955">
        <v>11.140580177307129</v>
      </c>
      <c r="F1955">
        <v>13.95557975769043</v>
      </c>
      <c r="G1955">
        <v>7.8089308738708496</v>
      </c>
      <c r="H1955">
        <v>11.302180290222168</v>
      </c>
      <c r="I1955">
        <v>14.037039756774902</v>
      </c>
      <c r="J1955">
        <v>4.9365158081054688</v>
      </c>
      <c r="K1955">
        <v>10.916939735412598</v>
      </c>
      <c r="L1955">
        <v>4.8591179847717285</v>
      </c>
      <c r="M1955">
        <v>9.9173479080200195</v>
      </c>
      <c r="N1955">
        <v>10.955289840698242</v>
      </c>
      <c r="O1955">
        <v>10.577560424804688</v>
      </c>
      <c r="P1955">
        <v>6.27294921875</v>
      </c>
      <c r="Q1955">
        <v>14.867710113525391</v>
      </c>
      <c r="R1955">
        <v>10.843600273132324</v>
      </c>
      <c r="S1955">
        <v>12.890310287475586</v>
      </c>
      <c r="T1955">
        <v>17.99622917175293</v>
      </c>
      <c r="U1955">
        <v>6.9565649032592773</v>
      </c>
      <c r="V1955">
        <v>8.6748323440551758</v>
      </c>
      <c r="W1955">
        <v>13.043299674987793</v>
      </c>
      <c r="X1955">
        <v>6.2487292289733887</v>
      </c>
      <c r="Y1955">
        <v>11.2947998046875</v>
      </c>
      <c r="Z1955">
        <v>6.1729550361633301</v>
      </c>
      <c r="AA1955">
        <v>11.614199638366699</v>
      </c>
      <c r="AB1955">
        <v>14.305359840393066</v>
      </c>
      <c r="AC1955">
        <v>10.817190170288086</v>
      </c>
      <c r="AD1955">
        <v>7.0134291648864746</v>
      </c>
      <c r="AE1955">
        <v>17.037239074707031</v>
      </c>
      <c r="AF1955">
        <v>7.6183328628540039</v>
      </c>
      <c r="AG1955">
        <v>10.227860450744629</v>
      </c>
      <c r="AH1955">
        <v>5.9276638031005859</v>
      </c>
      <c r="AI1955">
        <v>6.3895502090454102</v>
      </c>
      <c r="AJ1955">
        <v>5.0506610870361328</v>
      </c>
      <c r="AK1955">
        <v>13.349539756774902</v>
      </c>
      <c r="AL1955">
        <v>15.962470054626465</v>
      </c>
      <c r="AM1955">
        <v>9.0461587905883789</v>
      </c>
      <c r="AN1955">
        <v>9.3458786010742188</v>
      </c>
      <c r="AO1955">
        <v>15.697079658508301</v>
      </c>
      <c r="AP1955">
        <v>6.1166610717773438</v>
      </c>
      <c r="AQ1955">
        <v>12.868300437927246</v>
      </c>
      <c r="AR1955">
        <v>14.078720092773438</v>
      </c>
      <c r="AS1955">
        <v>7.3591761589050293</v>
      </c>
      <c r="AT1955">
        <v>12.526789665222168</v>
      </c>
      <c r="AU1955">
        <v>6.8661360740661621</v>
      </c>
      <c r="AV1955">
        <v>15.038869857788086</v>
      </c>
      <c r="AW1955">
        <v>4.1603641510009766</v>
      </c>
    </row>
    <row r="1956" spans="1:49" x14ac:dyDescent="0.25">
      <c r="A1956" t="s">
        <v>2168</v>
      </c>
      <c r="B1956">
        <v>9.4673051834106445</v>
      </c>
      <c r="C1956">
        <v>11.412079811096191</v>
      </c>
      <c r="D1956">
        <v>9.3864269256591797</v>
      </c>
      <c r="E1956">
        <v>8.2101306915283203</v>
      </c>
      <c r="F1956">
        <v>9.9171075820922852</v>
      </c>
      <c r="G1956">
        <v>7.0799379348754883</v>
      </c>
      <c r="H1956">
        <v>12.17024040222168</v>
      </c>
      <c r="I1956">
        <v>12.645099639892578</v>
      </c>
      <c r="J1956">
        <v>3.7029719352722168</v>
      </c>
      <c r="K1956">
        <v>12.586420059204102</v>
      </c>
      <c r="L1956">
        <v>3.7867429256439209</v>
      </c>
      <c r="M1956">
        <v>7.1974458694458008</v>
      </c>
      <c r="N1956">
        <v>15.518830299377441</v>
      </c>
      <c r="O1956">
        <v>10.683199882507324</v>
      </c>
      <c r="P1956">
        <v>6.3825359344482422</v>
      </c>
      <c r="Q1956">
        <v>14.934650421142578</v>
      </c>
      <c r="R1956">
        <v>9.0004873275756836</v>
      </c>
      <c r="S1956">
        <v>13.050689697265625</v>
      </c>
      <c r="T1956">
        <v>11.891229629516602</v>
      </c>
      <c r="U1956">
        <v>7.7851638793945313</v>
      </c>
      <c r="V1956">
        <v>9.069462776184082</v>
      </c>
      <c r="W1956">
        <v>9.9376935958862305</v>
      </c>
      <c r="X1956">
        <v>9.7571077346801758</v>
      </c>
      <c r="Y1956">
        <v>13.035400390625</v>
      </c>
      <c r="Z1956">
        <v>8.941197395324707</v>
      </c>
      <c r="AA1956">
        <v>7.8269791603088379</v>
      </c>
      <c r="AB1956">
        <v>9.6873464584350586</v>
      </c>
      <c r="AC1956">
        <v>10.973859786987305</v>
      </c>
      <c r="AD1956">
        <v>9.9433050155639648</v>
      </c>
      <c r="AE1956">
        <v>13.200440406799316</v>
      </c>
      <c r="AF1956">
        <v>6.9719362258911133</v>
      </c>
      <c r="AG1956">
        <v>6.4269242286682129</v>
      </c>
      <c r="AH1956">
        <v>9.3843545913696289</v>
      </c>
      <c r="AI1956">
        <v>6.1866888999938965</v>
      </c>
      <c r="AJ1956">
        <v>6.0799741744995117</v>
      </c>
      <c r="AK1956">
        <v>12.786259651184082</v>
      </c>
      <c r="AL1956">
        <v>14.264300346374512</v>
      </c>
      <c r="AM1956">
        <v>11.273850440979004</v>
      </c>
      <c r="AN1956">
        <v>9.3482589721679688</v>
      </c>
      <c r="AO1956">
        <v>9.3319625854492188</v>
      </c>
      <c r="AP1956">
        <v>6.5794548988342285</v>
      </c>
      <c r="AQ1956">
        <v>13.358539581298828</v>
      </c>
      <c r="AR1956">
        <v>12.483670234680176</v>
      </c>
      <c r="AS1956">
        <v>4.9357709884643555</v>
      </c>
      <c r="AT1956">
        <v>9.2194929122924805</v>
      </c>
      <c r="AU1956">
        <v>9.6031818389892578</v>
      </c>
      <c r="AV1956">
        <v>8.9042806625366211</v>
      </c>
      <c r="AW1956">
        <v>5.5944671630859375</v>
      </c>
    </row>
    <row r="1957" spans="1:49" x14ac:dyDescent="0.25">
      <c r="A1957" t="s">
        <v>2169</v>
      </c>
      <c r="B1957">
        <v>8.5115242004394531</v>
      </c>
      <c r="C1957">
        <v>10.794079780578613</v>
      </c>
      <c r="D1957">
        <v>10.02964973449707</v>
      </c>
      <c r="E1957">
        <v>10.136500358581543</v>
      </c>
      <c r="F1957">
        <v>10.00531005859375</v>
      </c>
      <c r="G1957">
        <v>16.898550033569336</v>
      </c>
      <c r="H1957">
        <v>19.350770950317383</v>
      </c>
      <c r="I1957">
        <v>20.801469802856445</v>
      </c>
      <c r="J1957">
        <v>3.8709220886230469</v>
      </c>
      <c r="K1957">
        <v>10.001930236816406</v>
      </c>
      <c r="L1957">
        <v>8.5935640335083008</v>
      </c>
      <c r="M1957">
        <v>7.0363421440124512</v>
      </c>
      <c r="N1957">
        <v>15.884050369262695</v>
      </c>
      <c r="O1957">
        <v>10.449609756469727</v>
      </c>
      <c r="P1957">
        <v>6.7600631713867188</v>
      </c>
      <c r="Q1957">
        <v>21.204380035400391</v>
      </c>
      <c r="R1957">
        <v>8.8149442672729492</v>
      </c>
      <c r="S1957">
        <v>19.806819915771484</v>
      </c>
      <c r="T1957">
        <v>15.441530227661133</v>
      </c>
      <c r="U1957">
        <v>9.2835559844970703</v>
      </c>
      <c r="V1957">
        <v>9.625889778137207</v>
      </c>
      <c r="W1957">
        <v>21.643299102783203</v>
      </c>
      <c r="X1957">
        <v>6.1030068397521973</v>
      </c>
      <c r="Y1957">
        <v>15.856849670410156</v>
      </c>
      <c r="Z1957">
        <v>8.9295969009399414</v>
      </c>
      <c r="AA1957">
        <v>10.308839797973633</v>
      </c>
      <c r="AB1957">
        <v>10.970769882202148</v>
      </c>
      <c r="AC1957">
        <v>9.5833730697631836</v>
      </c>
      <c r="AD1957">
        <v>9.4450922012329102</v>
      </c>
      <c r="AE1957">
        <v>15.632499694824219</v>
      </c>
      <c r="AF1957">
        <v>6.5474147796630859</v>
      </c>
      <c r="AG1957">
        <v>8.1968288421630859</v>
      </c>
      <c r="AH1957">
        <v>5.2484807968139648</v>
      </c>
      <c r="AI1957">
        <v>3.6344289779663086</v>
      </c>
      <c r="AJ1957">
        <v>6.8894338607788086</v>
      </c>
      <c r="AK1957">
        <v>17.384639739990234</v>
      </c>
      <c r="AL1957">
        <v>13.092220306396484</v>
      </c>
      <c r="AM1957">
        <v>8.7564544677734375</v>
      </c>
      <c r="AN1957">
        <v>12.577659606933594</v>
      </c>
      <c r="AO1957">
        <v>16.782649993896484</v>
      </c>
      <c r="AP1957">
        <v>9.4673099517822266</v>
      </c>
      <c r="AQ1957">
        <v>21.35399055480957</v>
      </c>
      <c r="AR1957">
        <v>18.014320373535156</v>
      </c>
      <c r="AS1957">
        <v>3.9595611095428467</v>
      </c>
      <c r="AT1957">
        <v>16.848190307617188</v>
      </c>
      <c r="AU1957">
        <v>9.1663541793823242</v>
      </c>
      <c r="AV1957">
        <v>11.363869667053223</v>
      </c>
      <c r="AW1957">
        <v>6.952974796295166</v>
      </c>
    </row>
    <row r="1958" spans="1:49" x14ac:dyDescent="0.25">
      <c r="A1958" t="s">
        <v>2170</v>
      </c>
      <c r="B1958">
        <v>18.055740356445313</v>
      </c>
      <c r="C1958">
        <v>13.77476978302002</v>
      </c>
      <c r="D1958">
        <v>11.311300277709961</v>
      </c>
      <c r="E1958">
        <v>10.282039642333984</v>
      </c>
      <c r="F1958">
        <v>14.156729698181152</v>
      </c>
      <c r="G1958">
        <v>10.595729827880859</v>
      </c>
      <c r="H1958">
        <v>10.11044979095459</v>
      </c>
      <c r="I1958">
        <v>9.3133344650268555</v>
      </c>
      <c r="J1958">
        <v>5.3519988059997559</v>
      </c>
      <c r="K1958">
        <v>13.619400024414063</v>
      </c>
      <c r="L1958">
        <v>3.9727609157562256</v>
      </c>
      <c r="M1958">
        <v>11.269209861755371</v>
      </c>
      <c r="N1958">
        <v>10.653030395507813</v>
      </c>
      <c r="O1958">
        <v>7.2314238548278809</v>
      </c>
      <c r="P1958">
        <v>9.9054155349731445</v>
      </c>
      <c r="Q1958">
        <v>12.880040168762207</v>
      </c>
      <c r="R1958">
        <v>6.4949297904968262</v>
      </c>
      <c r="S1958">
        <v>14.941100120544434</v>
      </c>
      <c r="T1958">
        <v>7.9235129356384277</v>
      </c>
      <c r="U1958">
        <v>6.8614392280578613</v>
      </c>
      <c r="V1958">
        <v>10.442899703979492</v>
      </c>
      <c r="W1958">
        <v>13.367099761962891</v>
      </c>
      <c r="X1958">
        <v>10.346059799194336</v>
      </c>
      <c r="Y1958">
        <v>10.829489707946777</v>
      </c>
      <c r="Z1958">
        <v>8.0507802963256836</v>
      </c>
      <c r="AA1958">
        <v>8.1307096481323242</v>
      </c>
      <c r="AB1958">
        <v>6.7215838432312012</v>
      </c>
      <c r="AC1958">
        <v>11.557259559631348</v>
      </c>
      <c r="AD1958">
        <v>7.6177029609680176</v>
      </c>
      <c r="AE1958">
        <v>11.27985954284668</v>
      </c>
      <c r="AF1958">
        <v>9.7830915451049805</v>
      </c>
      <c r="AG1958">
        <v>7.521327018737793</v>
      </c>
      <c r="AH1958">
        <v>6.6661372184753418</v>
      </c>
      <c r="AI1958">
        <v>5.0407061576843262</v>
      </c>
      <c r="AJ1958">
        <v>4.7169008255004883</v>
      </c>
      <c r="AK1958">
        <v>9.7531270980834961</v>
      </c>
      <c r="AL1958">
        <v>5.1542258262634277</v>
      </c>
      <c r="AM1958">
        <v>10.472319602966309</v>
      </c>
      <c r="AN1958">
        <v>12.91409969329834</v>
      </c>
      <c r="AO1958">
        <v>11.744680404663086</v>
      </c>
      <c r="AP1958">
        <v>7.7372469902038574</v>
      </c>
      <c r="AQ1958">
        <v>15.281279563903809</v>
      </c>
      <c r="AR1958">
        <v>7.6404838562011719</v>
      </c>
      <c r="AS1958">
        <v>6.5665159225463867</v>
      </c>
      <c r="AT1958">
        <v>8.9268226623535156</v>
      </c>
      <c r="AU1958">
        <v>9.589874267578125</v>
      </c>
      <c r="AV1958">
        <v>9.7284936904907227</v>
      </c>
      <c r="AW1958">
        <v>4.6779031753540039</v>
      </c>
    </row>
    <row r="1959" spans="1:49" x14ac:dyDescent="0.25">
      <c r="A1959" t="s">
        <v>2171</v>
      </c>
      <c r="B1959">
        <v>7.0439081192016602</v>
      </c>
      <c r="C1959">
        <v>11.372960090637207</v>
      </c>
      <c r="D1959">
        <v>8.2942676544189453</v>
      </c>
      <c r="E1959">
        <v>10.213560104370117</v>
      </c>
      <c r="F1959">
        <v>10.417360305786133</v>
      </c>
      <c r="G1959">
        <v>16.873529434204102</v>
      </c>
      <c r="H1959">
        <v>19.344139099121094</v>
      </c>
      <c r="I1959">
        <v>16.627029418945313</v>
      </c>
      <c r="J1959">
        <v>3.3845279216766357</v>
      </c>
      <c r="K1959">
        <v>10.390080451965332</v>
      </c>
      <c r="L1959">
        <v>7.8475079536437988</v>
      </c>
      <c r="M1959">
        <v>6.6723108291625977</v>
      </c>
      <c r="N1959">
        <v>14.591549873352051</v>
      </c>
      <c r="O1959">
        <v>5.9407868385314941</v>
      </c>
      <c r="P1959">
        <v>5.9588828086853027</v>
      </c>
      <c r="Q1959">
        <v>16.218570709228516</v>
      </c>
      <c r="R1959">
        <v>9.2169589996337891</v>
      </c>
      <c r="S1959">
        <v>16.093769073486328</v>
      </c>
      <c r="T1959">
        <v>11.28672981262207</v>
      </c>
      <c r="U1959">
        <v>9.1379890441894531</v>
      </c>
      <c r="V1959">
        <v>4.6742630004882813</v>
      </c>
      <c r="W1959">
        <v>17.093189239501953</v>
      </c>
      <c r="X1959">
        <v>3.5079360008239746</v>
      </c>
      <c r="Y1959">
        <v>16.653039932250977</v>
      </c>
      <c r="Z1959">
        <v>9.8613643646240234</v>
      </c>
      <c r="AA1959">
        <v>10.198780059814453</v>
      </c>
      <c r="AB1959">
        <v>12.108639717102051</v>
      </c>
      <c r="AC1959">
        <v>7.4609689712524414</v>
      </c>
      <c r="AD1959">
        <v>7.5530829429626465</v>
      </c>
      <c r="AE1959">
        <v>14.25586986541748</v>
      </c>
      <c r="AF1959">
        <v>5.7771477699279785</v>
      </c>
      <c r="AG1959">
        <v>9.7970647811889648</v>
      </c>
      <c r="AH1959">
        <v>5.4661598205566406</v>
      </c>
      <c r="AI1959">
        <v>4.8911590576171875</v>
      </c>
      <c r="AJ1959">
        <v>3.6064529418945313</v>
      </c>
      <c r="AK1959">
        <v>17.309179306030273</v>
      </c>
      <c r="AL1959">
        <v>12.026339530944824</v>
      </c>
      <c r="AM1959">
        <v>8.5589094161987305</v>
      </c>
      <c r="AN1959">
        <v>11.932829856872559</v>
      </c>
      <c r="AO1959">
        <v>6.4036331176757813</v>
      </c>
      <c r="AP1959">
        <v>8.1644229888916016</v>
      </c>
      <c r="AQ1959">
        <v>13.251999855041504</v>
      </c>
      <c r="AR1959">
        <v>18.995319366455078</v>
      </c>
      <c r="AS1959">
        <v>4.1406130790710449</v>
      </c>
      <c r="AT1959">
        <v>16.952730178833008</v>
      </c>
      <c r="AU1959">
        <v>5.9377841949462891</v>
      </c>
      <c r="AV1959">
        <v>12.429900169372559</v>
      </c>
      <c r="AW1959">
        <v>6.5884900093078613</v>
      </c>
    </row>
    <row r="1960" spans="1:49" x14ac:dyDescent="0.25">
      <c r="A1960" t="s">
        <v>2172</v>
      </c>
      <c r="B1960">
        <v>13.739649772644043</v>
      </c>
      <c r="C1960">
        <v>11.763130187988281</v>
      </c>
      <c r="D1960">
        <v>12.497650146484375</v>
      </c>
      <c r="E1960">
        <v>8.7491483688354492</v>
      </c>
      <c r="F1960">
        <v>16.213949203491211</v>
      </c>
      <c r="G1960">
        <v>10.990039825439453</v>
      </c>
      <c r="H1960">
        <v>10.764710426330566</v>
      </c>
      <c r="I1960">
        <v>14.150759696960449</v>
      </c>
      <c r="J1960">
        <v>3.1281330585479736</v>
      </c>
      <c r="K1960">
        <v>11.204950332641602</v>
      </c>
      <c r="L1960">
        <v>5.1638522148132324</v>
      </c>
      <c r="M1960">
        <v>6.5759940147399902</v>
      </c>
      <c r="N1960">
        <v>10.424150466918945</v>
      </c>
      <c r="O1960">
        <v>7.1646881103515625</v>
      </c>
      <c r="P1960">
        <v>7.0412092208862305</v>
      </c>
      <c r="Q1960">
        <v>14.321769714355469</v>
      </c>
      <c r="R1960">
        <v>6.5832548141479492</v>
      </c>
      <c r="S1960">
        <v>13.173930168151855</v>
      </c>
      <c r="T1960">
        <v>9.1019906997680664</v>
      </c>
      <c r="U1960">
        <v>10.137639999389648</v>
      </c>
      <c r="V1960">
        <v>5.7441349029541016</v>
      </c>
      <c r="W1960">
        <v>12.880579948425293</v>
      </c>
      <c r="X1960">
        <v>19.426469802856445</v>
      </c>
      <c r="Y1960">
        <v>13.766349792480469</v>
      </c>
      <c r="Z1960">
        <v>8.4301414489746094</v>
      </c>
      <c r="AA1960">
        <v>10.360919952392578</v>
      </c>
      <c r="AB1960">
        <v>9.5300750732421875</v>
      </c>
      <c r="AC1960">
        <v>9.9342622756958008</v>
      </c>
      <c r="AD1960">
        <v>7.195518970489502</v>
      </c>
      <c r="AE1960">
        <v>17.420570373535156</v>
      </c>
      <c r="AF1960">
        <v>7.2882018089294434</v>
      </c>
      <c r="AG1960">
        <v>9.9208564758300781</v>
      </c>
      <c r="AH1960">
        <v>4.7999892234802246</v>
      </c>
      <c r="AI1960">
        <v>6.311851978302002</v>
      </c>
      <c r="AJ1960">
        <v>2.6917059421539307</v>
      </c>
      <c r="AK1960">
        <v>14.350910186767578</v>
      </c>
      <c r="AL1960">
        <v>10.515700340270996</v>
      </c>
      <c r="AM1960">
        <v>9.5004110336303711</v>
      </c>
      <c r="AN1960">
        <v>7.8109068870544434</v>
      </c>
      <c r="AO1960">
        <v>10.208620071411133</v>
      </c>
      <c r="AP1960">
        <v>7.287172794342041</v>
      </c>
      <c r="AQ1960">
        <v>20.22620964050293</v>
      </c>
      <c r="AR1960">
        <v>12.077320098876953</v>
      </c>
      <c r="AS1960">
        <v>4.7738609313964844</v>
      </c>
      <c r="AT1960">
        <v>11.786250114440918</v>
      </c>
      <c r="AU1960">
        <v>8.6512298583984375</v>
      </c>
      <c r="AV1960">
        <v>15.006349563598633</v>
      </c>
      <c r="AW1960">
        <v>4.8447937965393066</v>
      </c>
    </row>
    <row r="1961" spans="1:49" x14ac:dyDescent="0.25">
      <c r="A1961" t="s">
        <v>2173</v>
      </c>
      <c r="B1961">
        <v>8.4764719009399414</v>
      </c>
      <c r="C1961">
        <v>11.47245979309082</v>
      </c>
      <c r="D1961">
        <v>10.479089736938477</v>
      </c>
      <c r="E1961">
        <v>9.3628721237182617</v>
      </c>
      <c r="F1961">
        <v>15.506250381469727</v>
      </c>
      <c r="G1961">
        <v>8.8542518615722656</v>
      </c>
      <c r="H1961">
        <v>13.38623046875</v>
      </c>
      <c r="I1961">
        <v>10.294859886169434</v>
      </c>
      <c r="J1961">
        <v>5.3786067962646484</v>
      </c>
      <c r="K1961">
        <v>8.6087808609008789</v>
      </c>
      <c r="L1961">
        <v>2.6410419940948486</v>
      </c>
      <c r="M1961">
        <v>7.7406888008117676</v>
      </c>
      <c r="N1961">
        <v>8.7252025604248047</v>
      </c>
      <c r="O1961">
        <v>6.6650338172912598</v>
      </c>
      <c r="P1961">
        <v>8.8368015289306641</v>
      </c>
      <c r="Q1961">
        <v>13.101840019226074</v>
      </c>
      <c r="R1961">
        <v>10.976670265197754</v>
      </c>
      <c r="S1961">
        <v>12.978449821472168</v>
      </c>
      <c r="T1961">
        <v>9.5527353286743164</v>
      </c>
      <c r="U1961">
        <v>7.136530876159668</v>
      </c>
      <c r="V1961">
        <v>8.9202413558959961</v>
      </c>
      <c r="W1961">
        <v>9.8957633972167969</v>
      </c>
      <c r="X1961">
        <v>5.5236420631408691</v>
      </c>
      <c r="Y1961">
        <v>10.44064998626709</v>
      </c>
      <c r="Z1961">
        <v>5.1777839660644531</v>
      </c>
      <c r="AA1961">
        <v>11.6279296875</v>
      </c>
      <c r="AB1961">
        <v>9.5706405639648438</v>
      </c>
      <c r="AC1961">
        <v>8.5481443405151367</v>
      </c>
      <c r="AD1961">
        <v>9.4490900039672852</v>
      </c>
      <c r="AE1961">
        <v>14.769359588623047</v>
      </c>
      <c r="AF1961">
        <v>7.225377082824707</v>
      </c>
      <c r="AG1961">
        <v>7.8648138046264648</v>
      </c>
      <c r="AH1961">
        <v>8.9034976959228516</v>
      </c>
      <c r="AI1961">
        <v>6.4633541107177734</v>
      </c>
      <c r="AJ1961">
        <v>5.487983226776123</v>
      </c>
      <c r="AK1961">
        <v>11.654720306396484</v>
      </c>
      <c r="AL1961">
        <v>12.106880187988281</v>
      </c>
      <c r="AM1961">
        <v>9.5565481185913086</v>
      </c>
      <c r="AN1961">
        <v>11.268939971923828</v>
      </c>
      <c r="AO1961">
        <v>9.8156061172485352</v>
      </c>
      <c r="AP1961">
        <v>5.7907309532165527</v>
      </c>
      <c r="AQ1961">
        <v>17.529699325561523</v>
      </c>
      <c r="AR1961">
        <v>14.757510185241699</v>
      </c>
      <c r="AS1961">
        <v>5.7198929786682129</v>
      </c>
      <c r="AT1961">
        <v>9.1294231414794922</v>
      </c>
      <c r="AU1961">
        <v>11.901410102844238</v>
      </c>
      <c r="AV1961">
        <v>13.207759857177734</v>
      </c>
      <c r="AW1961">
        <v>4.7310857772827148</v>
      </c>
    </row>
    <row r="1962" spans="1:49" x14ac:dyDescent="0.25">
      <c r="A1962" t="s">
        <v>2174</v>
      </c>
      <c r="B1962">
        <v>9.8804855346679688</v>
      </c>
      <c r="C1962">
        <v>10.260140419006348</v>
      </c>
      <c r="D1962">
        <v>12.460530281066895</v>
      </c>
      <c r="E1962">
        <v>9.3002538681030273</v>
      </c>
      <c r="F1962">
        <v>10.147040367126465</v>
      </c>
      <c r="G1962">
        <v>11.115889549255371</v>
      </c>
      <c r="H1962">
        <v>10.129960060119629</v>
      </c>
      <c r="I1962">
        <v>16.084449768066406</v>
      </c>
      <c r="J1962">
        <v>5.9111800193786621</v>
      </c>
      <c r="K1962">
        <v>9.754298210144043</v>
      </c>
      <c r="L1962">
        <v>6.1744518280029297</v>
      </c>
      <c r="M1962">
        <v>8.2184476852416992</v>
      </c>
      <c r="N1962">
        <v>9.5262355804443359</v>
      </c>
      <c r="O1962">
        <v>8.9264278411865234</v>
      </c>
      <c r="P1962">
        <v>7.8045392036437988</v>
      </c>
      <c r="Q1962">
        <v>13.062740325927734</v>
      </c>
      <c r="R1962">
        <v>8.7605695724487305</v>
      </c>
      <c r="S1962">
        <v>11.947480201721191</v>
      </c>
      <c r="T1962">
        <v>8.2057170867919922</v>
      </c>
      <c r="U1962">
        <v>9.5340652465820313</v>
      </c>
      <c r="V1962">
        <v>12.588379859924316</v>
      </c>
      <c r="W1962">
        <v>10.502960205078125</v>
      </c>
      <c r="X1962">
        <v>3.8600380420684814</v>
      </c>
      <c r="Y1962">
        <v>8.3526287078857422</v>
      </c>
      <c r="Z1962">
        <v>8.9197206497192383</v>
      </c>
      <c r="AA1962">
        <v>12.890720367431641</v>
      </c>
      <c r="AB1962">
        <v>9.7483854293823242</v>
      </c>
      <c r="AC1962">
        <v>10.673230171203613</v>
      </c>
      <c r="AD1962">
        <v>11.030900001525879</v>
      </c>
      <c r="AE1962">
        <v>15.909070014953613</v>
      </c>
      <c r="AF1962">
        <v>8.3349971771240234</v>
      </c>
      <c r="AG1962">
        <v>7.3669219017028809</v>
      </c>
      <c r="AH1962">
        <v>7.7194747924804688</v>
      </c>
      <c r="AI1962">
        <v>4.6122632026672363</v>
      </c>
      <c r="AJ1962">
        <v>7.1648678779602051</v>
      </c>
      <c r="AK1962">
        <v>14.517499923706055</v>
      </c>
      <c r="AL1962">
        <v>11.665840148925781</v>
      </c>
      <c r="AM1962">
        <v>11.991889953613281</v>
      </c>
      <c r="AN1962">
        <v>12.217049598693848</v>
      </c>
      <c r="AO1962">
        <v>13.99015998840332</v>
      </c>
      <c r="AP1962">
        <v>6.9635820388793945</v>
      </c>
      <c r="AQ1962">
        <v>14.623120307922363</v>
      </c>
      <c r="AR1962">
        <v>11.49036979675293</v>
      </c>
      <c r="AS1962">
        <v>6.7045822143554688</v>
      </c>
      <c r="AT1962">
        <v>12.093159675598145</v>
      </c>
      <c r="AU1962">
        <v>10.248539924621582</v>
      </c>
      <c r="AV1962">
        <v>10.13871955871582</v>
      </c>
      <c r="AW1962">
        <v>5.1466360092163086</v>
      </c>
    </row>
    <row r="1963" spans="1:49" x14ac:dyDescent="0.25">
      <c r="A1963" t="s">
        <v>2175</v>
      </c>
      <c r="B1963">
        <v>9.0675725936889648</v>
      </c>
      <c r="C1963">
        <v>9.3471946716308594</v>
      </c>
      <c r="D1963">
        <v>8.0934391021728516</v>
      </c>
      <c r="E1963">
        <v>8.7078104019165039</v>
      </c>
      <c r="F1963">
        <v>10.15742015838623</v>
      </c>
      <c r="G1963">
        <v>17.425289154052734</v>
      </c>
      <c r="H1963">
        <v>19.58159065246582</v>
      </c>
      <c r="I1963">
        <v>15.082869529724121</v>
      </c>
      <c r="J1963">
        <v>3.4373230934143066</v>
      </c>
      <c r="K1963">
        <v>9.9344005584716797</v>
      </c>
      <c r="L1963">
        <v>7.3908720016479492</v>
      </c>
      <c r="M1963">
        <v>4.9066457748413086</v>
      </c>
      <c r="N1963">
        <v>16.355230331420898</v>
      </c>
      <c r="O1963">
        <v>5.7818279266357422</v>
      </c>
      <c r="P1963">
        <v>5.5433049201965332</v>
      </c>
      <c r="Q1963">
        <v>20.045280456542969</v>
      </c>
      <c r="R1963">
        <v>7.5860881805419922</v>
      </c>
      <c r="S1963">
        <v>16.614969253540039</v>
      </c>
      <c r="T1963">
        <v>8.7013092041015625</v>
      </c>
      <c r="U1963">
        <v>10.637579917907715</v>
      </c>
      <c r="V1963">
        <v>3.3585948944091797</v>
      </c>
      <c r="W1963">
        <v>26.545660018920898</v>
      </c>
      <c r="X1963">
        <v>5.8999781608581543</v>
      </c>
      <c r="Y1963">
        <v>15.723010063171387</v>
      </c>
      <c r="Z1963">
        <v>9.222804069519043</v>
      </c>
      <c r="AA1963">
        <v>11.434929847717285</v>
      </c>
      <c r="AB1963">
        <v>11.481160163879395</v>
      </c>
      <c r="AC1963">
        <v>8.7193479537963867</v>
      </c>
      <c r="AD1963">
        <v>8.3310880661010742</v>
      </c>
      <c r="AE1963">
        <v>13.76653003692627</v>
      </c>
      <c r="AF1963">
        <v>4.5933327674865723</v>
      </c>
      <c r="AG1963">
        <v>8.9812602996826172</v>
      </c>
      <c r="AH1963">
        <v>6.8750448226928711</v>
      </c>
      <c r="AI1963">
        <v>5.4952540397644043</v>
      </c>
      <c r="AJ1963">
        <v>2.8752810955047607</v>
      </c>
      <c r="AK1963">
        <v>16.154830932617188</v>
      </c>
      <c r="AL1963">
        <v>12.184490203857422</v>
      </c>
      <c r="AM1963">
        <v>10.674249649047852</v>
      </c>
      <c r="AN1963">
        <v>11.609860420227051</v>
      </c>
      <c r="AO1963">
        <v>6.0585689544677734</v>
      </c>
      <c r="AP1963">
        <v>7.158390998840332</v>
      </c>
      <c r="AQ1963">
        <v>9.6854982376098633</v>
      </c>
      <c r="AR1963">
        <v>20.682840347290039</v>
      </c>
      <c r="AS1963">
        <v>3.9523448944091797</v>
      </c>
      <c r="AT1963">
        <v>15.130470275878906</v>
      </c>
      <c r="AU1963">
        <v>6.1049151420593262</v>
      </c>
      <c r="AV1963">
        <v>12.219479560852051</v>
      </c>
      <c r="AW1963">
        <v>5.8220109939575195</v>
      </c>
    </row>
    <row r="1964" spans="1:49" x14ac:dyDescent="0.25">
      <c r="A1964" t="s">
        <v>2176</v>
      </c>
      <c r="B1964">
        <v>7.8905339241027832</v>
      </c>
      <c r="C1964">
        <v>11.14214038848877</v>
      </c>
      <c r="D1964">
        <v>7.5092282295227051</v>
      </c>
      <c r="E1964">
        <v>9.056513786315918</v>
      </c>
      <c r="F1964">
        <v>15.034859657287598</v>
      </c>
      <c r="G1964">
        <v>18.705860137939453</v>
      </c>
      <c r="H1964">
        <v>21.64579963684082</v>
      </c>
      <c r="I1964">
        <v>18.543109893798828</v>
      </c>
      <c r="J1964">
        <v>4.7792987823486328</v>
      </c>
      <c r="K1964">
        <v>10.710169792175293</v>
      </c>
      <c r="L1964">
        <v>8.681422233581543</v>
      </c>
      <c r="M1964">
        <v>5.539341926574707</v>
      </c>
      <c r="N1964">
        <v>12.300290107727051</v>
      </c>
      <c r="O1964">
        <v>5.235623836517334</v>
      </c>
      <c r="P1964">
        <v>7.4883232116699219</v>
      </c>
      <c r="Q1964">
        <v>15.39430046081543</v>
      </c>
      <c r="R1964">
        <v>7.7022051811218262</v>
      </c>
      <c r="S1964">
        <v>12.390819549560547</v>
      </c>
      <c r="T1964">
        <v>8.509089469909668</v>
      </c>
      <c r="U1964">
        <v>7.1666378974914551</v>
      </c>
      <c r="V1964">
        <v>4.8153610229492188</v>
      </c>
      <c r="W1964">
        <v>15.78831958770752</v>
      </c>
      <c r="X1964">
        <v>4.4424219131469727</v>
      </c>
      <c r="Y1964">
        <v>13.825779914855957</v>
      </c>
      <c r="Z1964">
        <v>15.456350326538086</v>
      </c>
      <c r="AA1964">
        <v>10.490389823913574</v>
      </c>
      <c r="AB1964">
        <v>20.449880599975586</v>
      </c>
      <c r="AC1964">
        <v>7.3422131538391113</v>
      </c>
      <c r="AD1964">
        <v>7.5324540138244629</v>
      </c>
      <c r="AE1964">
        <v>15.997050285339355</v>
      </c>
      <c r="AF1964">
        <v>5.8586368560791016</v>
      </c>
      <c r="AG1964">
        <v>10.499939918518066</v>
      </c>
      <c r="AH1964">
        <v>5.3215451240539551</v>
      </c>
      <c r="AI1964">
        <v>5.8025469779968262</v>
      </c>
      <c r="AJ1964">
        <v>3.7755160331726074</v>
      </c>
      <c r="AK1964">
        <v>13.92294979095459</v>
      </c>
      <c r="AL1964">
        <v>12.449009895324707</v>
      </c>
      <c r="AM1964">
        <v>8.0286474227905273</v>
      </c>
      <c r="AN1964">
        <v>11.479940414428711</v>
      </c>
      <c r="AO1964">
        <v>6.4276041984558105</v>
      </c>
      <c r="AP1964">
        <v>9.4412908554077148</v>
      </c>
      <c r="AQ1964">
        <v>10.33627986907959</v>
      </c>
      <c r="AR1964">
        <v>20.947029113769531</v>
      </c>
      <c r="AS1964">
        <v>4.3527750968933105</v>
      </c>
      <c r="AT1964">
        <v>16.531850814819336</v>
      </c>
      <c r="AU1964">
        <v>7.4433660507202148</v>
      </c>
      <c r="AV1964">
        <v>15.878829956054688</v>
      </c>
      <c r="AW1964">
        <v>8.1907281875610352</v>
      </c>
    </row>
    <row r="1965" spans="1:49" x14ac:dyDescent="0.25">
      <c r="A1965" t="s">
        <v>2177</v>
      </c>
      <c r="B1965">
        <v>11.099900245666504</v>
      </c>
      <c r="C1965">
        <v>8.7340402603149414</v>
      </c>
      <c r="D1965">
        <v>8.0549230575561523</v>
      </c>
      <c r="E1965">
        <v>8.7019052505493164</v>
      </c>
      <c r="F1965">
        <v>15.303199768066406</v>
      </c>
      <c r="G1965">
        <v>12.281069755554199</v>
      </c>
      <c r="H1965">
        <v>15.605950355529785</v>
      </c>
      <c r="I1965">
        <v>11.708780288696289</v>
      </c>
      <c r="J1965">
        <v>2.6566469669342041</v>
      </c>
      <c r="K1965">
        <v>7.7508611679077148</v>
      </c>
      <c r="L1965">
        <v>5.0033998489379883</v>
      </c>
      <c r="M1965">
        <v>7.6742677688598633</v>
      </c>
      <c r="N1965">
        <v>12.155400276184082</v>
      </c>
      <c r="O1965">
        <v>4.7730288505554199</v>
      </c>
      <c r="P1965">
        <v>6.4047689437866211</v>
      </c>
      <c r="Q1965">
        <v>16.675750732421875</v>
      </c>
      <c r="R1965">
        <v>6.841893196105957</v>
      </c>
      <c r="S1965">
        <v>11.953729629516602</v>
      </c>
      <c r="T1965">
        <v>4.785858154296875</v>
      </c>
      <c r="U1965">
        <v>7.0744180679321289</v>
      </c>
      <c r="V1965">
        <v>5.566892147064209</v>
      </c>
      <c r="W1965">
        <v>18.091890335083008</v>
      </c>
      <c r="X1965">
        <v>14.057780265808105</v>
      </c>
      <c r="Y1965">
        <v>17.149190902709961</v>
      </c>
      <c r="Z1965">
        <v>6.7959690093994141</v>
      </c>
      <c r="AA1965">
        <v>10.975500106811523</v>
      </c>
      <c r="AB1965">
        <v>12.023489952087402</v>
      </c>
      <c r="AC1965">
        <v>9.6143779754638672</v>
      </c>
      <c r="AD1965">
        <v>7.718167781829834</v>
      </c>
      <c r="AE1965">
        <v>13.898200035095215</v>
      </c>
      <c r="AF1965">
        <v>6.036107063293457</v>
      </c>
      <c r="AG1965">
        <v>8.2871885299682617</v>
      </c>
      <c r="AH1965">
        <v>7.8774890899658203</v>
      </c>
      <c r="AI1965">
        <v>4.5982937812805176</v>
      </c>
      <c r="AJ1965">
        <v>4.0231809616088867</v>
      </c>
      <c r="AK1965">
        <v>17.452360153198242</v>
      </c>
      <c r="AL1965">
        <v>10.256830215454102</v>
      </c>
      <c r="AM1965">
        <v>8.7373437881469727</v>
      </c>
      <c r="AN1965">
        <v>10.870779991149902</v>
      </c>
      <c r="AO1965">
        <v>3.7250521183013916</v>
      </c>
      <c r="AP1965">
        <v>5.267024040222168</v>
      </c>
      <c r="AQ1965">
        <v>12.455069541931152</v>
      </c>
      <c r="AR1965">
        <v>16.547359466552734</v>
      </c>
      <c r="AS1965">
        <v>3.3534600734710693</v>
      </c>
      <c r="AT1965">
        <v>13.572589874267578</v>
      </c>
      <c r="AU1965">
        <v>5.4442729949951172</v>
      </c>
      <c r="AV1965">
        <v>11.575960159301758</v>
      </c>
      <c r="AW1965">
        <v>4.2648987770080566</v>
      </c>
    </row>
    <row r="1966" spans="1:49" x14ac:dyDescent="0.25">
      <c r="A1966" t="s">
        <v>2178</v>
      </c>
      <c r="B1966">
        <v>18.647680282592773</v>
      </c>
      <c r="C1966">
        <v>18.527299880981445</v>
      </c>
      <c r="D1966">
        <v>22.99983024597168</v>
      </c>
      <c r="E1966">
        <v>13.076080322265625</v>
      </c>
      <c r="F1966">
        <v>18.356700897216797</v>
      </c>
      <c r="G1966">
        <v>14.818840026855469</v>
      </c>
      <c r="H1966">
        <v>12.94635009765625</v>
      </c>
      <c r="I1966">
        <v>13.893320083618164</v>
      </c>
      <c r="J1966">
        <v>3.1641919612884521</v>
      </c>
      <c r="K1966">
        <v>13.530929565429688</v>
      </c>
      <c r="L1966">
        <v>9.2053871154785156</v>
      </c>
      <c r="M1966">
        <v>9.3292293548583984</v>
      </c>
      <c r="N1966">
        <v>13.666609764099121</v>
      </c>
      <c r="O1966">
        <v>15.806269645690918</v>
      </c>
      <c r="P1966">
        <v>10.769089698791504</v>
      </c>
      <c r="Q1966">
        <v>19.956930160522461</v>
      </c>
      <c r="R1966">
        <v>9.9268655776977539</v>
      </c>
      <c r="S1966">
        <v>23.359079360961914</v>
      </c>
      <c r="T1966">
        <v>26.231279373168945</v>
      </c>
      <c r="U1966">
        <v>17.319740295410156</v>
      </c>
      <c r="V1966">
        <v>8.0766506195068359</v>
      </c>
      <c r="W1966">
        <v>15.453949928283691</v>
      </c>
      <c r="X1966">
        <v>5.1766829490661621</v>
      </c>
      <c r="Y1966">
        <v>11.718779563903809</v>
      </c>
      <c r="Z1966">
        <v>8.8609523773193359</v>
      </c>
      <c r="AA1966">
        <v>16.789230346679688</v>
      </c>
      <c r="AB1966">
        <v>12.778800010681152</v>
      </c>
      <c r="AC1966">
        <v>11.51023006439209</v>
      </c>
      <c r="AD1966">
        <v>8.2634506225585938</v>
      </c>
      <c r="AE1966">
        <v>23.058000564575195</v>
      </c>
      <c r="AF1966">
        <v>6.6390671730041504</v>
      </c>
      <c r="AG1966">
        <v>11.593870162963867</v>
      </c>
      <c r="AH1966">
        <v>5.0338778495788574</v>
      </c>
      <c r="AI1966">
        <v>3.7216110229492188</v>
      </c>
      <c r="AJ1966">
        <v>5.0004448890686035</v>
      </c>
      <c r="AK1966">
        <v>15.782090187072754</v>
      </c>
      <c r="AL1966">
        <v>19.705690383911133</v>
      </c>
      <c r="AM1966">
        <v>10.524319648742676</v>
      </c>
      <c r="AN1966">
        <v>8.6444787979125977</v>
      </c>
      <c r="AO1966">
        <v>16.82996940612793</v>
      </c>
      <c r="AP1966">
        <v>7.3760981559753418</v>
      </c>
      <c r="AQ1966">
        <v>29.397109985351563</v>
      </c>
      <c r="AR1966">
        <v>15.884079933166504</v>
      </c>
      <c r="AS1966">
        <v>4.2325229644775391</v>
      </c>
      <c r="AT1966">
        <v>16.053150177001953</v>
      </c>
      <c r="AU1966">
        <v>6.0982918739318848</v>
      </c>
      <c r="AV1966">
        <v>19.621810913085938</v>
      </c>
      <c r="AW1966">
        <v>7.977877140045166</v>
      </c>
    </row>
    <row r="1967" spans="1:49" x14ac:dyDescent="0.25">
      <c r="A1967" t="s">
        <v>2179</v>
      </c>
      <c r="B1967">
        <v>11.606940269470215</v>
      </c>
      <c r="C1967">
        <v>11.851229667663574</v>
      </c>
      <c r="D1967">
        <v>7.7307620048522949</v>
      </c>
      <c r="E1967">
        <v>8.7786474227905273</v>
      </c>
      <c r="F1967">
        <v>11.819089889526367</v>
      </c>
      <c r="G1967">
        <v>5.0193390846252441</v>
      </c>
      <c r="H1967">
        <v>10.57444953918457</v>
      </c>
      <c r="I1967">
        <v>10.101099967956543</v>
      </c>
      <c r="J1967">
        <v>5.0567870140075684</v>
      </c>
      <c r="K1967">
        <v>9.4754133224487305</v>
      </c>
      <c r="L1967">
        <v>5.2947769165039063</v>
      </c>
      <c r="M1967">
        <v>5.940183162689209</v>
      </c>
      <c r="N1967">
        <v>7.6105937957763672</v>
      </c>
      <c r="O1967">
        <v>9.3838472366333008</v>
      </c>
      <c r="P1967">
        <v>8.0850076675415039</v>
      </c>
      <c r="Q1967">
        <v>10.656999588012695</v>
      </c>
      <c r="R1967">
        <v>8.1303167343139648</v>
      </c>
      <c r="S1967">
        <v>9.1091480255126953</v>
      </c>
      <c r="T1967">
        <v>13.02178955078125</v>
      </c>
      <c r="U1967">
        <v>11.519040107727051</v>
      </c>
      <c r="V1967">
        <v>10.985039710998535</v>
      </c>
      <c r="W1967">
        <v>9.4970989227294922</v>
      </c>
      <c r="X1967">
        <v>5.2086009979248047</v>
      </c>
      <c r="Y1967">
        <v>7.8947157859802246</v>
      </c>
      <c r="Z1967">
        <v>6.5523791313171387</v>
      </c>
      <c r="AA1967">
        <v>6.239326000213623</v>
      </c>
      <c r="AB1967">
        <v>7.6869330406188965</v>
      </c>
      <c r="AC1967">
        <v>8.4343585968017578</v>
      </c>
      <c r="AD1967">
        <v>5.1542801856994629</v>
      </c>
      <c r="AE1967">
        <v>13.780159950256348</v>
      </c>
      <c r="AF1967">
        <v>5.0704498291015625</v>
      </c>
      <c r="AG1967">
        <v>5.776763916015625</v>
      </c>
      <c r="AH1967">
        <v>5.8596878051757813</v>
      </c>
      <c r="AI1967">
        <v>4.9062490463256836</v>
      </c>
      <c r="AJ1967">
        <v>4.738673210144043</v>
      </c>
      <c r="AK1967">
        <v>11.403980255126953</v>
      </c>
      <c r="AL1967">
        <v>12.302680015563965</v>
      </c>
      <c r="AM1967">
        <v>6.905144214630127</v>
      </c>
      <c r="AN1967">
        <v>9.4716663360595703</v>
      </c>
      <c r="AO1967">
        <v>12.783470153808594</v>
      </c>
      <c r="AP1967">
        <v>9.0551967620849609</v>
      </c>
      <c r="AQ1967">
        <v>18.715349197387695</v>
      </c>
      <c r="AR1967">
        <v>13.898730278015137</v>
      </c>
      <c r="AS1967">
        <v>6.0745477676391602</v>
      </c>
      <c r="AT1967">
        <v>11.954150199890137</v>
      </c>
      <c r="AU1967">
        <v>8.8539161682128906</v>
      </c>
      <c r="AV1967">
        <v>11.893289566040039</v>
      </c>
      <c r="AW1967">
        <v>3.4851861000061035</v>
      </c>
    </row>
    <row r="1968" spans="1:49" x14ac:dyDescent="0.25">
      <c r="A1968" t="s">
        <v>2180</v>
      </c>
      <c r="B1968">
        <v>11.870269775390625</v>
      </c>
      <c r="C1968">
        <v>9.2498264312744141</v>
      </c>
      <c r="D1968">
        <v>14.440690040588379</v>
      </c>
      <c r="E1968">
        <v>6.1431570053100586</v>
      </c>
      <c r="F1968">
        <v>7.4630341529846191</v>
      </c>
      <c r="G1968">
        <v>9.3266000747680664</v>
      </c>
      <c r="H1968">
        <v>11.166979789733887</v>
      </c>
      <c r="I1968">
        <v>9.250758171081543</v>
      </c>
      <c r="J1968">
        <v>6.3342361450195313</v>
      </c>
      <c r="K1968">
        <v>12.377280235290527</v>
      </c>
      <c r="L1968">
        <v>5.4579391479492188</v>
      </c>
      <c r="M1968">
        <v>8.1561613082885742</v>
      </c>
      <c r="N1968">
        <v>11.836770057678223</v>
      </c>
      <c r="O1968">
        <v>3.7231020927429199</v>
      </c>
      <c r="P1968">
        <v>4.7815608978271484</v>
      </c>
      <c r="Q1968">
        <v>15.226639747619629</v>
      </c>
      <c r="R1968">
        <v>5.0014901161193848</v>
      </c>
      <c r="S1968">
        <v>10.951009750366211</v>
      </c>
      <c r="T1968">
        <v>7.1619901657104492</v>
      </c>
      <c r="U1968">
        <v>9.2728586196899414</v>
      </c>
      <c r="V1968">
        <v>4.3695468902587891</v>
      </c>
      <c r="W1968">
        <v>11.838549613952637</v>
      </c>
      <c r="X1968">
        <v>7.5034360885620117</v>
      </c>
      <c r="Y1968">
        <v>8.3991203308105469</v>
      </c>
      <c r="Z1968">
        <v>5.3171110153198242</v>
      </c>
      <c r="AA1968">
        <v>8.153447151184082</v>
      </c>
      <c r="AB1968">
        <v>6.3280329704284668</v>
      </c>
      <c r="AC1968">
        <v>6.0820498466491699</v>
      </c>
      <c r="AD1968">
        <v>7.7017269134521484</v>
      </c>
      <c r="AE1968">
        <v>17.250429153442383</v>
      </c>
      <c r="AF1968">
        <v>10.17039966583252</v>
      </c>
      <c r="AG1968">
        <v>8.5108680725097656</v>
      </c>
      <c r="AH1968">
        <v>4.1683077812194824</v>
      </c>
      <c r="AI1968">
        <v>8.4792280197143555</v>
      </c>
      <c r="AJ1968">
        <v>6.6848340034484863</v>
      </c>
      <c r="AK1968">
        <v>13.670940399169922</v>
      </c>
      <c r="AL1968">
        <v>10.009490013122559</v>
      </c>
      <c r="AM1968">
        <v>10.621660232543945</v>
      </c>
      <c r="AN1968">
        <v>8.7129583358764648</v>
      </c>
      <c r="AO1968">
        <v>10.433989524841309</v>
      </c>
      <c r="AP1968">
        <v>5.7733287811279297</v>
      </c>
      <c r="AQ1968">
        <v>15.177630424499512</v>
      </c>
      <c r="AR1968">
        <v>13.881879806518555</v>
      </c>
      <c r="AS1968">
        <v>11.045849800109863</v>
      </c>
      <c r="AT1968">
        <v>10.994279861450195</v>
      </c>
      <c r="AU1968">
        <v>9.0430059432983398</v>
      </c>
      <c r="AV1968">
        <v>8.4491386413574219</v>
      </c>
      <c r="AW1968">
        <v>5.4266881942749023</v>
      </c>
    </row>
    <row r="1969" spans="1:49" x14ac:dyDescent="0.25">
      <c r="A1969" t="s">
        <v>2181</v>
      </c>
      <c r="B1969">
        <v>9.9589967727661133</v>
      </c>
      <c r="C1969">
        <v>10.503600120544434</v>
      </c>
      <c r="D1969">
        <v>14.079870223999023</v>
      </c>
      <c r="E1969">
        <v>7.0887842178344727</v>
      </c>
      <c r="F1969">
        <v>11.780699729919434</v>
      </c>
      <c r="G1969">
        <v>14.32390022277832</v>
      </c>
      <c r="H1969">
        <v>10.889889717102051</v>
      </c>
      <c r="I1969">
        <v>18.463840484619141</v>
      </c>
      <c r="J1969">
        <v>2.4821929931640625</v>
      </c>
      <c r="K1969">
        <v>8.0766201019287109</v>
      </c>
      <c r="L1969">
        <v>6.854680061340332</v>
      </c>
      <c r="M1969">
        <v>5.9386701583862305</v>
      </c>
      <c r="N1969">
        <v>13.819219589233398</v>
      </c>
      <c r="O1969">
        <v>5.6877250671386719</v>
      </c>
      <c r="P1969">
        <v>8.9097061157226563</v>
      </c>
      <c r="Q1969">
        <v>11.384200096130371</v>
      </c>
      <c r="R1969">
        <v>11.262189865112305</v>
      </c>
      <c r="S1969">
        <v>11.2264404296875</v>
      </c>
      <c r="T1969">
        <v>8.2575807571411133</v>
      </c>
      <c r="U1969">
        <v>10.614299774169922</v>
      </c>
      <c r="V1969">
        <v>11.951009750366211</v>
      </c>
      <c r="W1969">
        <v>13.57936954498291</v>
      </c>
      <c r="X1969">
        <v>4.4723629951477051</v>
      </c>
      <c r="Y1969">
        <v>7.3245630264282227</v>
      </c>
      <c r="Z1969">
        <v>8.5791263580322266</v>
      </c>
      <c r="AA1969">
        <v>8.9673681259155273</v>
      </c>
      <c r="AB1969">
        <v>7.047238826751709</v>
      </c>
      <c r="AC1969">
        <v>8.2668390274047852</v>
      </c>
      <c r="AD1969">
        <v>10.222990036010742</v>
      </c>
      <c r="AE1969">
        <v>17.360570907592773</v>
      </c>
      <c r="AF1969">
        <v>14.69480037689209</v>
      </c>
      <c r="AG1969">
        <v>7.1447181701660156</v>
      </c>
      <c r="AH1969">
        <v>5.9217720031738281</v>
      </c>
      <c r="AI1969">
        <v>3.8395330905914307</v>
      </c>
      <c r="AJ1969">
        <v>3.2838261127471924</v>
      </c>
      <c r="AK1969">
        <v>14.365389823913574</v>
      </c>
      <c r="AL1969">
        <v>9.3877859115600586</v>
      </c>
      <c r="AM1969">
        <v>10.491669654846191</v>
      </c>
      <c r="AN1969">
        <v>9.7226600646972656</v>
      </c>
      <c r="AO1969">
        <v>13.068110466003418</v>
      </c>
      <c r="AP1969">
        <v>9.4379205703735352</v>
      </c>
      <c r="AQ1969">
        <v>14.109589576721191</v>
      </c>
      <c r="AR1969">
        <v>10.785889625549316</v>
      </c>
      <c r="AS1969">
        <v>10.640620231628418</v>
      </c>
      <c r="AT1969">
        <v>12.398639678955078</v>
      </c>
      <c r="AU1969">
        <v>12.906940460205078</v>
      </c>
      <c r="AV1969">
        <v>8.0847053527832031</v>
      </c>
      <c r="AW1969">
        <v>6.4377179145812988</v>
      </c>
    </row>
    <row r="1970" spans="1:49" x14ac:dyDescent="0.25">
      <c r="A1970" t="s">
        <v>2182</v>
      </c>
      <c r="B1970">
        <v>9.9106130599975586</v>
      </c>
      <c r="C1970">
        <v>11.275830268859863</v>
      </c>
      <c r="D1970">
        <v>9.1561422348022461</v>
      </c>
      <c r="E1970">
        <v>6.8719310760498047</v>
      </c>
      <c r="F1970">
        <v>11.966549873352051</v>
      </c>
      <c r="G1970">
        <v>8.2330484390258789</v>
      </c>
      <c r="H1970">
        <v>9.4888820648193359</v>
      </c>
      <c r="I1970">
        <v>13.857780456542969</v>
      </c>
      <c r="J1970">
        <v>5.3877420425415039</v>
      </c>
      <c r="K1970">
        <v>8.0485591888427734</v>
      </c>
      <c r="L1970">
        <v>4.9157547950744629</v>
      </c>
      <c r="M1970">
        <v>6.5597491264343262</v>
      </c>
      <c r="N1970">
        <v>9.9222507476806641</v>
      </c>
      <c r="O1970">
        <v>5.9433679580688477</v>
      </c>
      <c r="P1970">
        <v>7.8211541175842285</v>
      </c>
      <c r="Q1970">
        <v>15.056610107421875</v>
      </c>
      <c r="R1970">
        <v>7.5139150619506836</v>
      </c>
      <c r="S1970">
        <v>11.354709625244141</v>
      </c>
      <c r="T1970">
        <v>7.8537898063659668</v>
      </c>
      <c r="U1970">
        <v>8.1771869659423828</v>
      </c>
      <c r="V1970">
        <v>5.9855527877807617</v>
      </c>
      <c r="W1970">
        <v>10.820779800415039</v>
      </c>
      <c r="X1970">
        <v>16.037029266357422</v>
      </c>
      <c r="Y1970">
        <v>12.251110076904297</v>
      </c>
      <c r="Z1970">
        <v>7.4268097877502441</v>
      </c>
      <c r="AA1970">
        <v>8.5378580093383789</v>
      </c>
      <c r="AB1970">
        <v>10.291500091552734</v>
      </c>
      <c r="AC1970">
        <v>8.2863779067993164</v>
      </c>
      <c r="AD1970">
        <v>10.078100204467773</v>
      </c>
      <c r="AE1970">
        <v>13.599989891052246</v>
      </c>
      <c r="AF1970">
        <v>7.7710180282592773</v>
      </c>
      <c r="AG1970">
        <v>7.4648151397705078</v>
      </c>
      <c r="AH1970">
        <v>6.1795902252197266</v>
      </c>
      <c r="AI1970">
        <v>4.778444766998291</v>
      </c>
      <c r="AJ1970">
        <v>4.4924941062927246</v>
      </c>
      <c r="AK1970">
        <v>14.721249580383301</v>
      </c>
      <c r="AL1970">
        <v>10.600319862365723</v>
      </c>
      <c r="AM1970">
        <v>10.909749984741211</v>
      </c>
      <c r="AN1970">
        <v>8.7200374603271484</v>
      </c>
      <c r="AO1970">
        <v>7.6790881156921387</v>
      </c>
      <c r="AP1970">
        <v>5.0696811676025391</v>
      </c>
      <c r="AQ1970">
        <v>12.211440086364746</v>
      </c>
      <c r="AR1970">
        <v>10.616359710693359</v>
      </c>
      <c r="AS1970">
        <v>5.3703098297119141</v>
      </c>
      <c r="AT1970">
        <v>9.6426706314086914</v>
      </c>
      <c r="AU1970">
        <v>7.4634571075439453</v>
      </c>
      <c r="AV1970">
        <v>10.709170341491699</v>
      </c>
      <c r="AW1970">
        <v>5.7795028686523438</v>
      </c>
    </row>
    <row r="1971" spans="1:49" x14ac:dyDescent="0.25">
      <c r="A1971" t="s">
        <v>2183</v>
      </c>
      <c r="B1971">
        <v>6.6963257789611816</v>
      </c>
      <c r="C1971">
        <v>11.917059898376465</v>
      </c>
      <c r="D1971">
        <v>8.8800020217895508</v>
      </c>
      <c r="E1971">
        <v>6.7442278861999512</v>
      </c>
      <c r="F1971">
        <v>8.031865119934082</v>
      </c>
      <c r="G1971">
        <v>17.047809600830078</v>
      </c>
      <c r="H1971">
        <v>19.670520782470703</v>
      </c>
      <c r="I1971">
        <v>15.935910224914551</v>
      </c>
      <c r="J1971">
        <v>2.6730918884277344</v>
      </c>
      <c r="K1971">
        <v>11.092320442199707</v>
      </c>
      <c r="L1971">
        <v>6.7909078598022461</v>
      </c>
      <c r="M1971">
        <v>8.1858100891113281</v>
      </c>
      <c r="N1971">
        <v>16.031980514526367</v>
      </c>
      <c r="O1971">
        <v>13.23190975189209</v>
      </c>
      <c r="P1971">
        <v>5.3027958869934082</v>
      </c>
      <c r="Q1971">
        <v>17.689550399780273</v>
      </c>
      <c r="R1971">
        <v>6.9173679351806641</v>
      </c>
      <c r="S1971">
        <v>18.897480010986328</v>
      </c>
      <c r="T1971">
        <v>12.533140182495117</v>
      </c>
      <c r="U1971">
        <v>5.8382911682128906</v>
      </c>
      <c r="V1971">
        <v>9.9955911636352539</v>
      </c>
      <c r="W1971">
        <v>12.823369979858398</v>
      </c>
      <c r="X1971">
        <v>3.8393950462341309</v>
      </c>
      <c r="Y1971">
        <v>14.743789672851563</v>
      </c>
      <c r="Z1971">
        <v>10.044599533081055</v>
      </c>
      <c r="AA1971">
        <v>10.630069732666016</v>
      </c>
      <c r="AB1971">
        <v>8.080988883972168</v>
      </c>
      <c r="AC1971">
        <v>11.267800331115723</v>
      </c>
      <c r="AD1971">
        <v>10.62654972076416</v>
      </c>
      <c r="AE1971">
        <v>22.263940811157227</v>
      </c>
      <c r="AF1971">
        <v>6.6492648124694824</v>
      </c>
      <c r="AG1971">
        <v>5.2877230644226074</v>
      </c>
      <c r="AH1971">
        <v>6.2679538726806641</v>
      </c>
      <c r="AI1971">
        <v>4.8553371429443359</v>
      </c>
      <c r="AJ1971">
        <v>5.9073100090026855</v>
      </c>
      <c r="AK1971">
        <v>18.368629455566406</v>
      </c>
      <c r="AL1971">
        <v>14.953740119934082</v>
      </c>
      <c r="AM1971">
        <v>9.0845909118652344</v>
      </c>
      <c r="AN1971">
        <v>10.418190002441406</v>
      </c>
      <c r="AO1971">
        <v>12.269319534301758</v>
      </c>
      <c r="AP1971">
        <v>14.600740432739258</v>
      </c>
      <c r="AQ1971">
        <v>12.249569892883301</v>
      </c>
      <c r="AR1971">
        <v>20.876520156860352</v>
      </c>
      <c r="AS1971">
        <v>4.0726470947265625</v>
      </c>
      <c r="AT1971">
        <v>11.021880149841309</v>
      </c>
      <c r="AU1971">
        <v>9.2296762466430664</v>
      </c>
      <c r="AV1971">
        <v>11.810390472412109</v>
      </c>
      <c r="AW1971">
        <v>6.1423649787902832</v>
      </c>
    </row>
    <row r="1972" spans="1:49" x14ac:dyDescent="0.25">
      <c r="A1972" t="s">
        <v>2184</v>
      </c>
      <c r="B1972">
        <v>12.041370391845703</v>
      </c>
      <c r="C1972">
        <v>12.350480079650879</v>
      </c>
      <c r="D1972">
        <v>11.925020217895508</v>
      </c>
      <c r="E1972">
        <v>10.064249992370605</v>
      </c>
      <c r="F1972">
        <v>10.94834041595459</v>
      </c>
      <c r="G1972">
        <v>9.261073112487793</v>
      </c>
      <c r="H1972">
        <v>9.8922004699707031</v>
      </c>
      <c r="I1972">
        <v>14.985090255737305</v>
      </c>
      <c r="J1972">
        <v>4.8291130065917969</v>
      </c>
      <c r="K1972">
        <v>10.789509773254395</v>
      </c>
      <c r="L1972">
        <v>5.4400830268859863</v>
      </c>
      <c r="M1972">
        <v>7.5531649589538574</v>
      </c>
      <c r="N1972">
        <v>7.5346760749816895</v>
      </c>
      <c r="O1972">
        <v>6.6935839653015137</v>
      </c>
      <c r="P1972">
        <v>9.5217323303222656</v>
      </c>
      <c r="Q1972">
        <v>12.138999938964844</v>
      </c>
      <c r="R1972">
        <v>9.6365690231323242</v>
      </c>
      <c r="S1972">
        <v>10.857560157775879</v>
      </c>
      <c r="T1972">
        <v>10.414690017700195</v>
      </c>
      <c r="U1972">
        <v>8.0594463348388672</v>
      </c>
      <c r="V1972">
        <v>11.831899642944336</v>
      </c>
      <c r="W1972">
        <v>11.43373966217041</v>
      </c>
      <c r="X1972">
        <v>6.3093252182006836</v>
      </c>
      <c r="Y1972">
        <v>9.0318231582641602</v>
      </c>
      <c r="Z1972">
        <v>8.1013784408569336</v>
      </c>
      <c r="AA1972">
        <v>10.624039649963379</v>
      </c>
      <c r="AB1972">
        <v>9.4594898223876953</v>
      </c>
      <c r="AC1972">
        <v>10.081649780273438</v>
      </c>
      <c r="AD1972">
        <v>7.950523853302002</v>
      </c>
      <c r="AE1972">
        <v>16.188100814819336</v>
      </c>
      <c r="AF1972">
        <v>9.0355825424194336</v>
      </c>
      <c r="AG1972">
        <v>7.3005108833312988</v>
      </c>
      <c r="AH1972">
        <v>5.9638791084289551</v>
      </c>
      <c r="AI1972">
        <v>5.8125119209289551</v>
      </c>
      <c r="AJ1972">
        <v>5.4810910224914551</v>
      </c>
      <c r="AK1972">
        <v>14.147350311279297</v>
      </c>
      <c r="AL1972">
        <v>13.977179527282715</v>
      </c>
      <c r="AM1972">
        <v>8.846776008605957</v>
      </c>
      <c r="AN1972">
        <v>7.3168840408325195</v>
      </c>
      <c r="AO1972">
        <v>14.789979934692383</v>
      </c>
      <c r="AP1972">
        <v>6.5971221923828125</v>
      </c>
      <c r="AQ1972">
        <v>19.146720886230469</v>
      </c>
      <c r="AR1972">
        <v>10.131250381469727</v>
      </c>
      <c r="AS1972">
        <v>6.9940319061279297</v>
      </c>
      <c r="AT1972">
        <v>11.047019958496094</v>
      </c>
      <c r="AU1972">
        <v>10.277729988098145</v>
      </c>
      <c r="AV1972">
        <v>10.791810035705566</v>
      </c>
      <c r="AW1972">
        <v>3.457798957824707</v>
      </c>
    </row>
    <row r="1973" spans="1:49" x14ac:dyDescent="0.25">
      <c r="A1973" t="s">
        <v>2185</v>
      </c>
      <c r="B1973">
        <v>11.916110038757324</v>
      </c>
      <c r="C1973">
        <v>13.360250473022461</v>
      </c>
      <c r="D1973">
        <v>10.943900108337402</v>
      </c>
      <c r="E1973">
        <v>11.011969566345215</v>
      </c>
      <c r="F1973">
        <v>11.444179534912109</v>
      </c>
      <c r="G1973">
        <v>11.893610000610352</v>
      </c>
      <c r="H1973">
        <v>9.1567173004150391</v>
      </c>
      <c r="I1973">
        <v>16.040279388427734</v>
      </c>
      <c r="J1973">
        <v>7.7795209884643555</v>
      </c>
      <c r="K1973">
        <v>9.9470739364624023</v>
      </c>
      <c r="L1973">
        <v>5.7057900428771973</v>
      </c>
      <c r="M1973">
        <v>8.3490457534790039</v>
      </c>
      <c r="N1973">
        <v>11.538359642028809</v>
      </c>
      <c r="O1973">
        <v>7.9709568023681641</v>
      </c>
      <c r="P1973">
        <v>9.3327798843383789</v>
      </c>
      <c r="Q1973">
        <v>10.755949974060059</v>
      </c>
      <c r="R1973">
        <v>8.3281164169311523</v>
      </c>
      <c r="S1973">
        <v>11.743630409240723</v>
      </c>
      <c r="T1973">
        <v>10.345069885253906</v>
      </c>
      <c r="U1973">
        <v>10.117079734802246</v>
      </c>
      <c r="V1973">
        <v>15.441610336303711</v>
      </c>
      <c r="W1973">
        <v>10.392230033874512</v>
      </c>
      <c r="X1973">
        <v>4.5916481018066406</v>
      </c>
      <c r="Y1973">
        <v>8.7271461486816406</v>
      </c>
      <c r="Z1973">
        <v>8.2753715515136719</v>
      </c>
      <c r="AA1973">
        <v>9.9689922332763672</v>
      </c>
      <c r="AB1973">
        <v>11.548020362854004</v>
      </c>
      <c r="AC1973">
        <v>8.7593927383422852</v>
      </c>
      <c r="AD1973">
        <v>7.0119361877441406</v>
      </c>
      <c r="AE1973">
        <v>15.414299964904785</v>
      </c>
      <c r="AF1973">
        <v>12.084280014038086</v>
      </c>
      <c r="AG1973">
        <v>8.7872991561889648</v>
      </c>
      <c r="AH1973">
        <v>8.1720399856567383</v>
      </c>
      <c r="AI1973">
        <v>5.3033738136291504</v>
      </c>
      <c r="AJ1973">
        <v>7.2124848365783691</v>
      </c>
      <c r="AK1973">
        <v>12.664690017700195</v>
      </c>
      <c r="AL1973">
        <v>14.647430419921875</v>
      </c>
      <c r="AM1973">
        <v>8.8988561630249023</v>
      </c>
      <c r="AN1973">
        <v>8.9600887298583984</v>
      </c>
      <c r="AO1973">
        <v>18.205169677734375</v>
      </c>
      <c r="AP1973">
        <v>7.6875190734863281</v>
      </c>
      <c r="AQ1973">
        <v>23.904190063476563</v>
      </c>
      <c r="AR1973">
        <v>12.002490043640137</v>
      </c>
      <c r="AS1973">
        <v>8.1620292663574219</v>
      </c>
      <c r="AT1973">
        <v>13.415149688720703</v>
      </c>
      <c r="AU1973">
        <v>11.807379722595215</v>
      </c>
      <c r="AV1973">
        <v>11.05342960357666</v>
      </c>
      <c r="AW1973">
        <v>6.0763788223266602</v>
      </c>
    </row>
    <row r="1974" spans="1:49" x14ac:dyDescent="0.25">
      <c r="A1974" t="s">
        <v>2186</v>
      </c>
      <c r="B1974">
        <v>8.3496551513671875</v>
      </c>
      <c r="C1974">
        <v>10.440970420837402</v>
      </c>
      <c r="D1974">
        <v>9.4542036056518555</v>
      </c>
      <c r="E1974">
        <v>8.796208381652832</v>
      </c>
      <c r="F1974">
        <v>10.502260208129883</v>
      </c>
      <c r="G1974">
        <v>11.250459671020508</v>
      </c>
      <c r="H1974">
        <v>11.310890197753906</v>
      </c>
      <c r="I1974">
        <v>10.601010322570801</v>
      </c>
      <c r="J1974">
        <v>4.4410209655761719</v>
      </c>
      <c r="K1974">
        <v>8.4286098480224609</v>
      </c>
      <c r="L1974">
        <v>4.9171838760375977</v>
      </c>
      <c r="M1974">
        <v>5.5985260009765625</v>
      </c>
      <c r="N1974">
        <v>11.37777042388916</v>
      </c>
      <c r="O1974">
        <v>6.3022828102111816</v>
      </c>
      <c r="P1974">
        <v>6.1437568664550781</v>
      </c>
      <c r="Q1974">
        <v>14.778739929199219</v>
      </c>
      <c r="R1974">
        <v>8.4361171722412109</v>
      </c>
      <c r="S1974">
        <v>16.154220581054688</v>
      </c>
      <c r="T1974">
        <v>13.366089820861816</v>
      </c>
      <c r="U1974">
        <v>6.8333601951599121</v>
      </c>
      <c r="V1974">
        <v>6.9314899444580078</v>
      </c>
      <c r="W1974">
        <v>13.600749969482422</v>
      </c>
      <c r="X1974">
        <v>3.7805640697479248</v>
      </c>
      <c r="Y1974">
        <v>10.085610389709473</v>
      </c>
      <c r="Z1974">
        <v>6.2735967636108398</v>
      </c>
      <c r="AA1974">
        <v>9.4888067245483398</v>
      </c>
      <c r="AB1974">
        <v>8.8857011795043945</v>
      </c>
      <c r="AC1974">
        <v>7.1181840896606445</v>
      </c>
      <c r="AD1974">
        <v>7.6204209327697754</v>
      </c>
      <c r="AE1974">
        <v>16.174770355224609</v>
      </c>
      <c r="AF1974">
        <v>5.2083048820495605</v>
      </c>
      <c r="AG1974">
        <v>7.2135558128356934</v>
      </c>
      <c r="AH1974">
        <v>4.8121771812438965</v>
      </c>
      <c r="AI1974">
        <v>3.8972680568695068</v>
      </c>
      <c r="AJ1974">
        <v>3.1491289138793945</v>
      </c>
      <c r="AK1974">
        <v>13.804739952087402</v>
      </c>
      <c r="AL1974">
        <v>15.284819602966309</v>
      </c>
      <c r="AM1974">
        <v>7.5371217727661133</v>
      </c>
      <c r="AN1974">
        <v>8.8280258178710938</v>
      </c>
      <c r="AO1974">
        <v>10.39546012878418</v>
      </c>
      <c r="AP1974">
        <v>6.9906129837036133</v>
      </c>
      <c r="AQ1974">
        <v>15.551420211791992</v>
      </c>
      <c r="AR1974">
        <v>13.375579833984375</v>
      </c>
      <c r="AS1974">
        <v>4.6299362182617188</v>
      </c>
      <c r="AT1974">
        <v>12.324199676513672</v>
      </c>
      <c r="AU1974">
        <v>6.1586480140686035</v>
      </c>
      <c r="AV1974">
        <v>11.41055965423584</v>
      </c>
      <c r="AW1974">
        <v>3.7298049926757813</v>
      </c>
    </row>
    <row r="1975" spans="1:49" x14ac:dyDescent="0.25">
      <c r="A1975" t="s">
        <v>2187</v>
      </c>
      <c r="B1975">
        <v>11.956689834594727</v>
      </c>
      <c r="C1975">
        <v>14.346960067749023</v>
      </c>
      <c r="D1975">
        <v>12.663769721984863</v>
      </c>
      <c r="E1975">
        <v>11.081990242004395</v>
      </c>
      <c r="F1975">
        <v>11.617019653320313</v>
      </c>
      <c r="G1975">
        <v>12.950229644775391</v>
      </c>
      <c r="H1975">
        <v>10.983039855957031</v>
      </c>
      <c r="I1975">
        <v>10.462479591369629</v>
      </c>
      <c r="J1975">
        <v>7.2812509536743164</v>
      </c>
      <c r="K1975">
        <v>10.096639633178711</v>
      </c>
      <c r="L1975">
        <v>5.5299830436706543</v>
      </c>
      <c r="M1975">
        <v>8.3528413772583008</v>
      </c>
      <c r="N1975">
        <v>9.1992549896240234</v>
      </c>
      <c r="O1975">
        <v>9.8550262451171875</v>
      </c>
      <c r="P1975">
        <v>7.9429388046264648</v>
      </c>
      <c r="Q1975">
        <v>13.915499687194824</v>
      </c>
      <c r="R1975">
        <v>10.510800361633301</v>
      </c>
      <c r="S1975">
        <v>14.821310043334961</v>
      </c>
      <c r="T1975">
        <v>10.829649925231934</v>
      </c>
      <c r="U1975">
        <v>10.171059608459473</v>
      </c>
      <c r="V1975">
        <v>12.648980140686035</v>
      </c>
      <c r="W1975">
        <v>9.9014406204223633</v>
      </c>
      <c r="X1975">
        <v>6.1567549705505371</v>
      </c>
      <c r="Y1975">
        <v>10.983220100402832</v>
      </c>
      <c r="Z1975">
        <v>8.384211540222168</v>
      </c>
      <c r="AA1975">
        <v>12.881730079650879</v>
      </c>
      <c r="AB1975">
        <v>9.7710399627685547</v>
      </c>
      <c r="AC1975">
        <v>7.5035271644592285</v>
      </c>
      <c r="AD1975">
        <v>9.8594141006469727</v>
      </c>
      <c r="AE1975">
        <v>15.807609558105469</v>
      </c>
      <c r="AF1975">
        <v>9.1448879241943359</v>
      </c>
      <c r="AG1975">
        <v>7.2514529228210449</v>
      </c>
      <c r="AH1975">
        <v>9.6731166839599609</v>
      </c>
      <c r="AI1975">
        <v>7.3814997673034668</v>
      </c>
      <c r="AJ1975">
        <v>7.4356889724731445</v>
      </c>
      <c r="AK1975">
        <v>14.31233024597168</v>
      </c>
      <c r="AL1975">
        <v>12.055259704589844</v>
      </c>
      <c r="AM1975">
        <v>11.845499992370605</v>
      </c>
      <c r="AN1975">
        <v>10.509559631347656</v>
      </c>
      <c r="AO1975">
        <v>10.780070304870605</v>
      </c>
      <c r="AP1975">
        <v>10.784540176391602</v>
      </c>
      <c r="AQ1975">
        <v>16.100870132446289</v>
      </c>
      <c r="AR1975">
        <v>9.8139505386352539</v>
      </c>
      <c r="AS1975">
        <v>6.0588769912719727</v>
      </c>
      <c r="AT1975">
        <v>10.054439544677734</v>
      </c>
      <c r="AU1975">
        <v>10.594630241394043</v>
      </c>
      <c r="AV1975">
        <v>12.182820320129395</v>
      </c>
      <c r="AW1975">
        <v>6.6707391738891602</v>
      </c>
    </row>
    <row r="1976" spans="1:49" x14ac:dyDescent="0.25">
      <c r="A1976" t="s">
        <v>2188</v>
      </c>
      <c r="B1976">
        <v>6.7248759269714355</v>
      </c>
      <c r="C1976">
        <v>8.3172101974487305</v>
      </c>
      <c r="D1976">
        <v>6.0777549743652344</v>
      </c>
      <c r="E1976">
        <v>6.8543009757995605</v>
      </c>
      <c r="F1976">
        <v>8.0338611602783203</v>
      </c>
      <c r="G1976">
        <v>11.398280143737793</v>
      </c>
      <c r="H1976">
        <v>17.196920394897461</v>
      </c>
      <c r="I1976">
        <v>11.718959808349609</v>
      </c>
      <c r="J1976">
        <v>2.1603760719299316</v>
      </c>
      <c r="K1976">
        <v>10.010080337524414</v>
      </c>
      <c r="L1976">
        <v>5.1711831092834473</v>
      </c>
      <c r="M1976">
        <v>6.5216541290283203</v>
      </c>
      <c r="N1976">
        <v>13.649629592895508</v>
      </c>
      <c r="O1976">
        <v>6.8931770324707031</v>
      </c>
      <c r="P1976">
        <v>5.5644469261169434</v>
      </c>
      <c r="Q1976">
        <v>24.421150207519531</v>
      </c>
      <c r="R1976">
        <v>5.9772210121154785</v>
      </c>
      <c r="S1976">
        <v>17.433879852294922</v>
      </c>
      <c r="T1976">
        <v>9.2576713562011719</v>
      </c>
      <c r="U1976">
        <v>7.1412458419799805</v>
      </c>
      <c r="V1976">
        <v>7.419187068939209</v>
      </c>
      <c r="W1976">
        <v>22.906780242919922</v>
      </c>
      <c r="X1976">
        <v>3.6245410442352295</v>
      </c>
      <c r="Y1976">
        <v>10.822349548339844</v>
      </c>
      <c r="Z1976">
        <v>7.7082390785217285</v>
      </c>
      <c r="AA1976">
        <v>8.1037015914916992</v>
      </c>
      <c r="AB1976">
        <v>8.0404014587402344</v>
      </c>
      <c r="AC1976">
        <v>10.932419776916504</v>
      </c>
      <c r="AD1976">
        <v>6.8875532150268555</v>
      </c>
      <c r="AE1976">
        <v>15.501139640808105</v>
      </c>
      <c r="AF1976">
        <v>6.4197659492492676</v>
      </c>
      <c r="AG1976">
        <v>6.8990612030029297</v>
      </c>
      <c r="AH1976">
        <v>4.6510839462280273</v>
      </c>
      <c r="AI1976">
        <v>4.6571130752563477</v>
      </c>
      <c r="AJ1976">
        <v>3.7390589714050293</v>
      </c>
      <c r="AK1976">
        <v>19.239400863647461</v>
      </c>
      <c r="AL1976">
        <v>11.748530387878418</v>
      </c>
      <c r="AM1976">
        <v>9.1923255920410156</v>
      </c>
      <c r="AN1976">
        <v>10.49213981628418</v>
      </c>
      <c r="AO1976">
        <v>12.729780197143555</v>
      </c>
      <c r="AP1976">
        <v>13.278829574584961</v>
      </c>
      <c r="AQ1976">
        <v>15.960339546203613</v>
      </c>
      <c r="AR1976">
        <v>20.35951042175293</v>
      </c>
      <c r="AS1976">
        <v>4.8326878547668457</v>
      </c>
      <c r="AT1976">
        <v>12.549070358276367</v>
      </c>
      <c r="AU1976">
        <v>6.1420869827270508</v>
      </c>
      <c r="AV1976">
        <v>10.596099853515625</v>
      </c>
      <c r="AW1976">
        <v>6.2458591461181641</v>
      </c>
    </row>
    <row r="1977" spans="1:49" x14ac:dyDescent="0.25">
      <c r="A1977" t="s">
        <v>2189</v>
      </c>
      <c r="B1977">
        <v>13.28324031829834</v>
      </c>
      <c r="C1977">
        <v>11.67533016204834</v>
      </c>
      <c r="D1977">
        <v>13.694049835205078</v>
      </c>
      <c r="E1977">
        <v>11.700799942016602</v>
      </c>
      <c r="F1977">
        <v>10.681280136108398</v>
      </c>
      <c r="G1977">
        <v>10.250069618225098</v>
      </c>
      <c r="H1977">
        <v>11.866950035095215</v>
      </c>
      <c r="I1977">
        <v>7.2159361839294434</v>
      </c>
      <c r="J1977">
        <v>6.9735970497131348</v>
      </c>
      <c r="K1977">
        <v>10.231829643249512</v>
      </c>
      <c r="L1977">
        <v>3.1820299625396729</v>
      </c>
      <c r="M1977">
        <v>9.1631708145141602</v>
      </c>
      <c r="N1977">
        <v>10.657560348510742</v>
      </c>
      <c r="O1977">
        <v>8.2761306762695313</v>
      </c>
      <c r="P1977">
        <v>10.090999603271484</v>
      </c>
      <c r="Q1977">
        <v>12.725139617919922</v>
      </c>
      <c r="R1977">
        <v>10.006850242614746</v>
      </c>
      <c r="S1977">
        <v>14.231040000915527</v>
      </c>
      <c r="T1977">
        <v>8.9428520202636719</v>
      </c>
      <c r="U1977">
        <v>8.0833406448364258</v>
      </c>
      <c r="V1977">
        <v>7.8542790412902832</v>
      </c>
      <c r="W1977">
        <v>11.40054988861084</v>
      </c>
      <c r="X1977">
        <v>6.5997610092163086</v>
      </c>
      <c r="Y1977">
        <v>10.319680213928223</v>
      </c>
      <c r="Z1977">
        <v>8.8438405990600586</v>
      </c>
      <c r="AA1977">
        <v>10.080889701843262</v>
      </c>
      <c r="AB1977">
        <v>11.311980247497559</v>
      </c>
      <c r="AC1977">
        <v>10.697890281677246</v>
      </c>
      <c r="AD1977">
        <v>8.8761138916015625</v>
      </c>
      <c r="AE1977">
        <v>13.23915958404541</v>
      </c>
      <c r="AF1977">
        <v>10.066360473632813</v>
      </c>
      <c r="AG1977">
        <v>9.3996162414550781</v>
      </c>
      <c r="AH1977">
        <v>5.8584079742431641</v>
      </c>
      <c r="AI1977">
        <v>6.8626928329467773</v>
      </c>
      <c r="AJ1977">
        <v>6.4619240760803223</v>
      </c>
      <c r="AK1977">
        <v>13.85890007019043</v>
      </c>
      <c r="AL1977">
        <v>13.186249732971191</v>
      </c>
      <c r="AM1977">
        <v>8.4149894714355469</v>
      </c>
      <c r="AN1977">
        <v>11.106169700622559</v>
      </c>
      <c r="AO1977">
        <v>7.6824440956115723</v>
      </c>
      <c r="AP1977">
        <v>8.885645866394043</v>
      </c>
      <c r="AQ1977">
        <v>15.217670440673828</v>
      </c>
      <c r="AR1977">
        <v>12.090060234069824</v>
      </c>
      <c r="AS1977">
        <v>7.6102371215820313</v>
      </c>
      <c r="AT1977">
        <v>10.723230361938477</v>
      </c>
      <c r="AU1977">
        <v>11.582869529724121</v>
      </c>
      <c r="AV1977">
        <v>11.708009719848633</v>
      </c>
      <c r="AW1977">
        <v>5.748143196105957</v>
      </c>
    </row>
    <row r="1978" spans="1:49" x14ac:dyDescent="0.25">
      <c r="A1978" t="s">
        <v>2190</v>
      </c>
      <c r="B1978">
        <v>11.46205997467041</v>
      </c>
      <c r="C1978">
        <v>13.424139976501465</v>
      </c>
      <c r="D1978">
        <v>13.816329956054688</v>
      </c>
      <c r="E1978">
        <v>9.9403457641601563</v>
      </c>
      <c r="F1978">
        <v>10.352899551391602</v>
      </c>
      <c r="G1978">
        <v>9.8615961074829102</v>
      </c>
      <c r="H1978">
        <v>10.613329887390137</v>
      </c>
      <c r="I1978">
        <v>17.147270202636719</v>
      </c>
      <c r="J1978">
        <v>5.8220400810241699</v>
      </c>
      <c r="K1978">
        <v>11.126580238342285</v>
      </c>
      <c r="L1978">
        <v>4.3180317878723145</v>
      </c>
      <c r="M1978">
        <v>7.9744977951049805</v>
      </c>
      <c r="N1978">
        <v>8.986018180847168</v>
      </c>
      <c r="O1978">
        <v>12.162799835205078</v>
      </c>
      <c r="P1978">
        <v>9.5057964324951172</v>
      </c>
      <c r="Q1978">
        <v>12.299380302429199</v>
      </c>
      <c r="R1978">
        <v>10.166489601135254</v>
      </c>
      <c r="S1978">
        <v>13.599329948425293</v>
      </c>
      <c r="T1978">
        <v>12.608320236206055</v>
      </c>
      <c r="U1978">
        <v>10.943550109863281</v>
      </c>
      <c r="V1978">
        <v>12.660490036010742</v>
      </c>
      <c r="W1978">
        <v>12.204549789428711</v>
      </c>
      <c r="X1978">
        <v>6.8225059509277344</v>
      </c>
      <c r="Y1978">
        <v>8.3488759994506836</v>
      </c>
      <c r="Z1978">
        <v>5.966465950012207</v>
      </c>
      <c r="AA1978">
        <v>12.013930320739746</v>
      </c>
      <c r="AB1978">
        <v>9.9492111206054688</v>
      </c>
      <c r="AC1978">
        <v>11.078590393066406</v>
      </c>
      <c r="AD1978">
        <v>8.0716152191162109</v>
      </c>
      <c r="AE1978">
        <v>16.475730895996094</v>
      </c>
      <c r="AF1978">
        <v>9.2197818756103516</v>
      </c>
      <c r="AG1978">
        <v>6.1459188461303711</v>
      </c>
      <c r="AH1978">
        <v>7.163750171661377</v>
      </c>
      <c r="AI1978">
        <v>6.5849862098693848</v>
      </c>
      <c r="AJ1978">
        <v>8.2366399765014648</v>
      </c>
      <c r="AK1978">
        <v>14.841110229492188</v>
      </c>
      <c r="AL1978">
        <v>15.466939926147461</v>
      </c>
      <c r="AM1978">
        <v>9.3067188262939453</v>
      </c>
      <c r="AN1978">
        <v>9.0416145324707031</v>
      </c>
      <c r="AO1978">
        <v>16.286849975585938</v>
      </c>
      <c r="AP1978">
        <v>7.5623550415039063</v>
      </c>
      <c r="AQ1978">
        <v>20.026399612426758</v>
      </c>
      <c r="AR1978">
        <v>14.525620460510254</v>
      </c>
      <c r="AS1978">
        <v>5.464447021484375</v>
      </c>
      <c r="AT1978">
        <v>13.547439575195313</v>
      </c>
      <c r="AU1978">
        <v>13.208889961242676</v>
      </c>
      <c r="AV1978">
        <v>11.911190032958984</v>
      </c>
      <c r="AW1978">
        <v>6.9994869232177734</v>
      </c>
    </row>
    <row r="1979" spans="1:49" x14ac:dyDescent="0.25">
      <c r="A1979" t="s">
        <v>2191</v>
      </c>
      <c r="B1979">
        <v>7.5710878372192383</v>
      </c>
      <c r="C1979">
        <v>9.0430669784545898</v>
      </c>
      <c r="D1979">
        <v>7.5535860061645508</v>
      </c>
      <c r="E1979">
        <v>6.718778133392334</v>
      </c>
      <c r="F1979">
        <v>8.6948175430297852</v>
      </c>
      <c r="G1979">
        <v>11.063989639282227</v>
      </c>
      <c r="H1979">
        <v>19.656349182128906</v>
      </c>
      <c r="I1979">
        <v>15.872079849243164</v>
      </c>
      <c r="J1979">
        <v>3.6729850769042969</v>
      </c>
      <c r="K1979">
        <v>9.8714189529418945</v>
      </c>
      <c r="L1979">
        <v>6.9093551635742188</v>
      </c>
      <c r="M1979">
        <v>6.2387089729309082</v>
      </c>
      <c r="N1979">
        <v>16.055709838867188</v>
      </c>
      <c r="O1979">
        <v>7.4574627876281738</v>
      </c>
      <c r="P1979">
        <v>5.6617798805236816</v>
      </c>
      <c r="Q1979">
        <v>19.596000671386719</v>
      </c>
      <c r="R1979">
        <v>8.293513298034668</v>
      </c>
      <c r="S1979">
        <v>19.687129974365234</v>
      </c>
      <c r="T1979">
        <v>12.327910423278809</v>
      </c>
      <c r="U1979">
        <v>9.1159038543701172</v>
      </c>
      <c r="V1979">
        <v>8.5804986953735352</v>
      </c>
      <c r="W1979">
        <v>24.65880012512207</v>
      </c>
      <c r="X1979">
        <v>4.6358737945556641</v>
      </c>
      <c r="Y1979">
        <v>15.048399925231934</v>
      </c>
      <c r="Z1979">
        <v>8.8158197402954102</v>
      </c>
      <c r="AA1979">
        <v>10.301750183105469</v>
      </c>
      <c r="AB1979">
        <v>8.8217334747314453</v>
      </c>
      <c r="AC1979">
        <v>10.584449768066406</v>
      </c>
      <c r="AD1979">
        <v>8.7933559417724609</v>
      </c>
      <c r="AE1979">
        <v>12.818559646606445</v>
      </c>
      <c r="AF1979">
        <v>4.7516360282897949</v>
      </c>
      <c r="AG1979">
        <v>6.5263571739196777</v>
      </c>
      <c r="AH1979">
        <v>5.1482019424438477</v>
      </c>
      <c r="AI1979">
        <v>4.4966998100280762</v>
      </c>
      <c r="AJ1979">
        <v>4.0094280242919922</v>
      </c>
      <c r="AK1979">
        <v>18.388330459594727</v>
      </c>
      <c r="AL1979">
        <v>12.47754955291748</v>
      </c>
      <c r="AM1979">
        <v>8.7931957244873047</v>
      </c>
      <c r="AN1979">
        <v>11.46930980682373</v>
      </c>
      <c r="AO1979">
        <v>15.948200225830078</v>
      </c>
      <c r="AP1979">
        <v>8.432805061340332</v>
      </c>
      <c r="AQ1979">
        <v>19.780879974365234</v>
      </c>
      <c r="AR1979">
        <v>21.444910049438477</v>
      </c>
      <c r="AS1979">
        <v>3.829164981842041</v>
      </c>
      <c r="AT1979">
        <v>14.552309989929199</v>
      </c>
      <c r="AU1979">
        <v>6.6185050010681152</v>
      </c>
      <c r="AV1979">
        <v>10.431909561157227</v>
      </c>
      <c r="AW1979">
        <v>5.1524357795715332</v>
      </c>
    </row>
    <row r="1980" spans="1:49" x14ac:dyDescent="0.25">
      <c r="A1980" t="s">
        <v>2192</v>
      </c>
      <c r="B1980">
        <v>8.0432443618774414</v>
      </c>
      <c r="C1980">
        <v>11.371809959411621</v>
      </c>
      <c r="D1980">
        <v>7.2875909805297852</v>
      </c>
      <c r="E1980">
        <v>7.2797641754150391</v>
      </c>
      <c r="F1980">
        <v>7.8260989189147949</v>
      </c>
      <c r="G1980">
        <v>14.130229949951172</v>
      </c>
      <c r="H1980">
        <v>16.300420761108398</v>
      </c>
      <c r="I1980">
        <v>21.887790679931641</v>
      </c>
      <c r="J1980">
        <v>6.1316099166870117</v>
      </c>
      <c r="K1980">
        <v>9.8937892913818359</v>
      </c>
      <c r="L1980">
        <v>7.0061821937561035</v>
      </c>
      <c r="M1980">
        <v>6.3278770446777344</v>
      </c>
      <c r="N1980">
        <v>14.119119644165039</v>
      </c>
      <c r="O1980">
        <v>7.2668018341064453</v>
      </c>
      <c r="P1980">
        <v>5.6207189559936523</v>
      </c>
      <c r="Q1980">
        <v>14.169919967651367</v>
      </c>
      <c r="R1980">
        <v>7.2295451164245605</v>
      </c>
      <c r="S1980">
        <v>14.044710159301758</v>
      </c>
      <c r="T1980">
        <v>9.3184947967529297</v>
      </c>
      <c r="U1980">
        <v>6.7809958457946777</v>
      </c>
      <c r="V1980">
        <v>13.740690231323242</v>
      </c>
      <c r="W1980">
        <v>13.439860343933105</v>
      </c>
      <c r="X1980">
        <v>2.8238630294799805</v>
      </c>
      <c r="Y1980">
        <v>11.401989936828613</v>
      </c>
      <c r="Z1980">
        <v>8.0802745819091797</v>
      </c>
      <c r="AA1980">
        <v>9.2455167770385742</v>
      </c>
      <c r="AB1980">
        <v>8.5432815551757813</v>
      </c>
      <c r="AC1980">
        <v>6.4629549980163574</v>
      </c>
      <c r="AD1980">
        <v>7.2247271537780762</v>
      </c>
      <c r="AE1980">
        <v>14.82211971282959</v>
      </c>
      <c r="AF1980">
        <v>10.14564037322998</v>
      </c>
      <c r="AG1980">
        <v>7.9286708831787109</v>
      </c>
      <c r="AH1980">
        <v>5.7890620231628418</v>
      </c>
      <c r="AI1980">
        <v>3.3296270370483398</v>
      </c>
      <c r="AJ1980">
        <v>4.7311930656433105</v>
      </c>
      <c r="AK1980">
        <v>12.415430068969727</v>
      </c>
      <c r="AL1980">
        <v>12.609580039978027</v>
      </c>
      <c r="AM1980">
        <v>8.862299919128418</v>
      </c>
      <c r="AN1980">
        <v>10.087920188903809</v>
      </c>
      <c r="AO1980">
        <v>19.5743408203125</v>
      </c>
      <c r="AP1980">
        <v>9.9914951324462891</v>
      </c>
      <c r="AQ1980">
        <v>18.416259765625</v>
      </c>
      <c r="AR1980">
        <v>18.178600311279297</v>
      </c>
      <c r="AS1980">
        <v>5.1717982292175293</v>
      </c>
      <c r="AT1980">
        <v>14.465689659118652</v>
      </c>
      <c r="AU1980">
        <v>17.871740341186523</v>
      </c>
      <c r="AV1980">
        <v>8.4724588394165039</v>
      </c>
      <c r="AW1980">
        <v>6.5165839195251465</v>
      </c>
    </row>
    <row r="1981" spans="1:49" x14ac:dyDescent="0.25">
      <c r="A1981" t="s">
        <v>2193</v>
      </c>
      <c r="B1981">
        <v>16.045970916748047</v>
      </c>
      <c r="C1981">
        <v>11.684700012207031</v>
      </c>
      <c r="D1981">
        <v>16.61322021484375</v>
      </c>
      <c r="E1981">
        <v>10.418180465698242</v>
      </c>
      <c r="F1981">
        <v>11.377829551696777</v>
      </c>
      <c r="G1981">
        <v>8.4401035308837891</v>
      </c>
      <c r="H1981">
        <v>9.9684810638427734</v>
      </c>
      <c r="I1981">
        <v>12.467550277709961</v>
      </c>
      <c r="J1981">
        <v>5.3851709365844727</v>
      </c>
      <c r="K1981">
        <v>10.706640243530273</v>
      </c>
      <c r="L1981">
        <v>4.6489119529724121</v>
      </c>
      <c r="M1981">
        <v>8.6491069793701172</v>
      </c>
      <c r="N1981">
        <v>10.531510353088379</v>
      </c>
      <c r="O1981">
        <v>8.3381643295288086</v>
      </c>
      <c r="P1981">
        <v>9.7623138427734375</v>
      </c>
      <c r="Q1981">
        <v>16.690549850463867</v>
      </c>
      <c r="R1981">
        <v>8.1835393905639648</v>
      </c>
      <c r="S1981">
        <v>14.457859992980957</v>
      </c>
      <c r="T1981">
        <v>11.414070129394531</v>
      </c>
      <c r="U1981">
        <v>9.7252845764160156</v>
      </c>
      <c r="V1981">
        <v>10.783229827880859</v>
      </c>
      <c r="W1981">
        <v>12.264410018920898</v>
      </c>
      <c r="X1981">
        <v>8.1744384765625</v>
      </c>
      <c r="Y1981">
        <v>8.5195598602294922</v>
      </c>
      <c r="Z1981">
        <v>7.4485030174255371</v>
      </c>
      <c r="AA1981">
        <v>11.339200019836426</v>
      </c>
      <c r="AB1981">
        <v>10.46111011505127</v>
      </c>
      <c r="AC1981">
        <v>9.4591512680053711</v>
      </c>
      <c r="AD1981">
        <v>6.9071550369262695</v>
      </c>
      <c r="AE1981">
        <v>17.056640625</v>
      </c>
      <c r="AF1981">
        <v>8.3757743835449219</v>
      </c>
      <c r="AG1981">
        <v>6.9166731834411621</v>
      </c>
      <c r="AH1981">
        <v>5.688140869140625</v>
      </c>
      <c r="AI1981">
        <v>6.1170330047607422</v>
      </c>
      <c r="AJ1981">
        <v>4.9880099296569824</v>
      </c>
      <c r="AK1981">
        <v>13.779600143432617</v>
      </c>
      <c r="AL1981">
        <v>11.018810272216797</v>
      </c>
      <c r="AM1981">
        <v>8.7401256561279297</v>
      </c>
      <c r="AN1981">
        <v>8.451106071472168</v>
      </c>
      <c r="AO1981">
        <v>15.424880027770996</v>
      </c>
      <c r="AP1981">
        <v>6.1744699478149414</v>
      </c>
      <c r="AQ1981">
        <v>18.015289306640625</v>
      </c>
      <c r="AR1981">
        <v>10.975250244140625</v>
      </c>
      <c r="AS1981">
        <v>6.4098720550537109</v>
      </c>
      <c r="AT1981">
        <v>11.650050163269043</v>
      </c>
      <c r="AU1981">
        <v>8.812800407409668</v>
      </c>
      <c r="AV1981">
        <v>13.677040100097656</v>
      </c>
      <c r="AW1981">
        <v>5.412682056427002</v>
      </c>
    </row>
    <row r="1982" spans="1:49" x14ac:dyDescent="0.25">
      <c r="A1982" t="s">
        <v>2194</v>
      </c>
      <c r="B1982">
        <v>12.338720321655273</v>
      </c>
      <c r="C1982">
        <v>11.985899925231934</v>
      </c>
      <c r="D1982">
        <v>11.36907958984375</v>
      </c>
      <c r="E1982">
        <v>9.678919792175293</v>
      </c>
      <c r="F1982">
        <v>11.907170295715332</v>
      </c>
      <c r="G1982">
        <v>10.413439750671387</v>
      </c>
      <c r="H1982">
        <v>10.213339805603027</v>
      </c>
      <c r="I1982">
        <v>12.482819557189941</v>
      </c>
      <c r="J1982">
        <v>6.4599628448486328</v>
      </c>
      <c r="K1982">
        <v>9.7029762268066406</v>
      </c>
      <c r="L1982">
        <v>5.6489157676696777</v>
      </c>
      <c r="M1982">
        <v>8.3777217864990234</v>
      </c>
      <c r="N1982">
        <v>12.449689865112305</v>
      </c>
      <c r="O1982">
        <v>7.1448049545288086</v>
      </c>
      <c r="P1982">
        <v>8.8490352630615234</v>
      </c>
      <c r="Q1982">
        <v>15.315959930419922</v>
      </c>
      <c r="R1982">
        <v>9.993311882019043</v>
      </c>
      <c r="S1982">
        <v>13.295940399169922</v>
      </c>
      <c r="T1982">
        <v>9.4205703735351563</v>
      </c>
      <c r="U1982">
        <v>10.937840461730957</v>
      </c>
      <c r="V1982">
        <v>8.8081169128417969</v>
      </c>
      <c r="W1982">
        <v>10.778499603271484</v>
      </c>
      <c r="X1982">
        <v>7.5238752365112305</v>
      </c>
      <c r="Y1982">
        <v>13.180049896240234</v>
      </c>
      <c r="Z1982">
        <v>6.4487428665161133</v>
      </c>
      <c r="AA1982">
        <v>10.245140075683594</v>
      </c>
      <c r="AB1982">
        <v>9.8299655914306641</v>
      </c>
      <c r="AC1982">
        <v>11.34706974029541</v>
      </c>
      <c r="AD1982">
        <v>10.619170188903809</v>
      </c>
      <c r="AE1982">
        <v>16.555320739746094</v>
      </c>
      <c r="AF1982">
        <v>7.4858388900756836</v>
      </c>
      <c r="AG1982">
        <v>7.4067292213439941</v>
      </c>
      <c r="AH1982">
        <v>9.6354484558105469</v>
      </c>
      <c r="AI1982">
        <v>7.7876310348510742</v>
      </c>
      <c r="AJ1982">
        <v>7.4111790657043457</v>
      </c>
      <c r="AK1982">
        <v>13.386159896850586</v>
      </c>
      <c r="AL1982">
        <v>15.486780166625977</v>
      </c>
      <c r="AM1982">
        <v>11.812680244445801</v>
      </c>
      <c r="AN1982">
        <v>9.7385196685791016</v>
      </c>
      <c r="AO1982">
        <v>11.634320259094238</v>
      </c>
      <c r="AP1982">
        <v>8.4770030975341797</v>
      </c>
      <c r="AQ1982">
        <v>16.039150238037109</v>
      </c>
      <c r="AR1982">
        <v>14.299090385437012</v>
      </c>
      <c r="AS1982">
        <v>6.5108180046081543</v>
      </c>
      <c r="AT1982">
        <v>12.230119705200195</v>
      </c>
      <c r="AU1982">
        <v>8.0645694732666016</v>
      </c>
      <c r="AV1982">
        <v>12.369139671325684</v>
      </c>
      <c r="AW1982">
        <v>5.8796219825744629</v>
      </c>
    </row>
    <row r="1983" spans="1:49" x14ac:dyDescent="0.25">
      <c r="A1983" t="s">
        <v>2195</v>
      </c>
      <c r="B1983">
        <v>8.3010768890380859</v>
      </c>
      <c r="C1983">
        <v>10.069809913635254</v>
      </c>
      <c r="D1983">
        <v>14.368929862976074</v>
      </c>
      <c r="E1983">
        <v>10.40956974029541</v>
      </c>
      <c r="F1983">
        <v>7.9963560104370117</v>
      </c>
      <c r="G1983">
        <v>11.213259696960449</v>
      </c>
      <c r="H1983">
        <v>8.5686101913452148</v>
      </c>
      <c r="I1983">
        <v>11.116350173950195</v>
      </c>
      <c r="J1983">
        <v>4.1458239555358887</v>
      </c>
      <c r="K1983">
        <v>12.716919898986816</v>
      </c>
      <c r="L1983">
        <v>4.5686612129211426</v>
      </c>
      <c r="M1983">
        <v>7.6692709922790527</v>
      </c>
      <c r="N1983">
        <v>8.651092529296875</v>
      </c>
      <c r="O1983">
        <v>12.212750434875488</v>
      </c>
      <c r="P1983">
        <v>9.0227794647216797</v>
      </c>
      <c r="Q1983">
        <v>16.042110443115234</v>
      </c>
      <c r="R1983">
        <v>9.7477893829345703</v>
      </c>
      <c r="S1983">
        <v>12.400609970092773</v>
      </c>
      <c r="T1983">
        <v>8.0936956405639648</v>
      </c>
      <c r="U1983">
        <v>10.454440116882324</v>
      </c>
      <c r="V1983">
        <v>9.8503227233886719</v>
      </c>
      <c r="W1983">
        <v>9.9751224517822266</v>
      </c>
      <c r="X1983">
        <v>5.8863730430603027</v>
      </c>
      <c r="Y1983">
        <v>9.1203155517578125</v>
      </c>
      <c r="Z1983">
        <v>7.8675532341003418</v>
      </c>
      <c r="AA1983">
        <v>12.572099685668945</v>
      </c>
      <c r="AB1983">
        <v>13.37244987487793</v>
      </c>
      <c r="AC1983">
        <v>9.8173036575317383</v>
      </c>
      <c r="AD1983">
        <v>10.120169639587402</v>
      </c>
      <c r="AE1983">
        <v>17.801149368286133</v>
      </c>
      <c r="AF1983">
        <v>12.538379669189453</v>
      </c>
      <c r="AG1983">
        <v>7.5177359580993652</v>
      </c>
      <c r="AH1983">
        <v>7.663909912109375</v>
      </c>
      <c r="AI1983">
        <v>7.58331298828125</v>
      </c>
      <c r="AJ1983">
        <v>6.0855488777160645</v>
      </c>
      <c r="AK1983">
        <v>12.905010223388672</v>
      </c>
      <c r="AL1983">
        <v>16.216709136962891</v>
      </c>
      <c r="AM1983">
        <v>10.459369659423828</v>
      </c>
      <c r="AN1983">
        <v>10.2193603515625</v>
      </c>
      <c r="AO1983">
        <v>14.378820419311523</v>
      </c>
      <c r="AP1983">
        <v>11.695219993591309</v>
      </c>
      <c r="AQ1983">
        <v>13.736350059509277</v>
      </c>
      <c r="AR1983">
        <v>9.512847900390625</v>
      </c>
      <c r="AS1983">
        <v>10.563719749450684</v>
      </c>
      <c r="AT1983">
        <v>9.9528875350952148</v>
      </c>
      <c r="AU1983">
        <v>12.923069953918457</v>
      </c>
      <c r="AV1983">
        <v>15.34611988067627</v>
      </c>
      <c r="AW1983">
        <v>6.3579120635986328</v>
      </c>
    </row>
    <row r="1984" spans="1:49" x14ac:dyDescent="0.25">
      <c r="A1984" t="s">
        <v>2196</v>
      </c>
      <c r="B1984">
        <v>7.6295218467712402</v>
      </c>
      <c r="C1984">
        <v>14.057080268859863</v>
      </c>
      <c r="D1984">
        <v>9.2298259735107422</v>
      </c>
      <c r="E1984">
        <v>14.639610290527344</v>
      </c>
      <c r="F1984">
        <v>8.4538955688476563</v>
      </c>
      <c r="G1984">
        <v>17.80718994140625</v>
      </c>
      <c r="H1984">
        <v>11.560859680175781</v>
      </c>
      <c r="I1984">
        <v>13.333399772644043</v>
      </c>
      <c r="J1984">
        <v>7.3572330474853516</v>
      </c>
      <c r="K1984">
        <v>11.798100471496582</v>
      </c>
      <c r="L1984">
        <v>8.7147912979125977</v>
      </c>
      <c r="M1984">
        <v>7.3711938858032227</v>
      </c>
      <c r="N1984">
        <v>8.492680549621582</v>
      </c>
      <c r="O1984">
        <v>4.5869832038879395</v>
      </c>
      <c r="P1984">
        <v>11.439740180969238</v>
      </c>
      <c r="Q1984">
        <v>13.326809883117676</v>
      </c>
      <c r="R1984">
        <v>14.761019706726074</v>
      </c>
      <c r="S1984">
        <v>12.387709617614746</v>
      </c>
      <c r="T1984">
        <v>23.952709197998047</v>
      </c>
      <c r="U1984">
        <v>8.6389293670654297</v>
      </c>
      <c r="V1984">
        <v>4.5479278564453125</v>
      </c>
      <c r="W1984">
        <v>8.6698837280273438</v>
      </c>
      <c r="X1984">
        <v>3.9342999458312988</v>
      </c>
      <c r="Y1984">
        <v>7.9030718803405762</v>
      </c>
      <c r="Z1984">
        <v>10.818759918212891</v>
      </c>
      <c r="AA1984">
        <v>9.7676191329956055</v>
      </c>
      <c r="AB1984">
        <v>10.624799728393555</v>
      </c>
      <c r="AC1984">
        <v>7.5998468399047852</v>
      </c>
      <c r="AD1984">
        <v>5.769340991973877</v>
      </c>
      <c r="AE1984">
        <v>15.384220123291016</v>
      </c>
      <c r="AF1984">
        <v>8.0464820861816406</v>
      </c>
      <c r="AG1984">
        <v>6.9799799919128418</v>
      </c>
      <c r="AH1984">
        <v>5.2195658683776855</v>
      </c>
      <c r="AI1984">
        <v>14.092350006103516</v>
      </c>
      <c r="AJ1984">
        <v>3.1615629196166992</v>
      </c>
      <c r="AK1984">
        <v>10.664830207824707</v>
      </c>
      <c r="AL1984">
        <v>15.952010154724121</v>
      </c>
      <c r="AM1984">
        <v>7.7524662017822266</v>
      </c>
      <c r="AN1984">
        <v>10.270259857177734</v>
      </c>
      <c r="AO1984">
        <v>6.4849820137023926</v>
      </c>
      <c r="AP1984">
        <v>8.4734039306640625</v>
      </c>
      <c r="AQ1984">
        <v>12.369790077209473</v>
      </c>
      <c r="AR1984">
        <v>13.37067985534668</v>
      </c>
      <c r="AS1984">
        <v>6.2425570487976074</v>
      </c>
      <c r="AT1984">
        <v>12.918930053710938</v>
      </c>
      <c r="AU1984">
        <v>5.5437049865722656</v>
      </c>
      <c r="AV1984">
        <v>9.3435440063476563</v>
      </c>
      <c r="AW1984">
        <v>4.7430028915405273</v>
      </c>
    </row>
    <row r="1985" spans="1:49" x14ac:dyDescent="0.25">
      <c r="A1985" t="s">
        <v>2197</v>
      </c>
      <c r="B1985">
        <v>11.571599960327148</v>
      </c>
      <c r="C1985">
        <v>15.316559791564941</v>
      </c>
      <c r="D1985">
        <v>13.091549873352051</v>
      </c>
      <c r="E1985">
        <v>9.4486980438232422</v>
      </c>
      <c r="F1985">
        <v>12.102620124816895</v>
      </c>
      <c r="G1985">
        <v>9.4785041809082031</v>
      </c>
      <c r="H1985">
        <v>12.712189674377441</v>
      </c>
      <c r="I1985">
        <v>17.819850921630859</v>
      </c>
      <c r="J1985">
        <v>7.2845587730407715</v>
      </c>
      <c r="K1985">
        <v>12.402689933776855</v>
      </c>
      <c r="L1985">
        <v>3.4896299839019775</v>
      </c>
      <c r="M1985">
        <v>8.4972305297851563</v>
      </c>
      <c r="N1985">
        <v>9.1537351608276367</v>
      </c>
      <c r="O1985">
        <v>10.331350326538086</v>
      </c>
      <c r="P1985">
        <v>7.0798959732055664</v>
      </c>
      <c r="Q1985">
        <v>14.412790298461914</v>
      </c>
      <c r="R1985">
        <v>10.555789947509766</v>
      </c>
      <c r="S1985">
        <v>11.704540252685547</v>
      </c>
      <c r="T1985">
        <v>9.9484472274780273</v>
      </c>
      <c r="U1985">
        <v>9.2526006698608398</v>
      </c>
      <c r="V1985">
        <v>9.5242481231689453</v>
      </c>
      <c r="W1985">
        <v>11.563949584960938</v>
      </c>
      <c r="X1985">
        <v>6.4742441177368164</v>
      </c>
      <c r="Y1985">
        <v>10.046589851379395</v>
      </c>
      <c r="Z1985">
        <v>7.5462779998779297</v>
      </c>
      <c r="AA1985">
        <v>11.831910133361816</v>
      </c>
      <c r="AB1985">
        <v>10.549189567565918</v>
      </c>
      <c r="AC1985">
        <v>9.9965686798095703</v>
      </c>
      <c r="AD1985">
        <v>8.8818387985229492</v>
      </c>
      <c r="AE1985">
        <v>15.479100227355957</v>
      </c>
      <c r="AF1985">
        <v>9.1255073547363281</v>
      </c>
      <c r="AG1985">
        <v>8.6820707321166992</v>
      </c>
      <c r="AH1985">
        <v>7.6446809768676758</v>
      </c>
      <c r="AI1985">
        <v>7.813014030456543</v>
      </c>
      <c r="AJ1985">
        <v>6.7112460136413574</v>
      </c>
      <c r="AK1985">
        <v>17.843610763549805</v>
      </c>
      <c r="AL1985">
        <v>13.081819534301758</v>
      </c>
      <c r="AM1985">
        <v>10.244620323181152</v>
      </c>
      <c r="AN1985">
        <v>9.3056678771972656</v>
      </c>
      <c r="AO1985">
        <v>13.84080982208252</v>
      </c>
      <c r="AP1985">
        <v>8.4561681747436523</v>
      </c>
      <c r="AQ1985">
        <v>18.777099609375</v>
      </c>
      <c r="AR1985">
        <v>13.682149887084961</v>
      </c>
      <c r="AS1985">
        <v>7.6701421737670898</v>
      </c>
      <c r="AT1985">
        <v>11.331720352172852</v>
      </c>
      <c r="AU1985">
        <v>11.127059936523438</v>
      </c>
      <c r="AV1985">
        <v>12.389800071716309</v>
      </c>
      <c r="AW1985">
        <v>3.8015780448913574</v>
      </c>
    </row>
    <row r="1986" spans="1:49" x14ac:dyDescent="0.25">
      <c r="A1986" t="s">
        <v>2198</v>
      </c>
      <c r="B1986">
        <v>11.852689743041992</v>
      </c>
      <c r="C1986">
        <v>10.413539886474609</v>
      </c>
      <c r="D1986">
        <v>11.381770133972168</v>
      </c>
      <c r="E1986">
        <v>8.5656518936157227</v>
      </c>
      <c r="F1986">
        <v>12.50393009185791</v>
      </c>
      <c r="G1986">
        <v>13.42825984954834</v>
      </c>
      <c r="H1986">
        <v>12.850099563598633</v>
      </c>
      <c r="I1986">
        <v>9.8614969253540039</v>
      </c>
      <c r="J1986">
        <v>3.5580639839172363</v>
      </c>
      <c r="K1986">
        <v>9.6619377136230469</v>
      </c>
      <c r="L1986">
        <v>5.0868930816650391</v>
      </c>
      <c r="M1986">
        <v>6.019108772277832</v>
      </c>
      <c r="N1986">
        <v>10.794750213623047</v>
      </c>
      <c r="O1986">
        <v>5.818854808807373</v>
      </c>
      <c r="P1986">
        <v>6.660315990447998</v>
      </c>
      <c r="Q1986">
        <v>16.378599166870117</v>
      </c>
      <c r="R1986">
        <v>7.6150379180908203</v>
      </c>
      <c r="S1986">
        <v>14.324029922485352</v>
      </c>
      <c r="T1986">
        <v>11.277870178222656</v>
      </c>
      <c r="U1986">
        <v>12.317500114440918</v>
      </c>
      <c r="V1986">
        <v>5.1685481071472168</v>
      </c>
      <c r="W1986">
        <v>23.482559204101563</v>
      </c>
      <c r="X1986">
        <v>4.143345832824707</v>
      </c>
      <c r="Y1986">
        <v>13.392399787902832</v>
      </c>
      <c r="Z1986">
        <v>7.2475972175598145</v>
      </c>
      <c r="AA1986">
        <v>12.171070098876953</v>
      </c>
      <c r="AB1986">
        <v>10.809800148010254</v>
      </c>
      <c r="AC1986">
        <v>7.8117971420288086</v>
      </c>
      <c r="AD1986">
        <v>8.3446941375732422</v>
      </c>
      <c r="AE1986">
        <v>17.15155029296875</v>
      </c>
      <c r="AF1986">
        <v>4.9852771759033203</v>
      </c>
      <c r="AG1986">
        <v>7.623204231262207</v>
      </c>
      <c r="AH1986">
        <v>5.1301617622375488</v>
      </c>
      <c r="AI1986">
        <v>4.8450689315795898</v>
      </c>
      <c r="AJ1986">
        <v>3.2566139698028564</v>
      </c>
      <c r="AK1986">
        <v>17.7960205078125</v>
      </c>
      <c r="AL1986">
        <v>11.189680099487305</v>
      </c>
      <c r="AM1986">
        <v>7.613339900970459</v>
      </c>
      <c r="AN1986">
        <v>10.45283031463623</v>
      </c>
      <c r="AO1986">
        <v>9.0524969100952148</v>
      </c>
      <c r="AP1986">
        <v>6.0853400230407715</v>
      </c>
      <c r="AQ1986">
        <v>16.224950790405273</v>
      </c>
      <c r="AR1986">
        <v>14.784990310668945</v>
      </c>
      <c r="AS1986">
        <v>4.850071907043457</v>
      </c>
      <c r="AT1986">
        <v>13.348030090332031</v>
      </c>
      <c r="AU1986">
        <v>5.5262908935546875</v>
      </c>
      <c r="AV1986">
        <v>14.171070098876953</v>
      </c>
      <c r="AW1986">
        <v>4.4679150581359863</v>
      </c>
    </row>
    <row r="1987" spans="1:49" x14ac:dyDescent="0.25">
      <c r="A1987" t="s">
        <v>2199</v>
      </c>
      <c r="B1987">
        <v>9.7732143402099609</v>
      </c>
      <c r="C1987">
        <v>12.023859977722168</v>
      </c>
      <c r="D1987">
        <v>8.3943071365356445</v>
      </c>
      <c r="E1987">
        <v>8.3575811386108398</v>
      </c>
      <c r="F1987">
        <v>11.308750152587891</v>
      </c>
      <c r="G1987">
        <v>7.7806668281555176</v>
      </c>
      <c r="H1987">
        <v>11.06879997253418</v>
      </c>
      <c r="I1987">
        <v>7.5468177795410156</v>
      </c>
      <c r="J1987">
        <v>2.5463709831237793</v>
      </c>
      <c r="K1987">
        <v>14.790379524230957</v>
      </c>
      <c r="L1987">
        <v>5.8444418907165527</v>
      </c>
      <c r="M1987">
        <v>8.6039695739746094</v>
      </c>
      <c r="N1987">
        <v>11.664770126342773</v>
      </c>
      <c r="O1987">
        <v>5.7556438446044922</v>
      </c>
      <c r="P1987">
        <v>4.5603628158569336</v>
      </c>
      <c r="Q1987">
        <v>18.116949081420898</v>
      </c>
      <c r="R1987">
        <v>5.9372830390930176</v>
      </c>
      <c r="S1987">
        <v>7.399573802947998</v>
      </c>
      <c r="T1987">
        <v>9.7773256301879883</v>
      </c>
      <c r="U1987">
        <v>8.8547430038452148</v>
      </c>
      <c r="V1987">
        <v>9.3817758560180664</v>
      </c>
      <c r="W1987">
        <v>10.901140213012695</v>
      </c>
      <c r="X1987">
        <v>7.8352069854736328</v>
      </c>
      <c r="Y1987">
        <v>5.5352931022644043</v>
      </c>
      <c r="Z1987">
        <v>7.3798432350158691</v>
      </c>
      <c r="AA1987">
        <v>8.1430549621582031</v>
      </c>
      <c r="AB1987">
        <v>10.588910102844238</v>
      </c>
      <c r="AC1987">
        <v>8.7676563262939453</v>
      </c>
      <c r="AD1987">
        <v>9.5045585632324219</v>
      </c>
      <c r="AE1987">
        <v>9.0868101119995117</v>
      </c>
      <c r="AF1987">
        <v>8.0810461044311523</v>
      </c>
      <c r="AG1987">
        <v>5.0986328125</v>
      </c>
      <c r="AH1987">
        <v>8.4781723022460938</v>
      </c>
      <c r="AI1987">
        <v>6.7270112037658691</v>
      </c>
      <c r="AJ1987">
        <v>6.2711668014526367</v>
      </c>
      <c r="AK1987">
        <v>13.754059791564941</v>
      </c>
      <c r="AL1987">
        <v>9.0826988220214844</v>
      </c>
      <c r="AM1987">
        <v>10.936570167541504</v>
      </c>
      <c r="AN1987">
        <v>12.596739768981934</v>
      </c>
      <c r="AO1987">
        <v>12.915679931640625</v>
      </c>
      <c r="AP1987">
        <v>5.7644138336181641</v>
      </c>
      <c r="AQ1987">
        <v>23.430120468139648</v>
      </c>
      <c r="AR1987">
        <v>12.637430191040039</v>
      </c>
      <c r="AS1987">
        <v>10.277910232543945</v>
      </c>
      <c r="AT1987">
        <v>14.681229591369629</v>
      </c>
      <c r="AU1987">
        <v>7.8189687728881836</v>
      </c>
      <c r="AV1987">
        <v>10.492369651794434</v>
      </c>
      <c r="AW1987">
        <v>4.7772879600524902</v>
      </c>
    </row>
    <row r="1988" spans="1:49" x14ac:dyDescent="0.25">
      <c r="A1988" t="s">
        <v>2200</v>
      </c>
      <c r="B1988">
        <v>8.1219186782836914</v>
      </c>
      <c r="C1988">
        <v>10.395279884338379</v>
      </c>
      <c r="D1988">
        <v>12.00039005279541</v>
      </c>
      <c r="E1988">
        <v>8.394744873046875</v>
      </c>
      <c r="F1988">
        <v>11.226079940795898</v>
      </c>
      <c r="G1988">
        <v>11.422820091247559</v>
      </c>
      <c r="H1988">
        <v>15.342169761657715</v>
      </c>
      <c r="I1988">
        <v>13.457240104675293</v>
      </c>
      <c r="J1988">
        <v>4.1976819038391113</v>
      </c>
      <c r="K1988">
        <v>8.7824411392211914</v>
      </c>
      <c r="L1988">
        <v>6.9466629028320313</v>
      </c>
      <c r="M1988">
        <v>8.5567283630371094</v>
      </c>
      <c r="N1988">
        <v>13.289750099182129</v>
      </c>
      <c r="O1988">
        <v>12.283329963684082</v>
      </c>
      <c r="P1988">
        <v>5.2605729103088379</v>
      </c>
      <c r="Q1988">
        <v>13.590419769287109</v>
      </c>
      <c r="R1988">
        <v>7.843533992767334</v>
      </c>
      <c r="S1988">
        <v>17.460039138793945</v>
      </c>
      <c r="T1988">
        <v>13.042710304260254</v>
      </c>
      <c r="U1988">
        <v>8.8893318176269531</v>
      </c>
      <c r="V1988">
        <v>7.2577152252197266</v>
      </c>
      <c r="W1988">
        <v>15.192070007324219</v>
      </c>
      <c r="X1988">
        <v>5.5626912117004395</v>
      </c>
      <c r="Y1988">
        <v>12.652009963989258</v>
      </c>
      <c r="Z1988">
        <v>7.1779179573059082</v>
      </c>
      <c r="AA1988">
        <v>9.3407001495361328</v>
      </c>
      <c r="AB1988">
        <v>9.1759185791015625</v>
      </c>
      <c r="AC1988">
        <v>11.836819648742676</v>
      </c>
      <c r="AD1988">
        <v>8.959223747253418</v>
      </c>
      <c r="AE1988">
        <v>15.922149658203125</v>
      </c>
      <c r="AF1988">
        <v>4.5457468032836914</v>
      </c>
      <c r="AG1988">
        <v>7.3765068054199219</v>
      </c>
      <c r="AH1988">
        <v>5.316439151763916</v>
      </c>
      <c r="AI1988">
        <v>5.2121357917785645</v>
      </c>
      <c r="AJ1988">
        <v>4.7601909637451172</v>
      </c>
      <c r="AK1988">
        <v>14.471489906311035</v>
      </c>
      <c r="AL1988">
        <v>16.226409912109375</v>
      </c>
      <c r="AM1988">
        <v>7.6530489921569824</v>
      </c>
      <c r="AN1988">
        <v>9.3203296661376953</v>
      </c>
      <c r="AO1988">
        <v>9.7875261306762695</v>
      </c>
      <c r="AP1988">
        <v>10.077529907226563</v>
      </c>
      <c r="AQ1988">
        <v>14.687190055847168</v>
      </c>
      <c r="AR1988">
        <v>16.139179229736328</v>
      </c>
      <c r="AS1988">
        <v>5.2947449684143066</v>
      </c>
      <c r="AT1988">
        <v>10.312649726867676</v>
      </c>
      <c r="AU1988">
        <v>8.4177331924438477</v>
      </c>
      <c r="AV1988">
        <v>11.645899772644043</v>
      </c>
      <c r="AW1988">
        <v>6.0835847854614258</v>
      </c>
    </row>
    <row r="1989" spans="1:49" x14ac:dyDescent="0.25">
      <c r="A1989" t="s">
        <v>2201</v>
      </c>
      <c r="B1989">
        <v>12.009269714355469</v>
      </c>
      <c r="C1989">
        <v>11.853409767150879</v>
      </c>
      <c r="D1989">
        <v>14.674579620361328</v>
      </c>
      <c r="E1989">
        <v>8.1218757629394531</v>
      </c>
      <c r="F1989">
        <v>11.981180191040039</v>
      </c>
      <c r="G1989">
        <v>10.10319995880127</v>
      </c>
      <c r="H1989">
        <v>8.3458156585693359</v>
      </c>
      <c r="I1989">
        <v>15.064510345458984</v>
      </c>
      <c r="J1989">
        <v>6.3415560722351074</v>
      </c>
      <c r="K1989">
        <v>8.4433479309082031</v>
      </c>
      <c r="L1989">
        <v>4.5404648780822754</v>
      </c>
      <c r="M1989">
        <v>8.6851377487182617</v>
      </c>
      <c r="N1989">
        <v>10.020700454711914</v>
      </c>
      <c r="O1989">
        <v>11.476019859313965</v>
      </c>
      <c r="P1989">
        <v>6.9718871116638184</v>
      </c>
      <c r="Q1989">
        <v>12.561860084533691</v>
      </c>
      <c r="R1989">
        <v>8.1950616836547852</v>
      </c>
      <c r="S1989">
        <v>11.055359840393066</v>
      </c>
      <c r="T1989">
        <v>8.7588529586791992</v>
      </c>
      <c r="U1989">
        <v>7.4126930236816406</v>
      </c>
      <c r="V1989">
        <v>9.1893367767333984</v>
      </c>
      <c r="W1989">
        <v>11.031439781188965</v>
      </c>
      <c r="X1989">
        <v>5.25848388671875</v>
      </c>
      <c r="Y1989">
        <v>8.1711196899414063</v>
      </c>
      <c r="Z1989">
        <v>7.886782169342041</v>
      </c>
      <c r="AA1989">
        <v>11.001529693603516</v>
      </c>
      <c r="AB1989">
        <v>11.025879859924316</v>
      </c>
      <c r="AC1989">
        <v>9.325413703918457</v>
      </c>
      <c r="AD1989">
        <v>6.8570590019226074</v>
      </c>
      <c r="AE1989">
        <v>15.357029914855957</v>
      </c>
      <c r="AF1989">
        <v>8.7716941833496094</v>
      </c>
      <c r="AG1989">
        <v>8.9772300720214844</v>
      </c>
      <c r="AH1989">
        <v>9.1576404571533203</v>
      </c>
      <c r="AI1989">
        <v>8.2239885330200195</v>
      </c>
      <c r="AJ1989">
        <v>6.2039937973022461</v>
      </c>
      <c r="AK1989">
        <v>15.606599807739258</v>
      </c>
      <c r="AL1989">
        <v>11.818240165710449</v>
      </c>
      <c r="AM1989">
        <v>9.8111848831176758</v>
      </c>
      <c r="AN1989">
        <v>8.1126365661621094</v>
      </c>
      <c r="AO1989">
        <v>13.953590393066406</v>
      </c>
      <c r="AP1989">
        <v>8.8710126876831055</v>
      </c>
      <c r="AQ1989">
        <v>16.332620620727539</v>
      </c>
      <c r="AR1989">
        <v>10.241789817810059</v>
      </c>
      <c r="AS1989">
        <v>9.0038909912109375</v>
      </c>
      <c r="AT1989">
        <v>11.916049957275391</v>
      </c>
      <c r="AU1989">
        <v>11.082900047302246</v>
      </c>
      <c r="AV1989">
        <v>12.158490180969238</v>
      </c>
      <c r="AW1989">
        <v>5.5978569984436035</v>
      </c>
    </row>
    <row r="1990" spans="1:49" x14ac:dyDescent="0.25">
      <c r="A1990" t="s">
        <v>2202</v>
      </c>
      <c r="B1990">
        <v>10.505149841308594</v>
      </c>
      <c r="C1990">
        <v>11.174320220947266</v>
      </c>
      <c r="D1990">
        <v>12.246509552001953</v>
      </c>
      <c r="E1990">
        <v>10.036049842834473</v>
      </c>
      <c r="F1990">
        <v>9.5092582702636719</v>
      </c>
      <c r="G1990">
        <v>9.5906667709350586</v>
      </c>
      <c r="H1990">
        <v>9.4177846908569336</v>
      </c>
      <c r="I1990">
        <v>13.189040184020996</v>
      </c>
      <c r="J1990">
        <v>5.7739148139953613</v>
      </c>
      <c r="K1990">
        <v>10.389129638671875</v>
      </c>
      <c r="L1990">
        <v>4.6622052192687988</v>
      </c>
      <c r="M1990">
        <v>7.5120978355407715</v>
      </c>
      <c r="N1990">
        <v>9.5321807861328125</v>
      </c>
      <c r="O1990">
        <v>11.428919792175293</v>
      </c>
      <c r="P1990">
        <v>8.8885698318481445</v>
      </c>
      <c r="Q1990">
        <v>11.250789642333984</v>
      </c>
      <c r="R1990">
        <v>9.5937700271606445</v>
      </c>
      <c r="S1990">
        <v>10.948149681091309</v>
      </c>
      <c r="T1990">
        <v>14.331669807434082</v>
      </c>
      <c r="U1990">
        <v>10.418359756469727</v>
      </c>
      <c r="V1990">
        <v>13.536230087280273</v>
      </c>
      <c r="W1990">
        <v>11.683819770812988</v>
      </c>
      <c r="X1990">
        <v>6.4345870018005371</v>
      </c>
      <c r="Y1990">
        <v>7.8580379486083984</v>
      </c>
      <c r="Z1990">
        <v>6.929412841796875</v>
      </c>
      <c r="AA1990">
        <v>10.669690132141113</v>
      </c>
      <c r="AB1990">
        <v>10.065099716186523</v>
      </c>
      <c r="AC1990">
        <v>9.2099409103393555</v>
      </c>
      <c r="AD1990">
        <v>8.3498392105102539</v>
      </c>
      <c r="AE1990">
        <v>13.253120422363281</v>
      </c>
      <c r="AF1990">
        <v>8.8711509704589844</v>
      </c>
      <c r="AG1990">
        <v>7.5909528732299805</v>
      </c>
      <c r="AH1990">
        <v>7.2838587760925293</v>
      </c>
      <c r="AI1990">
        <v>4.2141051292419434</v>
      </c>
      <c r="AJ1990">
        <v>5.5598888397216797</v>
      </c>
      <c r="AK1990">
        <v>12.214019775390625</v>
      </c>
      <c r="AL1990">
        <v>11.315730094909668</v>
      </c>
      <c r="AM1990">
        <v>8.6465377807617188</v>
      </c>
      <c r="AN1990">
        <v>8.9755344390869141</v>
      </c>
      <c r="AO1990">
        <v>14.744580268859863</v>
      </c>
      <c r="AP1990">
        <v>5.4466700553894043</v>
      </c>
      <c r="AQ1990">
        <v>23.726690292358398</v>
      </c>
      <c r="AR1990">
        <v>13.016349792480469</v>
      </c>
      <c r="AS1990">
        <v>7.4769167900085449</v>
      </c>
      <c r="AT1990">
        <v>13.04734992980957</v>
      </c>
      <c r="AU1990">
        <v>10.193039894104004</v>
      </c>
      <c r="AV1990">
        <v>13.230950355529785</v>
      </c>
      <c r="AW1990">
        <v>5.0670928955078125</v>
      </c>
    </row>
    <row r="1991" spans="1:49" x14ac:dyDescent="0.25">
      <c r="A1991" t="s">
        <v>2203</v>
      </c>
      <c r="B1991">
        <v>10.71321964263916</v>
      </c>
      <c r="C1991">
        <v>14.506560325622559</v>
      </c>
      <c r="D1991">
        <v>10.049050331115723</v>
      </c>
      <c r="E1991">
        <v>8.5151996612548828</v>
      </c>
      <c r="F1991">
        <v>16.787460327148438</v>
      </c>
      <c r="G1991">
        <v>9.5281143188476563</v>
      </c>
      <c r="H1991">
        <v>18.06702995300293</v>
      </c>
      <c r="I1991">
        <v>13.699379920959473</v>
      </c>
      <c r="J1991">
        <v>5.1339759826660156</v>
      </c>
      <c r="K1991">
        <v>9.5134410858154297</v>
      </c>
      <c r="L1991">
        <v>9.137969970703125</v>
      </c>
      <c r="M1991">
        <v>6.6530718803405762</v>
      </c>
      <c r="N1991">
        <v>17.782690048217773</v>
      </c>
      <c r="O1991">
        <v>11.96051025390625</v>
      </c>
      <c r="P1991">
        <v>11.617950439453125</v>
      </c>
      <c r="Q1991">
        <v>15.969659805297852</v>
      </c>
      <c r="R1991">
        <v>6.175285816192627</v>
      </c>
      <c r="S1991">
        <v>20.424709320068359</v>
      </c>
      <c r="T1991">
        <v>17.451400756835938</v>
      </c>
      <c r="U1991">
        <v>13.37816047668457</v>
      </c>
      <c r="V1991">
        <v>7.5950808525085449</v>
      </c>
      <c r="W1991">
        <v>13.274580001831055</v>
      </c>
      <c r="X1991">
        <v>9.2925529479980469</v>
      </c>
      <c r="Y1991">
        <v>10.262080192565918</v>
      </c>
      <c r="Z1991">
        <v>9.8271274566650391</v>
      </c>
      <c r="AA1991">
        <v>18.429410934448242</v>
      </c>
      <c r="AB1991">
        <v>10.679750442504883</v>
      </c>
      <c r="AC1991">
        <v>13.938119888305664</v>
      </c>
      <c r="AD1991">
        <v>12.357230186462402</v>
      </c>
      <c r="AE1991">
        <v>12.950260162353516</v>
      </c>
      <c r="AF1991">
        <v>13.868869781494141</v>
      </c>
      <c r="AG1991">
        <v>8.9557065963745117</v>
      </c>
      <c r="AH1991">
        <v>3.6454958915710449</v>
      </c>
      <c r="AI1991">
        <v>14.239669799804688</v>
      </c>
      <c r="AJ1991">
        <v>6.6966152191162109</v>
      </c>
      <c r="AK1991">
        <v>13.225239753723145</v>
      </c>
      <c r="AL1991">
        <v>23.551969528198242</v>
      </c>
      <c r="AM1991">
        <v>9.8074569702148438</v>
      </c>
      <c r="AN1991">
        <v>10.40071964263916</v>
      </c>
      <c r="AO1991">
        <v>14.494739532470703</v>
      </c>
      <c r="AP1991">
        <v>11.907919883728027</v>
      </c>
      <c r="AQ1991">
        <v>20.532260894775391</v>
      </c>
      <c r="AR1991">
        <v>12.522760391235352</v>
      </c>
      <c r="AS1991">
        <v>5.8911051750183105</v>
      </c>
      <c r="AT1991">
        <v>17.132789611816406</v>
      </c>
      <c r="AU1991">
        <v>14.11007022857666</v>
      </c>
      <c r="AV1991">
        <v>15.170330047607422</v>
      </c>
      <c r="AW1991">
        <v>6.8455657958984375</v>
      </c>
    </row>
    <row r="1992" spans="1:49" x14ac:dyDescent="0.25">
      <c r="A1992" t="s">
        <v>2204</v>
      </c>
      <c r="B1992">
        <v>8.7417287826538086</v>
      </c>
      <c r="C1992">
        <v>10.826470375061035</v>
      </c>
      <c r="D1992">
        <v>8.8244895935058594</v>
      </c>
      <c r="E1992">
        <v>9.47125244140625</v>
      </c>
      <c r="F1992">
        <v>11.383669853210449</v>
      </c>
      <c r="G1992">
        <v>7.6392297744750977</v>
      </c>
      <c r="H1992">
        <v>10.88953971862793</v>
      </c>
      <c r="I1992">
        <v>7.7405672073364258</v>
      </c>
      <c r="J1992">
        <v>7.1965970993041992</v>
      </c>
      <c r="K1992">
        <v>12.71580982208252</v>
      </c>
      <c r="L1992">
        <v>5.7212619781494141</v>
      </c>
      <c r="M1992">
        <v>7.8499431610107422</v>
      </c>
      <c r="N1992">
        <v>12.69342041015625</v>
      </c>
      <c r="O1992">
        <v>5.4076189994812012</v>
      </c>
      <c r="P1992">
        <v>11.043350219726563</v>
      </c>
      <c r="Q1992">
        <v>10.773229598999023</v>
      </c>
      <c r="R1992">
        <v>7.9971661567687988</v>
      </c>
      <c r="S1992">
        <v>14.645700454711914</v>
      </c>
      <c r="T1992">
        <v>12.283709526062012</v>
      </c>
      <c r="U1992">
        <v>7.789639949798584</v>
      </c>
      <c r="V1992">
        <v>6.570350170135498</v>
      </c>
      <c r="W1992">
        <v>13.359729766845703</v>
      </c>
      <c r="X1992">
        <v>6.7650508880615234</v>
      </c>
      <c r="Y1992">
        <v>9.7783794403076172</v>
      </c>
      <c r="Z1992">
        <v>5.3413548469543457</v>
      </c>
      <c r="AA1992">
        <v>11.192999839782715</v>
      </c>
      <c r="AB1992">
        <v>5.0529417991638184</v>
      </c>
      <c r="AC1992">
        <v>10.734769821166992</v>
      </c>
      <c r="AD1992">
        <v>8.3332653045654297</v>
      </c>
      <c r="AE1992">
        <v>12.978989601135254</v>
      </c>
      <c r="AF1992">
        <v>5.4692378044128418</v>
      </c>
      <c r="AG1992">
        <v>8.3399887084960938</v>
      </c>
      <c r="AH1992">
        <v>12.207539558410645</v>
      </c>
      <c r="AI1992">
        <v>8.2101659774780273</v>
      </c>
      <c r="AJ1992">
        <v>2.8991000652313232</v>
      </c>
      <c r="AK1992">
        <v>13.384610176086426</v>
      </c>
      <c r="AL1992">
        <v>14.024860382080078</v>
      </c>
      <c r="AM1992">
        <v>11.753669738769531</v>
      </c>
      <c r="AN1992">
        <v>12.485480308532715</v>
      </c>
      <c r="AO1992">
        <v>8.7589187622070313</v>
      </c>
      <c r="AP1992">
        <v>11.156949996948242</v>
      </c>
      <c r="AQ1992">
        <v>16.7506103515625</v>
      </c>
      <c r="AR1992">
        <v>8.1853504180908203</v>
      </c>
      <c r="AS1992">
        <v>8.4990625381469727</v>
      </c>
      <c r="AT1992">
        <v>9.8375740051269531</v>
      </c>
      <c r="AU1992">
        <v>6.2068710327148438</v>
      </c>
      <c r="AV1992">
        <v>10.39153003692627</v>
      </c>
      <c r="AW1992">
        <v>3.7461779117584229</v>
      </c>
    </row>
    <row r="1993" spans="1:49" x14ac:dyDescent="0.25">
      <c r="A1993" t="s">
        <v>2205</v>
      </c>
      <c r="B1993">
        <v>12.278969764709473</v>
      </c>
      <c r="C1993">
        <v>11.910300254821777</v>
      </c>
      <c r="D1993">
        <v>9.509821891784668</v>
      </c>
      <c r="E1993">
        <v>8.0199060440063477</v>
      </c>
      <c r="F1993">
        <v>10.65956974029541</v>
      </c>
      <c r="G1993">
        <v>10.191329956054688</v>
      </c>
      <c r="H1993">
        <v>14.491470336914063</v>
      </c>
      <c r="I1993">
        <v>11.583589553833008</v>
      </c>
      <c r="J1993">
        <v>5.167572021484375</v>
      </c>
      <c r="K1993">
        <v>10.752030372619629</v>
      </c>
      <c r="L1993">
        <v>4.519993782043457</v>
      </c>
      <c r="M1993">
        <v>7.7278451919555664</v>
      </c>
      <c r="N1993">
        <v>10.598119735717773</v>
      </c>
      <c r="O1993">
        <v>7.4828262329101563</v>
      </c>
      <c r="P1993">
        <v>7.2855691909790039</v>
      </c>
      <c r="Q1993">
        <v>14.28816032409668</v>
      </c>
      <c r="R1993">
        <v>10.385219573974609</v>
      </c>
      <c r="S1993">
        <v>11.936320304870605</v>
      </c>
      <c r="T1993">
        <v>9.2781410217285156</v>
      </c>
      <c r="U1993">
        <v>8.2776546478271484</v>
      </c>
      <c r="V1993">
        <v>5.9731860160827637</v>
      </c>
      <c r="W1993">
        <v>13.698329925537109</v>
      </c>
      <c r="X1993">
        <v>5.4958171844482422</v>
      </c>
      <c r="Y1993">
        <v>12.691969871520996</v>
      </c>
      <c r="Z1993">
        <v>8.2576894760131836</v>
      </c>
      <c r="AA1993">
        <v>10.31190013885498</v>
      </c>
      <c r="AB1993">
        <v>9.6853790283203125</v>
      </c>
      <c r="AC1993">
        <v>9.7640924453735352</v>
      </c>
      <c r="AD1993">
        <v>8.3782615661621094</v>
      </c>
      <c r="AE1993">
        <v>18.412960052490234</v>
      </c>
      <c r="AF1993">
        <v>5.9428191184997559</v>
      </c>
      <c r="AG1993">
        <v>9.5082893371582031</v>
      </c>
      <c r="AH1993">
        <v>7.471430778503418</v>
      </c>
      <c r="AI1993">
        <v>6.3131661415100098</v>
      </c>
      <c r="AJ1993">
        <v>2.7967219352722168</v>
      </c>
      <c r="AK1993">
        <v>14.812230110168457</v>
      </c>
      <c r="AL1993">
        <v>13.778169631958008</v>
      </c>
      <c r="AM1993">
        <v>9.9315643310546875</v>
      </c>
      <c r="AN1993">
        <v>12.31227970123291</v>
      </c>
      <c r="AO1993">
        <v>8.7370576858520508</v>
      </c>
      <c r="AP1993">
        <v>6.5942130088806152</v>
      </c>
      <c r="AQ1993">
        <v>11.658780097961426</v>
      </c>
      <c r="AR1993">
        <v>14.969779968261719</v>
      </c>
      <c r="AS1993">
        <v>4.2060527801513672</v>
      </c>
      <c r="AT1993">
        <v>11.367670059204102</v>
      </c>
      <c r="AU1993">
        <v>7.5892500877380371</v>
      </c>
      <c r="AV1993">
        <v>12.566160202026367</v>
      </c>
      <c r="AW1993">
        <v>4.8273091316223145</v>
      </c>
    </row>
    <row r="1994" spans="1:49" x14ac:dyDescent="0.25">
      <c r="A1994" t="s">
        <v>2206</v>
      </c>
      <c r="B1994">
        <v>12.066129684448242</v>
      </c>
      <c r="C1994">
        <v>10.99347972869873</v>
      </c>
      <c r="D1994">
        <v>9.7942276000976563</v>
      </c>
      <c r="E1994">
        <v>12.067170143127441</v>
      </c>
      <c r="F1994">
        <v>10.231889724731445</v>
      </c>
      <c r="G1994">
        <v>10.573060035705566</v>
      </c>
      <c r="H1994">
        <v>12.352069854736328</v>
      </c>
      <c r="I1994">
        <v>8.3939943313598633</v>
      </c>
      <c r="J1994">
        <v>6.0269927978515625</v>
      </c>
      <c r="K1994">
        <v>9.7124547958374023</v>
      </c>
      <c r="L1994">
        <v>4.4465780258178711</v>
      </c>
      <c r="M1994">
        <v>10.769539833068848</v>
      </c>
      <c r="N1994">
        <v>9.6384201049804688</v>
      </c>
      <c r="O1994">
        <v>9.7557001113891602</v>
      </c>
      <c r="P1994">
        <v>8.2337799072265625</v>
      </c>
      <c r="Q1994">
        <v>14.924449920654297</v>
      </c>
      <c r="R1994">
        <v>9.5975561141967773</v>
      </c>
      <c r="S1994">
        <v>13.54878044128418</v>
      </c>
      <c r="T1994">
        <v>14.276849746704102</v>
      </c>
      <c r="U1994">
        <v>9.6624851226806641</v>
      </c>
      <c r="V1994">
        <v>8.9568843841552734</v>
      </c>
      <c r="W1994">
        <v>13.241860389709473</v>
      </c>
      <c r="X1994">
        <v>8.4098653793334961</v>
      </c>
      <c r="Y1994">
        <v>10.747790336608887</v>
      </c>
      <c r="Z1994">
        <v>6.8364639282226563</v>
      </c>
      <c r="AA1994">
        <v>13.288599967956543</v>
      </c>
      <c r="AB1994">
        <v>7.7979550361633301</v>
      </c>
      <c r="AC1994">
        <v>11.644789695739746</v>
      </c>
      <c r="AD1994">
        <v>8.7171735763549805</v>
      </c>
      <c r="AE1994">
        <v>16.927629470825195</v>
      </c>
      <c r="AF1994">
        <v>6.9410600662231445</v>
      </c>
      <c r="AG1994">
        <v>8.1983776092529297</v>
      </c>
      <c r="AH1994">
        <v>7.0746641159057617</v>
      </c>
      <c r="AI1994">
        <v>7.035038948059082</v>
      </c>
      <c r="AJ1994">
        <v>5.7182140350341797</v>
      </c>
      <c r="AK1994">
        <v>16.06266975402832</v>
      </c>
      <c r="AL1994">
        <v>18.35692024230957</v>
      </c>
      <c r="AM1994">
        <v>10.130669593811035</v>
      </c>
      <c r="AN1994">
        <v>8.7037868499755859</v>
      </c>
      <c r="AO1994">
        <v>7.3670759201049805</v>
      </c>
      <c r="AP1994">
        <v>7.8550848960876465</v>
      </c>
      <c r="AQ1994">
        <v>14.258660316467285</v>
      </c>
      <c r="AR1994">
        <v>12.246709823608398</v>
      </c>
      <c r="AS1994">
        <v>4.2353181838989258</v>
      </c>
      <c r="AT1994">
        <v>10.954400062561035</v>
      </c>
      <c r="AU1994">
        <v>6.8180069923400879</v>
      </c>
      <c r="AV1994">
        <v>11.685629844665527</v>
      </c>
      <c r="AW1994">
        <v>4.5218939781188965</v>
      </c>
    </row>
    <row r="1995" spans="1:49" x14ac:dyDescent="0.25">
      <c r="A1995" t="s">
        <v>2207</v>
      </c>
      <c r="B1995">
        <v>6.6998372077941895</v>
      </c>
      <c r="C1995">
        <v>9.7537126541137695</v>
      </c>
      <c r="D1995">
        <v>6.799069881439209</v>
      </c>
      <c r="E1995">
        <v>7.1888651847839355</v>
      </c>
      <c r="F1995">
        <v>9.1416244506835938</v>
      </c>
      <c r="G1995">
        <v>16.648239135742188</v>
      </c>
      <c r="H1995">
        <v>21.263629913330078</v>
      </c>
      <c r="I1995">
        <v>15.280900001525879</v>
      </c>
      <c r="J1995">
        <v>2.8137919902801514</v>
      </c>
      <c r="K1995">
        <v>10.46172046661377</v>
      </c>
      <c r="L1995">
        <v>6.2609500885009766</v>
      </c>
      <c r="M1995">
        <v>6.7072467803955078</v>
      </c>
      <c r="N1995">
        <v>13.971659660339355</v>
      </c>
      <c r="O1995">
        <v>4.7603249549865723</v>
      </c>
      <c r="P1995">
        <v>4.0029392242431641</v>
      </c>
      <c r="Q1995">
        <v>23.470609664916992</v>
      </c>
      <c r="R1995">
        <v>6.817084789276123</v>
      </c>
      <c r="S1995">
        <v>16.926370620727539</v>
      </c>
      <c r="T1995">
        <v>7.1678380966186523</v>
      </c>
      <c r="U1995">
        <v>7.2831611633300781</v>
      </c>
      <c r="V1995">
        <v>3.9325931072235107</v>
      </c>
      <c r="W1995">
        <v>19.960300445556641</v>
      </c>
      <c r="X1995">
        <v>3.1155400276184082</v>
      </c>
      <c r="Y1995">
        <v>16.728750228881836</v>
      </c>
      <c r="Z1995">
        <v>8.0113544464111328</v>
      </c>
      <c r="AA1995">
        <v>9.1277475357055664</v>
      </c>
      <c r="AB1995">
        <v>10.838839530944824</v>
      </c>
      <c r="AC1995">
        <v>8.7652378082275391</v>
      </c>
      <c r="AD1995">
        <v>9.4748287200927734</v>
      </c>
      <c r="AE1995">
        <v>15.02476978302002</v>
      </c>
      <c r="AF1995">
        <v>4.4992780685424805</v>
      </c>
      <c r="AG1995">
        <v>6.4828410148620605</v>
      </c>
      <c r="AH1995">
        <v>6.1274819374084473</v>
      </c>
      <c r="AI1995">
        <v>5.2666521072387695</v>
      </c>
      <c r="AJ1995">
        <v>3.4483740329742432</v>
      </c>
      <c r="AK1995">
        <v>23.494699478149414</v>
      </c>
      <c r="AL1995">
        <v>10.315299987792969</v>
      </c>
      <c r="AM1995">
        <v>9.1784267425537109</v>
      </c>
      <c r="AN1995">
        <v>15.239780426025391</v>
      </c>
      <c r="AO1995">
        <v>5.4473180770874023</v>
      </c>
      <c r="AP1995">
        <v>10.453709602355957</v>
      </c>
      <c r="AQ1995">
        <v>8.5484113693237305</v>
      </c>
      <c r="AR1995">
        <v>21.029010772705078</v>
      </c>
      <c r="AS1995">
        <v>3.8332810401916504</v>
      </c>
      <c r="AT1995">
        <v>14.244500160217285</v>
      </c>
      <c r="AU1995">
        <v>4.3294987678527832</v>
      </c>
      <c r="AV1995">
        <v>8.9462995529174805</v>
      </c>
      <c r="AW1995">
        <v>4.829801082611084</v>
      </c>
    </row>
    <row r="1996" spans="1:49" x14ac:dyDescent="0.25">
      <c r="A1996" t="s">
        <v>2208</v>
      </c>
      <c r="B1996">
        <v>7.8203949928283691</v>
      </c>
      <c r="C1996">
        <v>9.4919090270996094</v>
      </c>
      <c r="D1996">
        <v>8.191746711730957</v>
      </c>
      <c r="E1996">
        <v>8.3984298706054688</v>
      </c>
      <c r="F1996">
        <v>9.6319332122802734</v>
      </c>
      <c r="G1996">
        <v>14.388919830322266</v>
      </c>
      <c r="H1996">
        <v>20.09126091003418</v>
      </c>
      <c r="I1996">
        <v>12.39093017578125</v>
      </c>
      <c r="J1996">
        <v>4.3147778511047363</v>
      </c>
      <c r="K1996">
        <v>9.7980489730834961</v>
      </c>
      <c r="L1996">
        <v>7.1024789810180664</v>
      </c>
      <c r="M1996">
        <v>7.2034568786621094</v>
      </c>
      <c r="N1996">
        <v>15.952210426330566</v>
      </c>
      <c r="O1996">
        <v>6.9028739929199219</v>
      </c>
      <c r="P1996">
        <v>6.2360358238220215</v>
      </c>
      <c r="Q1996">
        <v>22.640420913696289</v>
      </c>
      <c r="R1996">
        <v>9.0300321578979492</v>
      </c>
      <c r="S1996">
        <v>19.241640090942383</v>
      </c>
      <c r="T1996">
        <v>14.044369697570801</v>
      </c>
      <c r="U1996">
        <v>9.581547737121582</v>
      </c>
      <c r="V1996">
        <v>5.876488208770752</v>
      </c>
      <c r="W1996">
        <v>22.848720550537109</v>
      </c>
      <c r="X1996">
        <v>4.7888789176940918</v>
      </c>
      <c r="Y1996">
        <v>16.611600875854492</v>
      </c>
      <c r="Z1996">
        <v>9.0174808502197266</v>
      </c>
      <c r="AA1996">
        <v>10.545330047607422</v>
      </c>
      <c r="AB1996">
        <v>10.700819969177246</v>
      </c>
      <c r="AC1996">
        <v>9.600651741027832</v>
      </c>
      <c r="AD1996">
        <v>8.7264156341552734</v>
      </c>
      <c r="AE1996">
        <v>13.398759841918945</v>
      </c>
      <c r="AF1996">
        <v>4.9996519088745117</v>
      </c>
      <c r="AG1996">
        <v>8.2471685409545898</v>
      </c>
      <c r="AH1996">
        <v>6.0387449264526367</v>
      </c>
      <c r="AI1996">
        <v>4.7093210220336914</v>
      </c>
      <c r="AJ1996">
        <v>2.9516310691833496</v>
      </c>
      <c r="AK1996">
        <v>20.274480819702148</v>
      </c>
      <c r="AL1996">
        <v>14.033980369567871</v>
      </c>
      <c r="AM1996">
        <v>9.7667703628540039</v>
      </c>
      <c r="AN1996">
        <v>12.576009750366211</v>
      </c>
      <c r="AO1996">
        <v>11.370200157165527</v>
      </c>
      <c r="AP1996">
        <v>8.4705915451049805</v>
      </c>
      <c r="AQ1996">
        <v>17.096630096435547</v>
      </c>
      <c r="AR1996">
        <v>21.566080093383789</v>
      </c>
      <c r="AS1996">
        <v>4.6630539894104004</v>
      </c>
      <c r="AT1996">
        <v>15.42134952545166</v>
      </c>
      <c r="AU1996">
        <v>5.8780789375305176</v>
      </c>
      <c r="AV1996">
        <v>10.52178955078125</v>
      </c>
      <c r="AW1996">
        <v>6.3179078102111816</v>
      </c>
    </row>
    <row r="1997" spans="1:49" x14ac:dyDescent="0.25">
      <c r="A1997" t="s">
        <v>2209</v>
      </c>
      <c r="B1997">
        <v>12.622650146484375</v>
      </c>
      <c r="C1997">
        <v>9.9393320083618164</v>
      </c>
      <c r="D1997">
        <v>15.108969688415527</v>
      </c>
      <c r="E1997">
        <v>5.8594298362731934</v>
      </c>
      <c r="F1997">
        <v>9.9912557601928711</v>
      </c>
      <c r="G1997">
        <v>8.0957965850830078</v>
      </c>
      <c r="H1997">
        <v>11.457340240478516</v>
      </c>
      <c r="I1997">
        <v>15.631790161132813</v>
      </c>
      <c r="J1997">
        <v>3.413100004196167</v>
      </c>
      <c r="K1997">
        <v>11.521129608154297</v>
      </c>
      <c r="L1997">
        <v>0.866951584815979</v>
      </c>
      <c r="M1997">
        <v>8.8294610977172852</v>
      </c>
      <c r="N1997">
        <v>5.2249250411987305</v>
      </c>
      <c r="O1997">
        <v>4.3429598808288574</v>
      </c>
      <c r="P1997">
        <v>6.8253960609436035</v>
      </c>
      <c r="Q1997">
        <v>13.547459602355957</v>
      </c>
      <c r="R1997">
        <v>4.8851900100708008</v>
      </c>
      <c r="S1997">
        <v>17.928350448608398</v>
      </c>
      <c r="T1997">
        <v>9.3318510055541992</v>
      </c>
      <c r="U1997">
        <v>6.9084429740905762</v>
      </c>
      <c r="V1997">
        <v>6.5586748123168945</v>
      </c>
      <c r="W1997">
        <v>9.3040943145751953</v>
      </c>
      <c r="X1997">
        <v>6.0721759796142578</v>
      </c>
      <c r="Y1997">
        <v>13.560709953308105</v>
      </c>
      <c r="Z1997">
        <v>5.4366459846496582</v>
      </c>
      <c r="AA1997">
        <v>10.841219902038574</v>
      </c>
      <c r="AB1997">
        <v>10.276289939880371</v>
      </c>
      <c r="AC1997">
        <v>9.1565999984741211</v>
      </c>
      <c r="AD1997">
        <v>9.2630834579467773</v>
      </c>
      <c r="AE1997">
        <v>15.873459815979004</v>
      </c>
      <c r="AF1997">
        <v>6.6517548561096191</v>
      </c>
      <c r="AG1997">
        <v>7.5375289916992188</v>
      </c>
      <c r="AH1997">
        <v>9.1142702102661133</v>
      </c>
      <c r="AI1997">
        <v>6.8289098739624023</v>
      </c>
      <c r="AJ1997">
        <v>6.6831731796264648</v>
      </c>
      <c r="AK1997">
        <v>11.184470176696777</v>
      </c>
      <c r="AL1997">
        <v>16.267099380493164</v>
      </c>
      <c r="AM1997">
        <v>11.759799957275391</v>
      </c>
      <c r="AN1997">
        <v>2.9945640563964844</v>
      </c>
      <c r="AO1997">
        <v>10.992810249328613</v>
      </c>
      <c r="AP1997">
        <v>5.9963059425354004</v>
      </c>
      <c r="AQ1997">
        <v>12.939459800720215</v>
      </c>
      <c r="AR1997">
        <v>7.0963640213012695</v>
      </c>
      <c r="AS1997">
        <v>8.0837860107421875</v>
      </c>
      <c r="AT1997">
        <v>8.5635461807250977</v>
      </c>
      <c r="AU1997">
        <v>6.600858211517334</v>
      </c>
      <c r="AV1997">
        <v>10.438209533691406</v>
      </c>
      <c r="AW1997">
        <v>3.5450689792633057</v>
      </c>
    </row>
    <row r="1998" spans="1:49" x14ac:dyDescent="0.25">
      <c r="A1998" t="s">
        <v>2210</v>
      </c>
      <c r="B1998">
        <v>12.674010276794434</v>
      </c>
      <c r="C1998">
        <v>9.4076375961303711</v>
      </c>
      <c r="D1998">
        <v>11.881699562072754</v>
      </c>
      <c r="E1998">
        <v>9.5471057891845703</v>
      </c>
      <c r="F1998">
        <v>11.835519790649414</v>
      </c>
      <c r="G1998">
        <v>6.9200921058654785</v>
      </c>
      <c r="H1998">
        <v>8.968419075012207</v>
      </c>
      <c r="I1998">
        <v>9.26629638671875</v>
      </c>
      <c r="J1998">
        <v>4.5321598052978516</v>
      </c>
      <c r="K1998">
        <v>9.6482505798339844</v>
      </c>
      <c r="L1998">
        <v>3.9532229900360107</v>
      </c>
      <c r="M1998">
        <v>11.836859703063965</v>
      </c>
      <c r="N1998">
        <v>10.433750152587891</v>
      </c>
      <c r="O1998">
        <v>6.4267568588256836</v>
      </c>
      <c r="P1998">
        <v>8.2816905975341797</v>
      </c>
      <c r="Q1998">
        <v>13.739970207214355</v>
      </c>
      <c r="R1998">
        <v>9.3382625579833984</v>
      </c>
      <c r="S1998">
        <v>11.913599967956543</v>
      </c>
      <c r="T1998">
        <v>10.406200408935547</v>
      </c>
      <c r="U1998">
        <v>9.2918252944946289</v>
      </c>
      <c r="V1998">
        <v>6.3885588645935059</v>
      </c>
      <c r="W1998">
        <v>10.509490013122559</v>
      </c>
      <c r="X1998">
        <v>8.049534797668457</v>
      </c>
      <c r="Y1998">
        <v>9.1907749176025391</v>
      </c>
      <c r="Z1998">
        <v>6.2538661956787109</v>
      </c>
      <c r="AA1998">
        <v>11.671139717102051</v>
      </c>
      <c r="AB1998">
        <v>10.846540451049805</v>
      </c>
      <c r="AC1998">
        <v>10.224379539489746</v>
      </c>
      <c r="AD1998">
        <v>7.6905817985534668</v>
      </c>
      <c r="AE1998">
        <v>13.612859725952148</v>
      </c>
      <c r="AF1998">
        <v>9.4514226913452148</v>
      </c>
      <c r="AG1998">
        <v>7.0852751731872559</v>
      </c>
      <c r="AH1998">
        <v>8.3983449935913086</v>
      </c>
      <c r="AI1998">
        <v>6.9904341697692871</v>
      </c>
      <c r="AJ1998">
        <v>4.1887168884277344</v>
      </c>
      <c r="AK1998">
        <v>13.576789855957031</v>
      </c>
      <c r="AL1998">
        <v>13.519800186157227</v>
      </c>
      <c r="AM1998">
        <v>7.7251911163330078</v>
      </c>
      <c r="AN1998">
        <v>7.3343749046325684</v>
      </c>
      <c r="AO1998">
        <v>10.282179832458496</v>
      </c>
      <c r="AP1998">
        <v>5.4322571754455566</v>
      </c>
      <c r="AQ1998">
        <v>13.88325023651123</v>
      </c>
      <c r="AR1998">
        <v>9.3528680801391602</v>
      </c>
      <c r="AS1998">
        <v>6.3031439781188965</v>
      </c>
      <c r="AT1998">
        <v>9.7680873870849609</v>
      </c>
      <c r="AU1998">
        <v>10.433130264282227</v>
      </c>
      <c r="AV1998">
        <v>10.05010986328125</v>
      </c>
      <c r="AW1998">
        <v>5.6915631294250488</v>
      </c>
    </row>
    <row r="1999" spans="1:49" x14ac:dyDescent="0.25">
      <c r="A1999" t="s">
        <v>2211</v>
      </c>
      <c r="B1999">
        <v>9.9650812149047852</v>
      </c>
      <c r="C1999">
        <v>9.5769214630126953</v>
      </c>
      <c r="D1999">
        <v>10.716790199279785</v>
      </c>
      <c r="E1999">
        <v>10.189599990844727</v>
      </c>
      <c r="F1999">
        <v>12.26177978515625</v>
      </c>
      <c r="G1999">
        <v>13.713509559631348</v>
      </c>
      <c r="H1999">
        <v>14.401390075683594</v>
      </c>
      <c r="I1999">
        <v>8.8913650512695313</v>
      </c>
      <c r="J1999">
        <v>3.6389729976654053</v>
      </c>
      <c r="K1999">
        <v>10.722620010375977</v>
      </c>
      <c r="L1999">
        <v>4.9180598258972168</v>
      </c>
      <c r="M1999">
        <v>7.5119810104370117</v>
      </c>
      <c r="N1999">
        <v>15.655779838562012</v>
      </c>
      <c r="O1999">
        <v>7.7214021682739258</v>
      </c>
      <c r="P1999">
        <v>7.7359490394592285</v>
      </c>
      <c r="Q1999">
        <v>14.516770362854004</v>
      </c>
      <c r="R1999">
        <v>12.012649536132813</v>
      </c>
      <c r="S1999">
        <v>14.768810272216797</v>
      </c>
      <c r="T1999">
        <v>17.120960235595703</v>
      </c>
      <c r="U1999">
        <v>11.330260276794434</v>
      </c>
      <c r="V1999">
        <v>6.4134788513183594</v>
      </c>
      <c r="W1999">
        <v>15.99137020111084</v>
      </c>
      <c r="X1999">
        <v>4.5670428276062012</v>
      </c>
      <c r="Y1999">
        <v>15.233420372009277</v>
      </c>
      <c r="Z1999">
        <v>8.0051794052124023</v>
      </c>
      <c r="AA1999">
        <v>10.951939582824707</v>
      </c>
      <c r="AB1999">
        <v>13.04069995880127</v>
      </c>
      <c r="AC1999">
        <v>8.2547950744628906</v>
      </c>
      <c r="AD1999">
        <v>9.351832389831543</v>
      </c>
      <c r="AE1999">
        <v>13.89076042175293</v>
      </c>
      <c r="AF1999">
        <v>4.3837518692016602</v>
      </c>
      <c r="AG1999">
        <v>7.0192809104919434</v>
      </c>
      <c r="AH1999">
        <v>6.8957152366638184</v>
      </c>
      <c r="AI1999">
        <v>5.4837708473205566</v>
      </c>
      <c r="AJ1999">
        <v>5.1101760864257813</v>
      </c>
      <c r="AK1999">
        <v>15.670720100402832</v>
      </c>
      <c r="AL1999">
        <v>19.129539489746094</v>
      </c>
      <c r="AM1999">
        <v>9.9915895462036133</v>
      </c>
      <c r="AN1999">
        <v>11.729080200195313</v>
      </c>
      <c r="AO1999">
        <v>5.5074200630187988</v>
      </c>
      <c r="AP1999">
        <v>6.1783242225646973</v>
      </c>
      <c r="AQ1999">
        <v>14.903960227966309</v>
      </c>
      <c r="AR1999">
        <v>14.783720016479492</v>
      </c>
      <c r="AS1999">
        <v>5.8102102279663086</v>
      </c>
      <c r="AT1999">
        <v>13.440879821777344</v>
      </c>
      <c r="AU1999">
        <v>7.3872079849243164</v>
      </c>
      <c r="AV1999">
        <v>13.922599792480469</v>
      </c>
      <c r="AW1999">
        <v>4.8584399223327637</v>
      </c>
    </row>
    <row r="2000" spans="1:49" x14ac:dyDescent="0.25">
      <c r="A2000" t="s">
        <v>2212</v>
      </c>
      <c r="B2000">
        <v>7.7326269149780273</v>
      </c>
      <c r="C2000">
        <v>9.1457118988037109</v>
      </c>
      <c r="D2000">
        <v>7.0609259605407715</v>
      </c>
      <c r="E2000">
        <v>8.6191272735595703</v>
      </c>
      <c r="F2000">
        <v>9.308558464050293</v>
      </c>
      <c r="G2000">
        <v>19.153379440307617</v>
      </c>
      <c r="H2000">
        <v>20.171279907226563</v>
      </c>
      <c r="I2000">
        <v>10.440130233764648</v>
      </c>
      <c r="J2000">
        <v>5.0058321952819824</v>
      </c>
      <c r="K2000">
        <v>9.5201787948608398</v>
      </c>
      <c r="L2000">
        <v>8.2190141677856445</v>
      </c>
      <c r="M2000">
        <v>7.9497470855712891</v>
      </c>
      <c r="N2000">
        <v>14.615349769592285</v>
      </c>
      <c r="O2000">
        <v>5.8273029327392578</v>
      </c>
      <c r="P2000">
        <v>6.6671309471130371</v>
      </c>
      <c r="Q2000">
        <v>26.205739974975586</v>
      </c>
      <c r="R2000">
        <v>8.1668024063110352</v>
      </c>
      <c r="S2000">
        <v>18.20713996887207</v>
      </c>
      <c r="T2000">
        <v>11.413000106811523</v>
      </c>
      <c r="U2000">
        <v>10.824469566345215</v>
      </c>
      <c r="V2000">
        <v>4.7969388961791992</v>
      </c>
      <c r="W2000">
        <v>31.899599075317383</v>
      </c>
      <c r="X2000">
        <v>5.1714887619018555</v>
      </c>
      <c r="Y2000">
        <v>17.938409805297852</v>
      </c>
      <c r="Z2000">
        <v>9.5346450805664063</v>
      </c>
      <c r="AA2000">
        <v>11.156430244445801</v>
      </c>
      <c r="AB2000">
        <v>10.349390029907227</v>
      </c>
      <c r="AC2000">
        <v>10.269659996032715</v>
      </c>
      <c r="AD2000">
        <v>9.4779596328735352</v>
      </c>
      <c r="AE2000">
        <v>14.75829029083252</v>
      </c>
      <c r="AF2000">
        <v>5.3230018615722656</v>
      </c>
      <c r="AG2000">
        <v>8.1422348022460938</v>
      </c>
      <c r="AH2000">
        <v>6.2567582130432129</v>
      </c>
      <c r="AI2000">
        <v>5.6027679443359375</v>
      </c>
      <c r="AJ2000">
        <v>3.4522271156311035</v>
      </c>
      <c r="AK2000">
        <v>24.529499053955078</v>
      </c>
      <c r="AL2000">
        <v>13.481719970703125</v>
      </c>
      <c r="AM2000">
        <v>10.264880180358887</v>
      </c>
      <c r="AN2000">
        <v>14.221839904785156</v>
      </c>
      <c r="AO2000">
        <v>6.8481030464172363</v>
      </c>
      <c r="AP2000">
        <v>11.437560081481934</v>
      </c>
      <c r="AQ2000">
        <v>11.395890235900879</v>
      </c>
      <c r="AR2000">
        <v>21.633729934692383</v>
      </c>
      <c r="AS2000">
        <v>4.7551732063293457</v>
      </c>
      <c r="AT2000">
        <v>15.315030097961426</v>
      </c>
      <c r="AU2000">
        <v>5.2791929244995117</v>
      </c>
      <c r="AV2000">
        <v>11.272910118103027</v>
      </c>
      <c r="AW2000">
        <v>6.5095829963684082</v>
      </c>
    </row>
    <row r="2001" spans="1:49" x14ac:dyDescent="0.25">
      <c r="A2001" t="s">
        <v>2213</v>
      </c>
      <c r="B2001">
        <v>10.429610252380371</v>
      </c>
      <c r="C2001">
        <v>11.704790115356445</v>
      </c>
      <c r="D2001">
        <v>12.010190010070801</v>
      </c>
      <c r="E2001">
        <v>10.524100303649902</v>
      </c>
      <c r="F2001">
        <v>11.900489807128906</v>
      </c>
      <c r="G2001">
        <v>11.150230407714844</v>
      </c>
      <c r="H2001">
        <v>13.821069717407227</v>
      </c>
      <c r="I2001">
        <v>13.566519737243652</v>
      </c>
      <c r="J2001">
        <v>3.3864619731903076</v>
      </c>
      <c r="K2001">
        <v>8.9560537338256836</v>
      </c>
      <c r="L2001">
        <v>4.480532169342041</v>
      </c>
      <c r="M2001">
        <v>7.2872490882873535</v>
      </c>
      <c r="N2001">
        <v>12.037919998168945</v>
      </c>
      <c r="O2001">
        <v>10.189240455627441</v>
      </c>
      <c r="P2001">
        <v>6.5134801864624023</v>
      </c>
      <c r="Q2001">
        <v>16.963239669799805</v>
      </c>
      <c r="R2001">
        <v>8.693913459777832</v>
      </c>
      <c r="S2001">
        <v>18.24152946472168</v>
      </c>
      <c r="T2001">
        <v>13.518280029296875</v>
      </c>
      <c r="U2001">
        <v>13.972829818725586</v>
      </c>
      <c r="V2001">
        <v>7.2349648475646973</v>
      </c>
      <c r="W2001">
        <v>18.356609344482422</v>
      </c>
      <c r="X2001">
        <v>4.0033969879150391</v>
      </c>
      <c r="Y2001">
        <v>12.100740432739258</v>
      </c>
      <c r="Z2001">
        <v>7.1659507751464844</v>
      </c>
      <c r="AA2001">
        <v>10.648489952087402</v>
      </c>
      <c r="AB2001">
        <v>9.6267032623291016</v>
      </c>
      <c r="AC2001">
        <v>7.9272351264953613</v>
      </c>
      <c r="AD2001">
        <v>7.181060791015625</v>
      </c>
      <c r="AE2001">
        <v>15.179630279541016</v>
      </c>
      <c r="AF2001">
        <v>6.0771780014038086</v>
      </c>
      <c r="AG2001">
        <v>8.842961311340332</v>
      </c>
      <c r="AH2001">
        <v>4.3021321296691895</v>
      </c>
      <c r="AI2001">
        <v>4.0640769004821777</v>
      </c>
      <c r="AJ2001">
        <v>4.4141340255737305</v>
      </c>
      <c r="AK2001">
        <v>14.41409969329834</v>
      </c>
      <c r="AL2001">
        <v>12.503239631652832</v>
      </c>
      <c r="AM2001">
        <v>8.005061149597168</v>
      </c>
      <c r="AN2001">
        <v>8.3220348358154297</v>
      </c>
      <c r="AO2001">
        <v>16.508459091186523</v>
      </c>
      <c r="AP2001">
        <v>7.6945309638977051</v>
      </c>
      <c r="AQ2001">
        <v>23.163579940795898</v>
      </c>
      <c r="AR2001">
        <v>16.039390563964844</v>
      </c>
      <c r="AS2001">
        <v>3.7836589813232422</v>
      </c>
      <c r="AT2001">
        <v>14.927260398864746</v>
      </c>
      <c r="AU2001">
        <v>7.7083802223205566</v>
      </c>
      <c r="AV2001">
        <v>11.832630157470703</v>
      </c>
      <c r="AW2001">
        <v>5.7094612121582031</v>
      </c>
    </row>
    <row r="2002" spans="1:49" x14ac:dyDescent="0.25">
      <c r="A2002" t="s">
        <v>2214</v>
      </c>
      <c r="B2002">
        <v>8.2195720672607422</v>
      </c>
      <c r="C2002">
        <v>9.3987178802490234</v>
      </c>
      <c r="D2002">
        <v>10.399589538574219</v>
      </c>
      <c r="E2002">
        <v>12.855680465698242</v>
      </c>
      <c r="F2002">
        <v>11.100890159606934</v>
      </c>
      <c r="G2002">
        <v>4.8048830032348633</v>
      </c>
      <c r="H2002">
        <v>13.681300163269043</v>
      </c>
      <c r="I2002">
        <v>9.240168571472168</v>
      </c>
      <c r="J2002">
        <v>4.5773420333862305</v>
      </c>
      <c r="K2002">
        <v>17.000059127807617</v>
      </c>
      <c r="L2002">
        <v>6.7675862312316895</v>
      </c>
      <c r="M2002">
        <v>10.723779678344727</v>
      </c>
      <c r="N2002">
        <v>11.574769973754883</v>
      </c>
      <c r="O2002">
        <v>5.5233101844787598</v>
      </c>
      <c r="P2002">
        <v>5.7237129211425781</v>
      </c>
      <c r="Q2002">
        <v>12.774889945983887</v>
      </c>
      <c r="R2002">
        <v>8.6690196990966797</v>
      </c>
      <c r="S2002">
        <v>13.04679012298584</v>
      </c>
      <c r="T2002">
        <v>11.263099670410156</v>
      </c>
      <c r="U2002">
        <v>7.1534662246704102</v>
      </c>
      <c r="V2002">
        <v>6.5251188278198242</v>
      </c>
      <c r="W2002">
        <v>9.8376226425170898</v>
      </c>
      <c r="X2002">
        <v>9.1086540222167969</v>
      </c>
      <c r="Y2002">
        <v>6.0126280784606934</v>
      </c>
      <c r="Z2002">
        <v>8.4284305572509766</v>
      </c>
      <c r="AA2002">
        <v>10.117670059204102</v>
      </c>
      <c r="AB2002">
        <v>10.526300430297852</v>
      </c>
      <c r="AC2002">
        <v>6.1934089660644531</v>
      </c>
      <c r="AD2002">
        <v>6.2510237693786621</v>
      </c>
      <c r="AE2002">
        <v>13.06725025177002</v>
      </c>
      <c r="AF2002">
        <v>5.7837300300598145</v>
      </c>
      <c r="AG2002">
        <v>12.971750259399414</v>
      </c>
      <c r="AH2002">
        <v>7.5539608001708984</v>
      </c>
      <c r="AI2002">
        <v>15.127019882202148</v>
      </c>
      <c r="AJ2002">
        <v>1.9020589590072632</v>
      </c>
      <c r="AK2002">
        <v>22.507200241088867</v>
      </c>
      <c r="AL2002">
        <v>7.6602158546447754</v>
      </c>
      <c r="AM2002">
        <v>8.1335659027099609</v>
      </c>
      <c r="AN2002">
        <v>13.350950241088867</v>
      </c>
      <c r="AO2002">
        <v>10.960200309753418</v>
      </c>
      <c r="AP2002">
        <v>5.7866530418395996</v>
      </c>
      <c r="AQ2002">
        <v>15.47700023651123</v>
      </c>
      <c r="AR2002">
        <v>7.7302541732788086</v>
      </c>
      <c r="AS2002">
        <v>5.6692290306091309</v>
      </c>
      <c r="AT2002">
        <v>10.101070404052734</v>
      </c>
      <c r="AU2002">
        <v>9.9972162246704102</v>
      </c>
      <c r="AV2002">
        <v>11.174790382385254</v>
      </c>
      <c r="AW2002">
        <v>6.4321188926696777</v>
      </c>
    </row>
    <row r="2003" spans="1:49" x14ac:dyDescent="0.25">
      <c r="A2003" t="s">
        <v>2215</v>
      </c>
      <c r="B2003">
        <v>9.9119501113891602</v>
      </c>
      <c r="C2003">
        <v>12.007229804992676</v>
      </c>
      <c r="D2003">
        <v>11.817469596862793</v>
      </c>
      <c r="E2003">
        <v>9.9304513931274414</v>
      </c>
      <c r="F2003">
        <v>12.226719856262207</v>
      </c>
      <c r="G2003">
        <v>12.866279602050781</v>
      </c>
      <c r="H2003">
        <v>14.647159576416016</v>
      </c>
      <c r="I2003">
        <v>13.246399879455566</v>
      </c>
      <c r="J2003">
        <v>3.1515209674835205</v>
      </c>
      <c r="K2003">
        <v>10.195819854736328</v>
      </c>
      <c r="L2003">
        <v>8.0952053070068359</v>
      </c>
      <c r="M2003">
        <v>7.6050949096679688</v>
      </c>
      <c r="N2003">
        <v>12.353750228881836</v>
      </c>
      <c r="O2003">
        <v>7.6494269371032715</v>
      </c>
      <c r="P2003">
        <v>7.7300910949707031</v>
      </c>
      <c r="Q2003">
        <v>14.427610397338867</v>
      </c>
      <c r="R2003">
        <v>9.2822227478027344</v>
      </c>
      <c r="S2003">
        <v>15.317239761352539</v>
      </c>
      <c r="T2003">
        <v>13.02515983581543</v>
      </c>
      <c r="U2003">
        <v>9.6835594177246094</v>
      </c>
      <c r="V2003">
        <v>7.5025501251220703</v>
      </c>
      <c r="W2003">
        <v>15.484419822692871</v>
      </c>
      <c r="X2003">
        <v>4.5438141822814941</v>
      </c>
      <c r="Y2003">
        <v>10.869850158691406</v>
      </c>
      <c r="Z2003">
        <v>8.0493402481079102</v>
      </c>
      <c r="AA2003">
        <v>11.995940208435059</v>
      </c>
      <c r="AB2003">
        <v>9.9708948135375977</v>
      </c>
      <c r="AC2003">
        <v>8.0694761276245117</v>
      </c>
      <c r="AD2003">
        <v>6.3826937675476074</v>
      </c>
      <c r="AE2003">
        <v>15.955129623413086</v>
      </c>
      <c r="AF2003">
        <v>6.1857509613037109</v>
      </c>
      <c r="AG2003">
        <v>7.740692138671875</v>
      </c>
      <c r="AH2003">
        <v>5.63043212890625</v>
      </c>
      <c r="AI2003">
        <v>5.8242812156677246</v>
      </c>
      <c r="AJ2003">
        <v>3.5998868942260742</v>
      </c>
      <c r="AK2003">
        <v>13.554570198059082</v>
      </c>
      <c r="AL2003">
        <v>11.205240249633789</v>
      </c>
      <c r="AM2003">
        <v>9.3346166610717773</v>
      </c>
      <c r="AN2003">
        <v>8.4544124603271484</v>
      </c>
      <c r="AO2003">
        <v>14.520770072937012</v>
      </c>
      <c r="AP2003">
        <v>6.096776008605957</v>
      </c>
      <c r="AQ2003">
        <v>22.186319351196289</v>
      </c>
      <c r="AR2003">
        <v>16.101160049438477</v>
      </c>
      <c r="AS2003">
        <v>3.6464939117431641</v>
      </c>
      <c r="AT2003">
        <v>12.414360046386719</v>
      </c>
      <c r="AU2003">
        <v>5.5173578262329102</v>
      </c>
      <c r="AV2003">
        <v>12.890060424804688</v>
      </c>
      <c r="AW2003">
        <v>5.7015237808227539</v>
      </c>
    </row>
    <row r="2004" spans="1:49" x14ac:dyDescent="0.25">
      <c r="A2004" t="s">
        <v>2216</v>
      </c>
      <c r="B2004">
        <v>11.475740432739258</v>
      </c>
      <c r="C2004">
        <v>12.762089729309082</v>
      </c>
      <c r="D2004">
        <v>14.18572998046875</v>
      </c>
      <c r="E2004">
        <v>8.1481542587280273</v>
      </c>
      <c r="F2004">
        <v>12.090399742126465</v>
      </c>
      <c r="G2004">
        <v>9.3386030197143555</v>
      </c>
      <c r="H2004">
        <v>10.817159652709961</v>
      </c>
      <c r="I2004">
        <v>12.526960372924805</v>
      </c>
      <c r="J2004">
        <v>3.806265115737915</v>
      </c>
      <c r="K2004">
        <v>7.760901927947998</v>
      </c>
      <c r="L2004">
        <v>4.0749177932739258</v>
      </c>
      <c r="M2004">
        <v>7.5880742073059082</v>
      </c>
      <c r="N2004">
        <v>12.888210296630859</v>
      </c>
      <c r="O2004">
        <v>11.278730392456055</v>
      </c>
      <c r="P2004">
        <v>7.1521849632263184</v>
      </c>
      <c r="Q2004">
        <v>13.206290245056152</v>
      </c>
      <c r="R2004">
        <v>8.3571863174438477</v>
      </c>
      <c r="S2004">
        <v>16.792490005493164</v>
      </c>
      <c r="T2004">
        <v>17.095439910888672</v>
      </c>
      <c r="U2004">
        <v>12.79617977142334</v>
      </c>
      <c r="V2004">
        <v>10.236680030822754</v>
      </c>
      <c r="W2004">
        <v>14.370599746704102</v>
      </c>
      <c r="X2004">
        <v>4.797156810760498</v>
      </c>
      <c r="Y2004">
        <v>9.8182411193847656</v>
      </c>
      <c r="Z2004">
        <v>5.7538871765136719</v>
      </c>
      <c r="AA2004">
        <v>11.349579811096191</v>
      </c>
      <c r="AB2004">
        <v>9.1016378402709961</v>
      </c>
      <c r="AC2004">
        <v>8.426910400390625</v>
      </c>
      <c r="AD2004">
        <v>7.1388320922851563</v>
      </c>
      <c r="AE2004">
        <v>14.210180282592773</v>
      </c>
      <c r="AF2004">
        <v>6.4716048240661621</v>
      </c>
      <c r="AG2004">
        <v>7.4384407997131348</v>
      </c>
      <c r="AH2004">
        <v>4.6563558578491211</v>
      </c>
      <c r="AI2004">
        <v>3.7276639938354492</v>
      </c>
      <c r="AJ2004">
        <v>4.7205262184143066</v>
      </c>
      <c r="AK2004">
        <v>13.190460205078125</v>
      </c>
      <c r="AL2004">
        <v>13.330120086669922</v>
      </c>
      <c r="AM2004">
        <v>8.7135486602783203</v>
      </c>
      <c r="AN2004">
        <v>7.4498591423034668</v>
      </c>
      <c r="AO2004">
        <v>18.930419921875</v>
      </c>
      <c r="AP2004">
        <v>6.374636173248291</v>
      </c>
      <c r="AQ2004">
        <v>23.731409072875977</v>
      </c>
      <c r="AR2004">
        <v>12.135600090026855</v>
      </c>
      <c r="AS2004">
        <v>3.8175039291381836</v>
      </c>
      <c r="AT2004">
        <v>12.641229629516602</v>
      </c>
      <c r="AU2004">
        <v>6.4497580528259277</v>
      </c>
      <c r="AV2004">
        <v>11.692879676818848</v>
      </c>
      <c r="AW2004">
        <v>5.1401381492614746</v>
      </c>
    </row>
    <row r="2005" spans="1:49" x14ac:dyDescent="0.25">
      <c r="A2005" t="s">
        <v>2217</v>
      </c>
      <c r="B2005">
        <v>16.377439498901367</v>
      </c>
      <c r="C2005">
        <v>15.16100025177002</v>
      </c>
      <c r="D2005">
        <v>17.136259078979492</v>
      </c>
      <c r="E2005">
        <v>10.401450157165527</v>
      </c>
      <c r="F2005">
        <v>18.786460876464844</v>
      </c>
      <c r="G2005">
        <v>14.336469650268555</v>
      </c>
      <c r="H2005">
        <v>10.217020034790039</v>
      </c>
      <c r="I2005">
        <v>7.5118889808654785</v>
      </c>
      <c r="J2005">
        <v>5.5560770034790039</v>
      </c>
      <c r="K2005">
        <v>10.351420402526855</v>
      </c>
      <c r="L2005">
        <v>5.3215827941894531</v>
      </c>
      <c r="M2005">
        <v>8.3359832763671875</v>
      </c>
      <c r="N2005">
        <v>11.528389930725098</v>
      </c>
      <c r="O2005">
        <v>6.835319995880127</v>
      </c>
      <c r="P2005">
        <v>11.623390197753906</v>
      </c>
      <c r="Q2005">
        <v>10.652919769287109</v>
      </c>
      <c r="R2005">
        <v>8.0943317413330078</v>
      </c>
      <c r="S2005">
        <v>12.096750259399414</v>
      </c>
      <c r="T2005">
        <v>9.7399883270263672</v>
      </c>
      <c r="U2005">
        <v>18.263980865478516</v>
      </c>
      <c r="V2005">
        <v>6.0184130668640137</v>
      </c>
      <c r="W2005">
        <v>14.355170249938965</v>
      </c>
      <c r="X2005">
        <v>4.7440719604492188</v>
      </c>
      <c r="Y2005">
        <v>14.594880104064941</v>
      </c>
      <c r="Z2005">
        <v>8.2720365524291992</v>
      </c>
      <c r="AA2005">
        <v>14.368760108947754</v>
      </c>
      <c r="AB2005">
        <v>12.461660385131836</v>
      </c>
      <c r="AC2005">
        <v>7.3805050849914551</v>
      </c>
      <c r="AD2005">
        <v>8.4263267517089844</v>
      </c>
      <c r="AE2005">
        <v>20.665790557861328</v>
      </c>
      <c r="AF2005">
        <v>5.3110427856445313</v>
      </c>
      <c r="AG2005">
        <v>14.472709655761719</v>
      </c>
      <c r="AH2005">
        <v>5.4838681221008301</v>
      </c>
      <c r="AI2005">
        <v>5.2093310356140137</v>
      </c>
      <c r="AJ2005">
        <v>2.9617369174957275</v>
      </c>
      <c r="AK2005">
        <v>13.324259757995605</v>
      </c>
      <c r="AL2005">
        <v>16.797109603881836</v>
      </c>
      <c r="AM2005">
        <v>9.5680932998657227</v>
      </c>
      <c r="AN2005">
        <v>6.9252028465270996</v>
      </c>
      <c r="AO2005">
        <v>7.3626232147216797</v>
      </c>
      <c r="AP2005">
        <v>5.745762825012207</v>
      </c>
      <c r="AQ2005">
        <v>23.826169967651367</v>
      </c>
      <c r="AR2005">
        <v>9.4816923141479492</v>
      </c>
      <c r="AS2005">
        <v>5.935387134552002</v>
      </c>
      <c r="AT2005">
        <v>14.643959999084473</v>
      </c>
      <c r="AU2005">
        <v>6.5131292343139648</v>
      </c>
      <c r="AV2005">
        <v>20.126209259033203</v>
      </c>
      <c r="AW2005">
        <v>3.5135259628295898</v>
      </c>
    </row>
    <row r="2006" spans="1:49" x14ac:dyDescent="0.25">
      <c r="A2006" t="s">
        <v>2218</v>
      </c>
      <c r="B2006">
        <v>9.8770952224731445</v>
      </c>
      <c r="C2006">
        <v>8.8104696273803711</v>
      </c>
      <c r="D2006">
        <v>8.6624746322631836</v>
      </c>
      <c r="E2006">
        <v>10.728050231933594</v>
      </c>
      <c r="F2006">
        <v>12.983209609985352</v>
      </c>
      <c r="G2006">
        <v>9.7827272415161133</v>
      </c>
      <c r="H2006">
        <v>13.234620094299316</v>
      </c>
      <c r="I2006">
        <v>10.708709716796875</v>
      </c>
      <c r="J2006">
        <v>3.582535982131958</v>
      </c>
      <c r="K2006">
        <v>9.9484348297119141</v>
      </c>
      <c r="L2006">
        <v>6.0816221237182617</v>
      </c>
      <c r="M2006">
        <v>9.2019386291503906</v>
      </c>
      <c r="N2006">
        <v>10.811710357666016</v>
      </c>
      <c r="O2006">
        <v>6.0438179969787598</v>
      </c>
      <c r="P2006">
        <v>6.737767219543457</v>
      </c>
      <c r="Q2006">
        <v>15.260689735412598</v>
      </c>
      <c r="R2006">
        <v>7.2548518180847168</v>
      </c>
      <c r="S2006">
        <v>14.092670440673828</v>
      </c>
      <c r="T2006">
        <v>10.967960357666016</v>
      </c>
      <c r="U2006">
        <v>11.559049606323242</v>
      </c>
      <c r="V2006">
        <v>5.0849080085754395</v>
      </c>
      <c r="W2006">
        <v>15.392729759216309</v>
      </c>
      <c r="X2006">
        <v>5.8003931045532227</v>
      </c>
      <c r="Y2006">
        <v>21.294160842895508</v>
      </c>
      <c r="Z2006">
        <v>8.0219001770019531</v>
      </c>
      <c r="AA2006">
        <v>10.77256965637207</v>
      </c>
      <c r="AB2006">
        <v>13.612910270690918</v>
      </c>
      <c r="AC2006">
        <v>8.2834024429321289</v>
      </c>
      <c r="AD2006">
        <v>10.109439849853516</v>
      </c>
      <c r="AE2006">
        <v>15.390800476074219</v>
      </c>
      <c r="AF2006">
        <v>6.1516132354736328</v>
      </c>
      <c r="AG2006">
        <v>8.8365945816040039</v>
      </c>
      <c r="AH2006">
        <v>5.4453639984130859</v>
      </c>
      <c r="AI2006">
        <v>5.8087100982666016</v>
      </c>
      <c r="AJ2006">
        <v>4.9046158790588379</v>
      </c>
      <c r="AK2006">
        <v>17.953279495239258</v>
      </c>
      <c r="AL2006">
        <v>17.245309829711914</v>
      </c>
      <c r="AM2006">
        <v>9.5806303024291992</v>
      </c>
      <c r="AN2006">
        <v>12.69752025604248</v>
      </c>
      <c r="AO2006">
        <v>6.7299590110778809</v>
      </c>
      <c r="AP2006">
        <v>8.7570819854736328</v>
      </c>
      <c r="AQ2006">
        <v>13.861590385437012</v>
      </c>
      <c r="AR2006">
        <v>14.843159675598145</v>
      </c>
      <c r="AS2006">
        <v>4.5827889442443848</v>
      </c>
      <c r="AT2006">
        <v>16.393129348754883</v>
      </c>
      <c r="AU2006">
        <v>7.2451381683349609</v>
      </c>
      <c r="AV2006">
        <v>14.15425968170166</v>
      </c>
      <c r="AW2006">
        <v>4.8880629539489746</v>
      </c>
    </row>
    <row r="2007" spans="1:49" x14ac:dyDescent="0.25">
      <c r="A2007" t="s">
        <v>2219</v>
      </c>
      <c r="B2007">
        <v>15.380319595336914</v>
      </c>
      <c r="C2007">
        <v>14.713669776916504</v>
      </c>
      <c r="D2007">
        <v>14.952300071716309</v>
      </c>
      <c r="E2007">
        <v>9.0731515884399414</v>
      </c>
      <c r="F2007">
        <v>15.023859977722168</v>
      </c>
      <c r="G2007">
        <v>16.221939086914063</v>
      </c>
      <c r="H2007">
        <v>10.484539985656738</v>
      </c>
      <c r="I2007">
        <v>7.5143427848815918</v>
      </c>
      <c r="J2007">
        <v>5.4195442199707031</v>
      </c>
      <c r="K2007">
        <v>10.587650299072266</v>
      </c>
      <c r="L2007">
        <v>7.0045609474182129</v>
      </c>
      <c r="M2007">
        <v>7.0110430717468262</v>
      </c>
      <c r="N2007">
        <v>9.4204988479614258</v>
      </c>
      <c r="O2007">
        <v>4.1952900886535645</v>
      </c>
      <c r="P2007">
        <v>11.035989761352539</v>
      </c>
      <c r="Q2007">
        <v>16.184410095214844</v>
      </c>
      <c r="R2007">
        <v>6.9757051467895508</v>
      </c>
      <c r="S2007">
        <v>11.945910453796387</v>
      </c>
      <c r="T2007">
        <v>10.540900230407715</v>
      </c>
      <c r="U2007">
        <v>12.241230010986328</v>
      </c>
      <c r="V2007">
        <v>4.0903382301330566</v>
      </c>
      <c r="W2007">
        <v>12.352869987487793</v>
      </c>
      <c r="X2007">
        <v>3.6948349475860596</v>
      </c>
      <c r="Y2007">
        <v>20.944330215454102</v>
      </c>
      <c r="Z2007">
        <v>7.2574582099914551</v>
      </c>
      <c r="AA2007">
        <v>13.964570045471191</v>
      </c>
      <c r="AB2007">
        <v>9.1397829055786133</v>
      </c>
      <c r="AC2007">
        <v>6.6186161041259766</v>
      </c>
      <c r="AD2007">
        <v>8.4305353164672852</v>
      </c>
      <c r="AE2007">
        <v>23.205379486083984</v>
      </c>
      <c r="AF2007">
        <v>5.1511988639831543</v>
      </c>
      <c r="AG2007">
        <v>10.090310096740723</v>
      </c>
      <c r="AH2007">
        <v>5.7851238250732422</v>
      </c>
      <c r="AI2007">
        <v>6.8991641998291016</v>
      </c>
      <c r="AJ2007">
        <v>3.630742073059082</v>
      </c>
      <c r="AK2007">
        <v>18.373289108276367</v>
      </c>
      <c r="AL2007">
        <v>20.292800903320313</v>
      </c>
      <c r="AM2007">
        <v>9.4289445877075195</v>
      </c>
      <c r="AN2007">
        <v>10.701519966125488</v>
      </c>
      <c r="AO2007">
        <v>4.0253629684448242</v>
      </c>
      <c r="AP2007">
        <v>6.7128300666809082</v>
      </c>
      <c r="AQ2007">
        <v>16.146379470825195</v>
      </c>
      <c r="AR2007">
        <v>9.3836669921875</v>
      </c>
      <c r="AS2007">
        <v>6.5893001556396484</v>
      </c>
      <c r="AT2007">
        <v>14.539719581604004</v>
      </c>
      <c r="AU2007">
        <v>5.2261137962341309</v>
      </c>
      <c r="AV2007">
        <v>15.353110313415527</v>
      </c>
      <c r="AW2007">
        <v>3.471951961517334</v>
      </c>
    </row>
    <row r="2008" spans="1:49" x14ac:dyDescent="0.25">
      <c r="A2008" t="s">
        <v>2220</v>
      </c>
      <c r="B2008">
        <v>10.670339584350586</v>
      </c>
      <c r="C2008">
        <v>15.910840034484863</v>
      </c>
      <c r="D2008">
        <v>14.751359939575195</v>
      </c>
      <c r="E2008">
        <v>10.547599792480469</v>
      </c>
      <c r="F2008">
        <v>16.571599960327148</v>
      </c>
      <c r="G2008">
        <v>22.543119430541992</v>
      </c>
      <c r="H2008">
        <v>15.409119606018066</v>
      </c>
      <c r="I2008">
        <v>11.703840255737305</v>
      </c>
      <c r="J2008">
        <v>5.641599178314209</v>
      </c>
      <c r="K2008">
        <v>11.732959747314453</v>
      </c>
      <c r="L2008">
        <v>10.167790412902832</v>
      </c>
      <c r="M2008">
        <v>5.798253059387207</v>
      </c>
      <c r="N2008">
        <v>12.746230125427246</v>
      </c>
      <c r="O2008">
        <v>6.0136151313781738</v>
      </c>
      <c r="P2008">
        <v>10.911290168762207</v>
      </c>
      <c r="Q2008">
        <v>19.072620391845703</v>
      </c>
      <c r="R2008">
        <v>9.8744077682495117</v>
      </c>
      <c r="S2008">
        <v>13.961810111999512</v>
      </c>
      <c r="T2008">
        <v>15.903440475463867</v>
      </c>
      <c r="U2008">
        <v>11.582859992980957</v>
      </c>
      <c r="V2008">
        <v>5.386016845703125</v>
      </c>
      <c r="W2008">
        <v>17.235870361328125</v>
      </c>
      <c r="X2008">
        <v>4.0493631362915039</v>
      </c>
      <c r="Y2008">
        <v>16.913930892944336</v>
      </c>
      <c r="Z2008">
        <v>11.234530448913574</v>
      </c>
      <c r="AA2008">
        <v>12.218299865722656</v>
      </c>
      <c r="AB2008">
        <v>15.78954029083252</v>
      </c>
      <c r="AC2008">
        <v>8.5585803985595703</v>
      </c>
      <c r="AD2008">
        <v>7.6233501434326172</v>
      </c>
      <c r="AE2008">
        <v>26.387529373168945</v>
      </c>
      <c r="AF2008">
        <v>6.2771401405334473</v>
      </c>
      <c r="AG2008">
        <v>11.243339538574219</v>
      </c>
      <c r="AH2008">
        <v>4.8374009132385254</v>
      </c>
      <c r="AI2008">
        <v>5.0830512046813965</v>
      </c>
      <c r="AJ2008">
        <v>3.4607319831848145</v>
      </c>
      <c r="AK2008">
        <v>14.777750015258789</v>
      </c>
      <c r="AL2008">
        <v>17.384529113769531</v>
      </c>
      <c r="AM2008">
        <v>11.190320014953613</v>
      </c>
      <c r="AN2008">
        <v>11.018269538879395</v>
      </c>
      <c r="AO2008">
        <v>5.4484720230102539</v>
      </c>
      <c r="AP2008">
        <v>6.630950927734375</v>
      </c>
      <c r="AQ2008">
        <v>18.686010360717773</v>
      </c>
      <c r="AR2008">
        <v>18.052059173583984</v>
      </c>
      <c r="AS2008">
        <v>4.0316300392150879</v>
      </c>
      <c r="AT2008">
        <v>17.098360061645508</v>
      </c>
      <c r="AU2008">
        <v>5.9110431671142578</v>
      </c>
      <c r="AV2008">
        <v>19.09214973449707</v>
      </c>
      <c r="AW2008">
        <v>4.6826610565185547</v>
      </c>
    </row>
    <row r="2009" spans="1:49" x14ac:dyDescent="0.25">
      <c r="A2009" t="s">
        <v>2221</v>
      </c>
      <c r="B2009">
        <v>8.410313606262207</v>
      </c>
      <c r="C2009">
        <v>11.996500015258789</v>
      </c>
      <c r="D2009">
        <v>10.358249664306641</v>
      </c>
      <c r="E2009">
        <v>6.7377867698669434</v>
      </c>
      <c r="F2009">
        <v>10.078749656677246</v>
      </c>
      <c r="G2009">
        <v>12.190329551696777</v>
      </c>
      <c r="H2009">
        <v>8.1439933776855469</v>
      </c>
      <c r="I2009">
        <v>7.1475529670715332</v>
      </c>
      <c r="J2009">
        <v>6.1548709869384766</v>
      </c>
      <c r="K2009">
        <v>9.0152301788330078</v>
      </c>
      <c r="L2009">
        <v>5.4171948432922363</v>
      </c>
      <c r="M2009">
        <v>6.0332732200622559</v>
      </c>
      <c r="N2009">
        <v>12.848739624023438</v>
      </c>
      <c r="O2009">
        <v>8.1890401840209961</v>
      </c>
      <c r="P2009">
        <v>10.034370422363281</v>
      </c>
      <c r="Q2009">
        <v>11.414449691772461</v>
      </c>
      <c r="R2009">
        <v>6.2065920829772949</v>
      </c>
      <c r="S2009">
        <v>15.269280433654785</v>
      </c>
      <c r="T2009">
        <v>15.619739532470703</v>
      </c>
      <c r="U2009">
        <v>11.739060401916504</v>
      </c>
      <c r="V2009">
        <v>5.8554401397705078</v>
      </c>
      <c r="W2009">
        <v>6.0622701644897461</v>
      </c>
      <c r="X2009">
        <v>4.1569771766662598</v>
      </c>
      <c r="Y2009">
        <v>13.039719581604004</v>
      </c>
      <c r="Z2009">
        <v>5.7193551063537598</v>
      </c>
      <c r="AA2009">
        <v>9.6548557281494141</v>
      </c>
      <c r="AB2009">
        <v>11.473219871520996</v>
      </c>
      <c r="AC2009">
        <v>7.0479731559753418</v>
      </c>
      <c r="AD2009">
        <v>7.2299032211303711</v>
      </c>
      <c r="AE2009">
        <v>16.032180786132813</v>
      </c>
      <c r="AF2009">
        <v>5.2994132041931152</v>
      </c>
      <c r="AG2009">
        <v>7.7959599494934082</v>
      </c>
      <c r="AH2009">
        <v>5.0666980743408203</v>
      </c>
      <c r="AI2009">
        <v>3.3177559375762939</v>
      </c>
      <c r="AJ2009">
        <v>5.6200289726257324</v>
      </c>
      <c r="AK2009">
        <v>11.612589836120605</v>
      </c>
      <c r="AL2009">
        <v>25.123920440673828</v>
      </c>
      <c r="AM2009">
        <v>10.956990242004395</v>
      </c>
      <c r="AN2009">
        <v>7.666907787322998</v>
      </c>
      <c r="AO2009">
        <v>5.3754968643188477</v>
      </c>
      <c r="AP2009">
        <v>5.1620359420776367</v>
      </c>
      <c r="AQ2009">
        <v>16.243669509887695</v>
      </c>
      <c r="AR2009">
        <v>10.744939804077148</v>
      </c>
      <c r="AS2009">
        <v>5.8265109062194824</v>
      </c>
      <c r="AT2009">
        <v>11.742219924926758</v>
      </c>
      <c r="AU2009">
        <v>4.8828539848327637</v>
      </c>
      <c r="AV2009">
        <v>11.431300163269043</v>
      </c>
      <c r="AW2009">
        <v>3.8235840797424316</v>
      </c>
    </row>
    <row r="2010" spans="1:49" x14ac:dyDescent="0.25">
      <c r="A2010" t="s">
        <v>2222</v>
      </c>
      <c r="B2010">
        <v>7.1359281539916992</v>
      </c>
      <c r="C2010">
        <v>9.6282577514648438</v>
      </c>
      <c r="D2010">
        <v>7.7578778266906738</v>
      </c>
      <c r="E2010">
        <v>10.589969635009766</v>
      </c>
      <c r="F2010">
        <v>10.869669914245605</v>
      </c>
      <c r="G2010">
        <v>15.623760223388672</v>
      </c>
      <c r="H2010">
        <v>17.770290374755859</v>
      </c>
      <c r="I2010">
        <v>9.251917839050293</v>
      </c>
      <c r="J2010">
        <v>2.5409910678863525</v>
      </c>
      <c r="K2010">
        <v>9.0660820007324219</v>
      </c>
      <c r="L2010">
        <v>5.5627579689025879</v>
      </c>
      <c r="M2010">
        <v>6.9823131561279297</v>
      </c>
      <c r="N2010">
        <v>12.101860046386719</v>
      </c>
      <c r="O2010">
        <v>5.2174458503723145</v>
      </c>
      <c r="P2010">
        <v>6.6231250762939453</v>
      </c>
      <c r="Q2010">
        <v>11.754449844360352</v>
      </c>
      <c r="R2010">
        <v>7.0239849090576172</v>
      </c>
      <c r="S2010">
        <v>13.401749610900879</v>
      </c>
      <c r="T2010">
        <v>9.3449382781982422</v>
      </c>
      <c r="U2010">
        <v>10.829460144042969</v>
      </c>
      <c r="V2010">
        <v>4.4563808441162109</v>
      </c>
      <c r="W2010">
        <v>13.838589668273926</v>
      </c>
      <c r="X2010">
        <v>3.9420030117034912</v>
      </c>
      <c r="Y2010">
        <v>20.649799346923828</v>
      </c>
      <c r="Z2010">
        <v>8.53826904296875</v>
      </c>
      <c r="AA2010">
        <v>9.97650146484375</v>
      </c>
      <c r="AB2010">
        <v>12.798049926757813</v>
      </c>
      <c r="AC2010">
        <v>7.0527081489562988</v>
      </c>
      <c r="AD2010">
        <v>8.0976591110229492</v>
      </c>
      <c r="AE2010">
        <v>16.173910140991211</v>
      </c>
      <c r="AF2010">
        <v>6.3804788589477539</v>
      </c>
      <c r="AG2010">
        <v>10.261099815368652</v>
      </c>
      <c r="AH2010">
        <v>4.6790628433227539</v>
      </c>
      <c r="AI2010">
        <v>5.7017369270324707</v>
      </c>
      <c r="AJ2010">
        <v>2.8400559425354004</v>
      </c>
      <c r="AK2010">
        <v>14.951210021972656</v>
      </c>
      <c r="AL2010">
        <v>15.132670402526855</v>
      </c>
      <c r="AM2010">
        <v>10.426340103149414</v>
      </c>
      <c r="AN2010">
        <v>12.304309844970703</v>
      </c>
      <c r="AO2010">
        <v>4.8975181579589844</v>
      </c>
      <c r="AP2010">
        <v>6.7848381996154785</v>
      </c>
      <c r="AQ2010">
        <v>12.158840179443359</v>
      </c>
      <c r="AR2010">
        <v>16.870790481567383</v>
      </c>
      <c r="AS2010">
        <v>4.8114099502563477</v>
      </c>
      <c r="AT2010">
        <v>14.101469993591309</v>
      </c>
      <c r="AU2010">
        <v>5.1010479927062988</v>
      </c>
      <c r="AV2010">
        <v>12.458800315856934</v>
      </c>
      <c r="AW2010">
        <v>3.0841419696807861</v>
      </c>
    </row>
    <row r="2011" spans="1:49" x14ac:dyDescent="0.25">
      <c r="A2011" t="s">
        <v>2223</v>
      </c>
      <c r="B2011">
        <v>8.9925813674926758</v>
      </c>
      <c r="C2011">
        <v>9.2247705459594727</v>
      </c>
      <c r="D2011">
        <v>8.1620759963989258</v>
      </c>
      <c r="E2011">
        <v>9.235468864440918</v>
      </c>
      <c r="F2011">
        <v>11.80797004699707</v>
      </c>
      <c r="G2011">
        <v>11.113010406494141</v>
      </c>
      <c r="H2011">
        <v>10.205639839172363</v>
      </c>
      <c r="I2011">
        <v>9.0944528579711914</v>
      </c>
      <c r="J2011">
        <v>7.4230780601501465</v>
      </c>
      <c r="K2011">
        <v>10.910920143127441</v>
      </c>
      <c r="L2011">
        <v>3.8603849411010742</v>
      </c>
      <c r="M2011">
        <v>8.5201034545898438</v>
      </c>
      <c r="N2011">
        <v>8.9371633529663086</v>
      </c>
      <c r="O2011">
        <v>6.866096019744873</v>
      </c>
      <c r="P2011">
        <v>13.161379814147949</v>
      </c>
      <c r="Q2011">
        <v>9.8599891662597656</v>
      </c>
      <c r="R2011">
        <v>12.596179962158203</v>
      </c>
      <c r="S2011">
        <v>12.911540031433105</v>
      </c>
      <c r="T2011">
        <v>21.023290634155273</v>
      </c>
      <c r="U2011">
        <v>9.7863121032714844</v>
      </c>
      <c r="V2011">
        <v>6.2972731590270996</v>
      </c>
      <c r="W2011">
        <v>8.3719062805175781</v>
      </c>
      <c r="X2011">
        <v>7.059906005859375</v>
      </c>
      <c r="Y2011">
        <v>6.5933361053466797</v>
      </c>
      <c r="Z2011">
        <v>8.870030403137207</v>
      </c>
      <c r="AA2011">
        <v>11.99236011505127</v>
      </c>
      <c r="AB2011">
        <v>9.8352603912353516</v>
      </c>
      <c r="AC2011">
        <v>5.9862852096557617</v>
      </c>
      <c r="AD2011">
        <v>6.2427968978881836</v>
      </c>
      <c r="AE2011">
        <v>14.933429718017578</v>
      </c>
      <c r="AF2011">
        <v>4.7874898910522461</v>
      </c>
      <c r="AG2011">
        <v>8.9781417846679688</v>
      </c>
      <c r="AH2011">
        <v>4.899116039276123</v>
      </c>
      <c r="AI2011">
        <v>7.5990338325500488</v>
      </c>
      <c r="AJ2011">
        <v>2.4086179733276367</v>
      </c>
      <c r="AK2011">
        <v>13.338870048522949</v>
      </c>
      <c r="AL2011">
        <v>19.893159866333008</v>
      </c>
      <c r="AM2011">
        <v>9.2854108810424805</v>
      </c>
      <c r="AN2011">
        <v>10.487059593200684</v>
      </c>
      <c r="AO2011">
        <v>5.7517008781433105</v>
      </c>
      <c r="AP2011">
        <v>7.0108551979064941</v>
      </c>
      <c r="AQ2011">
        <v>15.804579734802246</v>
      </c>
      <c r="AR2011">
        <v>8.3249683380126953</v>
      </c>
      <c r="AS2011">
        <v>5.5078468322753906</v>
      </c>
      <c r="AT2011">
        <v>10.227009773254395</v>
      </c>
      <c r="AU2011">
        <v>6.1054239273071289</v>
      </c>
      <c r="AV2011">
        <v>9.5521612167358398</v>
      </c>
      <c r="AW2011">
        <v>2.5679190158843994</v>
      </c>
    </row>
    <row r="2012" spans="1:49" x14ac:dyDescent="0.25">
      <c r="A2012" t="s">
        <v>2224</v>
      </c>
      <c r="B2012">
        <v>11.249569892883301</v>
      </c>
      <c r="C2012">
        <v>11.756770133972168</v>
      </c>
      <c r="D2012">
        <v>12.232060432434082</v>
      </c>
      <c r="E2012">
        <v>10.987500190734863</v>
      </c>
      <c r="F2012">
        <v>12.91016960144043</v>
      </c>
      <c r="G2012">
        <v>9.571110725402832</v>
      </c>
      <c r="H2012">
        <v>11.472240447998047</v>
      </c>
      <c r="I2012">
        <v>10.567139625549316</v>
      </c>
      <c r="J2012">
        <v>6.1763510704040527</v>
      </c>
      <c r="K2012">
        <v>9.3951835632324219</v>
      </c>
      <c r="L2012">
        <v>4.6479029655456543</v>
      </c>
      <c r="M2012">
        <v>8.7730236053466797</v>
      </c>
      <c r="N2012">
        <v>11.56289005279541</v>
      </c>
      <c r="O2012">
        <v>7.7787408828735352</v>
      </c>
      <c r="P2012">
        <v>8.9791183471679688</v>
      </c>
      <c r="Q2012">
        <v>11.187979698181152</v>
      </c>
      <c r="R2012">
        <v>10.448980331420898</v>
      </c>
      <c r="S2012">
        <v>14.479060173034668</v>
      </c>
      <c r="T2012">
        <v>10.214329719543457</v>
      </c>
      <c r="U2012">
        <v>7.8856878280639648</v>
      </c>
      <c r="V2012">
        <v>8.8923749923706055</v>
      </c>
      <c r="W2012">
        <v>12.613180160522461</v>
      </c>
      <c r="X2012">
        <v>5.8636221885681152</v>
      </c>
      <c r="Y2012">
        <v>9.2506628036499023</v>
      </c>
      <c r="Z2012">
        <v>6.1135730743408203</v>
      </c>
      <c r="AA2012">
        <v>12.597610473632813</v>
      </c>
      <c r="AB2012">
        <v>12.067680358886719</v>
      </c>
      <c r="AC2012">
        <v>10.667590141296387</v>
      </c>
      <c r="AD2012">
        <v>7.7794990539550781</v>
      </c>
      <c r="AE2012">
        <v>16.3319091796875</v>
      </c>
      <c r="AF2012">
        <v>9.6330966949462891</v>
      </c>
      <c r="AG2012">
        <v>8.1649017333984375</v>
      </c>
      <c r="AH2012">
        <v>6.8189778327941895</v>
      </c>
      <c r="AI2012">
        <v>7.969329833984375</v>
      </c>
      <c r="AJ2012">
        <v>6.2779221534729004</v>
      </c>
      <c r="AK2012">
        <v>15.10453987121582</v>
      </c>
      <c r="AL2012">
        <v>16.951549530029297</v>
      </c>
      <c r="AM2012">
        <v>10.826560020446777</v>
      </c>
      <c r="AN2012">
        <v>9.6687393188476563</v>
      </c>
      <c r="AO2012">
        <v>11.215029716491699</v>
      </c>
      <c r="AP2012">
        <v>10.625749588012695</v>
      </c>
      <c r="AQ2012">
        <v>17.291709899902344</v>
      </c>
      <c r="AR2012">
        <v>10.568829536437988</v>
      </c>
      <c r="AS2012">
        <v>8.0692358016967773</v>
      </c>
      <c r="AT2012">
        <v>9.1565618515014648</v>
      </c>
      <c r="AU2012">
        <v>10.718029975891113</v>
      </c>
      <c r="AV2012">
        <v>9.9808416366577148</v>
      </c>
      <c r="AW2012">
        <v>5.4818639755249023</v>
      </c>
    </row>
    <row r="2013" spans="1:49" x14ac:dyDescent="0.25">
      <c r="A2013" t="s">
        <v>2225</v>
      </c>
      <c r="B2013">
        <v>16.316740036010742</v>
      </c>
      <c r="C2013">
        <v>16.341850280761719</v>
      </c>
      <c r="D2013">
        <v>14.368590354919434</v>
      </c>
      <c r="E2013">
        <v>10.652520179748535</v>
      </c>
      <c r="F2013">
        <v>17.761020660400391</v>
      </c>
      <c r="G2013">
        <v>17.471229553222656</v>
      </c>
      <c r="H2013">
        <v>14.556850433349609</v>
      </c>
      <c r="I2013">
        <v>9.8388862609863281</v>
      </c>
      <c r="J2013">
        <v>4.3838138580322266</v>
      </c>
      <c r="K2013">
        <v>10.881219863891602</v>
      </c>
      <c r="L2013">
        <v>11.339500427246094</v>
      </c>
      <c r="M2013">
        <v>7.2908511161804199</v>
      </c>
      <c r="N2013">
        <v>14.835980415344238</v>
      </c>
      <c r="O2013">
        <v>5.5664019584655762</v>
      </c>
      <c r="P2013">
        <v>7.2134609222412109</v>
      </c>
      <c r="Q2013">
        <v>17.024169921875</v>
      </c>
      <c r="R2013">
        <v>8.1986713409423828</v>
      </c>
      <c r="S2013">
        <v>18.708440780639648</v>
      </c>
      <c r="T2013">
        <v>21.451860427856445</v>
      </c>
      <c r="U2013">
        <v>17.36260986328125</v>
      </c>
      <c r="V2013">
        <v>6.0725679397583008</v>
      </c>
      <c r="W2013">
        <v>28.445110321044922</v>
      </c>
      <c r="X2013">
        <v>6.6081371307373047</v>
      </c>
      <c r="Y2013">
        <v>20.386110305786133</v>
      </c>
      <c r="Z2013">
        <v>9.6712436676025391</v>
      </c>
      <c r="AA2013">
        <v>10.636050224304199</v>
      </c>
      <c r="AB2013">
        <v>13.143549919128418</v>
      </c>
      <c r="AC2013">
        <v>11.001660346984863</v>
      </c>
      <c r="AD2013">
        <v>9.1781978607177734</v>
      </c>
      <c r="AE2013">
        <v>20.567380905151367</v>
      </c>
      <c r="AF2013">
        <v>4.4778289794921875</v>
      </c>
      <c r="AG2013">
        <v>10.420330047607422</v>
      </c>
      <c r="AH2013">
        <v>3.976999044418335</v>
      </c>
      <c r="AI2013">
        <v>4.0530548095703125</v>
      </c>
      <c r="AJ2013">
        <v>3.0685439109802246</v>
      </c>
      <c r="AK2013">
        <v>17.622119903564453</v>
      </c>
      <c r="AL2013">
        <v>22.631269454956055</v>
      </c>
      <c r="AM2013">
        <v>9.7479639053344727</v>
      </c>
      <c r="AN2013">
        <v>9.4881086349487305</v>
      </c>
      <c r="AO2013">
        <v>5.6255478858947754</v>
      </c>
      <c r="AP2013">
        <v>4.4094538688659668</v>
      </c>
      <c r="AQ2013">
        <v>24.522550582885742</v>
      </c>
      <c r="AR2013">
        <v>18.171550750732422</v>
      </c>
      <c r="AS2013">
        <v>4.0360541343688965</v>
      </c>
      <c r="AT2013">
        <v>16.751239776611328</v>
      </c>
      <c r="AU2013">
        <v>5.1127681732177734</v>
      </c>
      <c r="AV2013">
        <v>16.826789855957031</v>
      </c>
      <c r="AW2013">
        <v>4.8412570953369141</v>
      </c>
    </row>
    <row r="2014" spans="1:49" x14ac:dyDescent="0.25">
      <c r="A2014" t="s">
        <v>2226</v>
      </c>
      <c r="B2014">
        <v>12.552060127258301</v>
      </c>
      <c r="C2014">
        <v>13.387510299682617</v>
      </c>
      <c r="D2014">
        <v>11.594510078430176</v>
      </c>
      <c r="E2014">
        <v>14.815750122070313</v>
      </c>
      <c r="F2014">
        <v>17.847379684448242</v>
      </c>
      <c r="G2014">
        <v>14.614370346069336</v>
      </c>
      <c r="H2014">
        <v>10.711799621582031</v>
      </c>
      <c r="I2014">
        <v>18.714059829711914</v>
      </c>
      <c r="J2014">
        <v>7.1245040893554688</v>
      </c>
      <c r="K2014">
        <v>12.132060050964355</v>
      </c>
      <c r="L2014">
        <v>5.7777299880981445</v>
      </c>
      <c r="M2014">
        <v>7.7679181098937988</v>
      </c>
      <c r="N2014">
        <v>9.3692970275878906</v>
      </c>
      <c r="O2014">
        <v>6.3779997825622559</v>
      </c>
      <c r="P2014">
        <v>12.442230224609375</v>
      </c>
      <c r="Q2014">
        <v>12.850419998168945</v>
      </c>
      <c r="R2014">
        <v>9.7287635803222656</v>
      </c>
      <c r="S2014">
        <v>13.120889663696289</v>
      </c>
      <c r="T2014">
        <v>19.302179336547852</v>
      </c>
      <c r="U2014">
        <v>14.101929664611816</v>
      </c>
      <c r="V2014">
        <v>8.5613269805908203</v>
      </c>
      <c r="W2014">
        <v>11.517550468444824</v>
      </c>
      <c r="X2014">
        <v>6.7719588279724121</v>
      </c>
      <c r="Y2014">
        <v>9.686060905456543</v>
      </c>
      <c r="Z2014">
        <v>10.096380233764648</v>
      </c>
      <c r="AA2014">
        <v>11.066010475158691</v>
      </c>
      <c r="AB2014">
        <v>14.967479705810547</v>
      </c>
      <c r="AC2014">
        <v>6.3164939880371094</v>
      </c>
      <c r="AD2014">
        <v>8.6889171600341797</v>
      </c>
      <c r="AE2014">
        <v>18.825139999389648</v>
      </c>
      <c r="AF2014">
        <v>8.0578508377075195</v>
      </c>
      <c r="AG2014">
        <v>11.226719856262207</v>
      </c>
      <c r="AH2014">
        <v>6.1779098510742188</v>
      </c>
      <c r="AI2014">
        <v>5.4056558609008789</v>
      </c>
      <c r="AJ2014">
        <v>4.1164860725402832</v>
      </c>
      <c r="AK2014">
        <v>12.300700187683105</v>
      </c>
      <c r="AL2014">
        <v>14.412899971008301</v>
      </c>
      <c r="AM2014">
        <v>10.946200370788574</v>
      </c>
      <c r="AN2014">
        <v>11.032950401306152</v>
      </c>
      <c r="AO2014">
        <v>9.6549758911132813</v>
      </c>
      <c r="AP2014">
        <v>8.6853656768798828</v>
      </c>
      <c r="AQ2014">
        <v>18.223360061645508</v>
      </c>
      <c r="AR2014">
        <v>12.449170112609863</v>
      </c>
      <c r="AS2014">
        <v>5.8695650100708008</v>
      </c>
      <c r="AT2014">
        <v>18.290769577026367</v>
      </c>
      <c r="AU2014">
        <v>8.2618179321289063</v>
      </c>
      <c r="AV2014">
        <v>16.827169418334961</v>
      </c>
      <c r="AW2014">
        <v>5.5444879531860352</v>
      </c>
    </row>
    <row r="2015" spans="1:49" x14ac:dyDescent="0.25">
      <c r="A2015" t="s">
        <v>2227</v>
      </c>
      <c r="B2015">
        <v>7.8343110084533691</v>
      </c>
      <c r="C2015">
        <v>10.523980140686035</v>
      </c>
      <c r="D2015">
        <v>8.4765806198120117</v>
      </c>
      <c r="E2015">
        <v>7.6914010047912598</v>
      </c>
      <c r="F2015">
        <v>10.277210235595703</v>
      </c>
      <c r="G2015">
        <v>12.403189659118652</v>
      </c>
      <c r="H2015">
        <v>15.525930404663086</v>
      </c>
      <c r="I2015">
        <v>8.9043121337890625</v>
      </c>
      <c r="J2015">
        <v>3.1903600692749023</v>
      </c>
      <c r="K2015">
        <v>8.5729637145996094</v>
      </c>
      <c r="L2015">
        <v>4.2196378707885742</v>
      </c>
      <c r="M2015">
        <v>5.9160499572753906</v>
      </c>
      <c r="N2015">
        <v>10.491040229797363</v>
      </c>
      <c r="O2015">
        <v>4.4981107711791992</v>
      </c>
      <c r="P2015">
        <v>5.1097879409790039</v>
      </c>
      <c r="Q2015">
        <v>13.794280052185059</v>
      </c>
      <c r="R2015">
        <v>7.3209819793701172</v>
      </c>
      <c r="S2015">
        <v>11.838820457458496</v>
      </c>
      <c r="T2015">
        <v>7.3114738464355469</v>
      </c>
      <c r="U2015">
        <v>10.85945987701416</v>
      </c>
      <c r="V2015">
        <v>4.1194791793823242</v>
      </c>
      <c r="W2015">
        <v>16.288549423217773</v>
      </c>
      <c r="X2015">
        <v>3.7789349555969238</v>
      </c>
      <c r="Y2015">
        <v>19.719770431518555</v>
      </c>
      <c r="Z2015">
        <v>7.5872659683227539</v>
      </c>
      <c r="AA2015">
        <v>11.971980094909668</v>
      </c>
      <c r="AB2015">
        <v>11.041500091552734</v>
      </c>
      <c r="AC2015">
        <v>8.8632669448852539</v>
      </c>
      <c r="AD2015">
        <v>9.6452693939208984</v>
      </c>
      <c r="AE2015">
        <v>15.270910263061523</v>
      </c>
      <c r="AF2015">
        <v>4.7331409454345703</v>
      </c>
      <c r="AG2015">
        <v>7.7444968223571777</v>
      </c>
      <c r="AH2015">
        <v>5.4708189964294434</v>
      </c>
      <c r="AI2015">
        <v>3.803231954574585</v>
      </c>
      <c r="AJ2015">
        <v>2.2723560333251953</v>
      </c>
      <c r="AK2015">
        <v>15.481189727783203</v>
      </c>
      <c r="AL2015">
        <v>14.590120315551758</v>
      </c>
      <c r="AM2015">
        <v>10.46420955657959</v>
      </c>
      <c r="AN2015">
        <v>11.089200019836426</v>
      </c>
      <c r="AO2015">
        <v>5.8377280235290527</v>
      </c>
      <c r="AP2015">
        <v>7.0690388679504395</v>
      </c>
      <c r="AQ2015">
        <v>11.830630302429199</v>
      </c>
      <c r="AR2015">
        <v>15.527790069580078</v>
      </c>
      <c r="AS2015">
        <v>4.937197208404541</v>
      </c>
      <c r="AT2015">
        <v>14.370559692382813</v>
      </c>
      <c r="AU2015">
        <v>6.0932259559631348</v>
      </c>
      <c r="AV2015">
        <v>13.024800300598145</v>
      </c>
      <c r="AW2015">
        <v>3.5433149337768555</v>
      </c>
    </row>
    <row r="2016" spans="1:49" x14ac:dyDescent="0.25">
      <c r="A2016" t="s">
        <v>2228</v>
      </c>
      <c r="B2016">
        <v>15.72327995300293</v>
      </c>
      <c r="C2016">
        <v>13.825440406799316</v>
      </c>
      <c r="D2016">
        <v>13.40723991394043</v>
      </c>
      <c r="E2016">
        <v>12.129509925842285</v>
      </c>
      <c r="F2016">
        <v>15.002690315246582</v>
      </c>
      <c r="G2016">
        <v>13.635720252990723</v>
      </c>
      <c r="H2016">
        <v>11.620010375976563</v>
      </c>
      <c r="I2016">
        <v>11.925379753112793</v>
      </c>
      <c r="J2016">
        <v>4.4034609794616699</v>
      </c>
      <c r="K2016">
        <v>12.657520294189453</v>
      </c>
      <c r="L2016">
        <v>5.7241959571838379</v>
      </c>
      <c r="M2016">
        <v>9.402775764465332</v>
      </c>
      <c r="N2016">
        <v>10.104080200195313</v>
      </c>
      <c r="O2016">
        <v>7.3686928749084473</v>
      </c>
      <c r="P2016">
        <v>10.972990036010742</v>
      </c>
      <c r="Q2016">
        <v>11.353190422058105</v>
      </c>
      <c r="R2016">
        <v>9.9708003997802734</v>
      </c>
      <c r="S2016">
        <v>10.002650260925293</v>
      </c>
      <c r="T2016">
        <v>15.214759826660156</v>
      </c>
      <c r="U2016">
        <v>9.8481674194335938</v>
      </c>
      <c r="V2016">
        <v>9.038121223449707</v>
      </c>
      <c r="W2016">
        <v>9.9226369857788086</v>
      </c>
      <c r="X2016">
        <v>6.7747211456298828</v>
      </c>
      <c r="Y2016">
        <v>12.103910446166992</v>
      </c>
      <c r="Z2016">
        <v>7.0528202056884766</v>
      </c>
      <c r="AA2016">
        <v>13.359689712524414</v>
      </c>
      <c r="AB2016">
        <v>13.12401008605957</v>
      </c>
      <c r="AC2016">
        <v>12.808139801025391</v>
      </c>
      <c r="AD2016">
        <v>6.5504050254821777</v>
      </c>
      <c r="AE2016">
        <v>19.157520294189453</v>
      </c>
      <c r="AF2016">
        <v>9.9273443222045898</v>
      </c>
      <c r="AG2016">
        <v>9.7465600967407227</v>
      </c>
      <c r="AH2016">
        <v>8.2612361907958984</v>
      </c>
      <c r="AI2016">
        <v>9.0619878768920898</v>
      </c>
      <c r="AJ2016">
        <v>3.8062460422515869</v>
      </c>
      <c r="AK2016">
        <v>16.855659484863281</v>
      </c>
      <c r="AL2016">
        <v>18.900590896606445</v>
      </c>
      <c r="AM2016">
        <v>11.886170387268066</v>
      </c>
      <c r="AN2016">
        <v>11.576919555664063</v>
      </c>
      <c r="AO2016">
        <v>10.155770301818848</v>
      </c>
      <c r="AP2016">
        <v>6.7852177619934082</v>
      </c>
      <c r="AQ2016">
        <v>15.257650375366211</v>
      </c>
      <c r="AR2016">
        <v>12.828410148620605</v>
      </c>
      <c r="AS2016">
        <v>6.7865920066833496</v>
      </c>
      <c r="AT2016">
        <v>14.048009872436523</v>
      </c>
      <c r="AU2016">
        <v>7.4715819358825684</v>
      </c>
      <c r="AV2016">
        <v>11.358160018920898</v>
      </c>
      <c r="AW2016">
        <v>4.0897331237792969</v>
      </c>
    </row>
    <row r="2017" spans="1:49" x14ac:dyDescent="0.25">
      <c r="A2017" t="s">
        <v>2229</v>
      </c>
      <c r="B2017">
        <v>11.13383960723877</v>
      </c>
      <c r="C2017">
        <v>10.497039794921875</v>
      </c>
      <c r="D2017">
        <v>8.4878950119018555</v>
      </c>
      <c r="E2017">
        <v>8.0168733596801758</v>
      </c>
      <c r="F2017">
        <v>12.46088981628418</v>
      </c>
      <c r="G2017">
        <v>9.2535791397094727</v>
      </c>
      <c r="H2017">
        <v>13.823180198669434</v>
      </c>
      <c r="I2017">
        <v>7.745028018951416</v>
      </c>
      <c r="J2017">
        <v>3.7858140468597412</v>
      </c>
      <c r="K2017">
        <v>8.4466772079467773</v>
      </c>
      <c r="L2017">
        <v>4.273047924041748</v>
      </c>
      <c r="M2017">
        <v>7.530792236328125</v>
      </c>
      <c r="N2017">
        <v>9.7721843719482422</v>
      </c>
      <c r="O2017">
        <v>5.5988879203796387</v>
      </c>
      <c r="P2017">
        <v>7.5254240036010742</v>
      </c>
      <c r="Q2017">
        <v>13.248889923095703</v>
      </c>
      <c r="R2017">
        <v>9.5708484649658203</v>
      </c>
      <c r="S2017">
        <v>12.741580009460449</v>
      </c>
      <c r="T2017">
        <v>10.067939758300781</v>
      </c>
      <c r="U2017">
        <v>9.8316469192504883</v>
      </c>
      <c r="V2017">
        <v>6.4292030334472656</v>
      </c>
      <c r="W2017">
        <v>13.644220352172852</v>
      </c>
      <c r="X2017">
        <v>5.5329279899597168</v>
      </c>
      <c r="Y2017">
        <v>17.674209594726563</v>
      </c>
      <c r="Z2017">
        <v>9.4886255264282227</v>
      </c>
      <c r="AA2017">
        <v>8.4860057830810547</v>
      </c>
      <c r="AB2017">
        <v>12.23274040222168</v>
      </c>
      <c r="AC2017">
        <v>6.7327980995178223</v>
      </c>
      <c r="AD2017">
        <v>8.4400253295898438</v>
      </c>
      <c r="AE2017">
        <v>13.678520202636719</v>
      </c>
      <c r="AF2017">
        <v>6.038632869720459</v>
      </c>
      <c r="AG2017">
        <v>8.8299407958984375</v>
      </c>
      <c r="AH2017">
        <v>4.7443070411682129</v>
      </c>
      <c r="AI2017">
        <v>7.1368269920349121</v>
      </c>
      <c r="AJ2017">
        <v>3.2069389820098877</v>
      </c>
      <c r="AK2017">
        <v>14.746999740600586</v>
      </c>
      <c r="AL2017">
        <v>15.088930130004883</v>
      </c>
      <c r="AM2017">
        <v>10.163189888000488</v>
      </c>
      <c r="AN2017">
        <v>7.9397249221801758</v>
      </c>
      <c r="AO2017">
        <v>6.389279842376709</v>
      </c>
      <c r="AP2017">
        <v>6.7268118858337402</v>
      </c>
      <c r="AQ2017">
        <v>13.936869621276855</v>
      </c>
      <c r="AR2017">
        <v>13.628459930419922</v>
      </c>
      <c r="AS2017">
        <v>4.4896140098571777</v>
      </c>
      <c r="AT2017">
        <v>14.868029594421387</v>
      </c>
      <c r="AU2017">
        <v>5.3513569831848145</v>
      </c>
      <c r="AV2017">
        <v>13.874380111694336</v>
      </c>
      <c r="AW2017">
        <v>3.3218979835510254</v>
      </c>
    </row>
    <row r="2018" spans="1:49" x14ac:dyDescent="0.25">
      <c r="A2018" t="s">
        <v>2230</v>
      </c>
      <c r="B2018">
        <v>12.261019706726074</v>
      </c>
      <c r="C2018">
        <v>12.902629852294922</v>
      </c>
      <c r="D2018">
        <v>11.097339630126953</v>
      </c>
      <c r="E2018">
        <v>10.303500175476074</v>
      </c>
      <c r="F2018">
        <v>15.282810211181641</v>
      </c>
      <c r="G2018">
        <v>12.787790298461914</v>
      </c>
      <c r="H2018">
        <v>14.210479736328125</v>
      </c>
      <c r="I2018">
        <v>11.08827018737793</v>
      </c>
      <c r="J2018">
        <v>5.9489388465881348</v>
      </c>
      <c r="K2018">
        <v>9.4201755523681641</v>
      </c>
      <c r="L2018">
        <v>5.4217510223388672</v>
      </c>
      <c r="M2018">
        <v>6.4432401657104492</v>
      </c>
      <c r="N2018">
        <v>12.651169776916504</v>
      </c>
      <c r="O2018">
        <v>3.3677339553833008</v>
      </c>
      <c r="P2018">
        <v>7.880706787109375</v>
      </c>
      <c r="Q2018">
        <v>11.442580223083496</v>
      </c>
      <c r="R2018">
        <v>8.7860288619995117</v>
      </c>
      <c r="S2018">
        <v>9.5656194686889648</v>
      </c>
      <c r="T2018">
        <v>4.1804728507995605</v>
      </c>
      <c r="U2018">
        <v>11.192410469055176</v>
      </c>
      <c r="V2018">
        <v>4.9397640228271484</v>
      </c>
      <c r="W2018">
        <v>11.651869773864746</v>
      </c>
      <c r="X2018">
        <v>3.2034540176391602</v>
      </c>
      <c r="Y2018">
        <v>17.422449111938477</v>
      </c>
      <c r="Z2018">
        <v>7.5065269470214844</v>
      </c>
      <c r="AA2018">
        <v>10.818909645080566</v>
      </c>
      <c r="AB2018">
        <v>16.491289138793945</v>
      </c>
      <c r="AC2018">
        <v>7.6377511024475098</v>
      </c>
      <c r="AD2018">
        <v>9.2871646881103516</v>
      </c>
      <c r="AE2018">
        <v>17.510770797729492</v>
      </c>
      <c r="AF2018">
        <v>6.5932621955871582</v>
      </c>
      <c r="AG2018">
        <v>9.9652366638183594</v>
      </c>
      <c r="AH2018">
        <v>6.9000101089477539</v>
      </c>
      <c r="AI2018">
        <v>5.9155688285827637</v>
      </c>
      <c r="AJ2018">
        <v>3.4804589748382568</v>
      </c>
      <c r="AK2018">
        <v>11.005020141601563</v>
      </c>
      <c r="AL2018">
        <v>10.576479911804199</v>
      </c>
      <c r="AM2018">
        <v>10.411040306091309</v>
      </c>
      <c r="AN2018">
        <v>11.007550239562988</v>
      </c>
      <c r="AO2018">
        <v>4.557548999786377</v>
      </c>
      <c r="AP2018">
        <v>5.9332189559936523</v>
      </c>
      <c r="AQ2018">
        <v>8.9981460571289063</v>
      </c>
      <c r="AR2018">
        <v>11.983559608459473</v>
      </c>
      <c r="AS2018">
        <v>5.4621391296386719</v>
      </c>
      <c r="AT2018">
        <v>11.542550086975098</v>
      </c>
      <c r="AU2018">
        <v>6.2518777847290039</v>
      </c>
      <c r="AV2018">
        <v>14.251259803771973</v>
      </c>
      <c r="AW2018">
        <v>4.479485034942627</v>
      </c>
    </row>
    <row r="2019" spans="1:49" x14ac:dyDescent="0.25">
      <c r="A2019" t="s">
        <v>2231</v>
      </c>
      <c r="B2019">
        <v>12.428669929504395</v>
      </c>
      <c r="C2019">
        <v>7.881007194519043</v>
      </c>
      <c r="D2019">
        <v>10.000760078430176</v>
      </c>
      <c r="E2019">
        <v>7.9041399955749512</v>
      </c>
      <c r="F2019">
        <v>13.026530265808105</v>
      </c>
      <c r="G2019">
        <v>11.374360084533691</v>
      </c>
      <c r="H2019">
        <v>10.508899688720703</v>
      </c>
      <c r="I2019">
        <v>9.9238910675048828</v>
      </c>
      <c r="J2019">
        <v>5.2110891342163086</v>
      </c>
      <c r="K2019">
        <v>10.415340423583984</v>
      </c>
      <c r="L2019">
        <v>3.5704159736633301</v>
      </c>
      <c r="M2019">
        <v>8.4865474700927734</v>
      </c>
      <c r="N2019">
        <v>12.550350189208984</v>
      </c>
      <c r="O2019">
        <v>7.6129231452941895</v>
      </c>
      <c r="P2019">
        <v>6.826420783996582</v>
      </c>
      <c r="Q2019">
        <v>16.154369354248047</v>
      </c>
      <c r="R2019">
        <v>8.3378801345825195</v>
      </c>
      <c r="S2019">
        <v>14.688730239868164</v>
      </c>
      <c r="T2019">
        <v>17.93766975402832</v>
      </c>
      <c r="U2019">
        <v>12.834110260009766</v>
      </c>
      <c r="V2019">
        <v>5.8086071014404297</v>
      </c>
      <c r="W2019">
        <v>15.634799957275391</v>
      </c>
      <c r="X2019">
        <v>6.375737190246582</v>
      </c>
      <c r="Y2019">
        <v>14.40192985534668</v>
      </c>
      <c r="Z2019">
        <v>8.1840019226074219</v>
      </c>
      <c r="AA2019">
        <v>11.753459930419922</v>
      </c>
      <c r="AB2019">
        <v>11.312029838562012</v>
      </c>
      <c r="AC2019">
        <v>9.1452007293701172</v>
      </c>
      <c r="AD2019">
        <v>8.5778017044067383</v>
      </c>
      <c r="AE2019">
        <v>13.654910087585449</v>
      </c>
      <c r="AF2019">
        <v>6.1421399116516113</v>
      </c>
      <c r="AG2019">
        <v>9.3917312622070313</v>
      </c>
      <c r="AH2019">
        <v>5.0499849319458008</v>
      </c>
      <c r="AI2019">
        <v>5.6171150207519531</v>
      </c>
      <c r="AJ2019">
        <v>4.0338540077209473</v>
      </c>
      <c r="AK2019">
        <v>15.471779823303223</v>
      </c>
      <c r="AL2019">
        <v>25.849830627441406</v>
      </c>
      <c r="AM2019">
        <v>12.160280227661133</v>
      </c>
      <c r="AN2019">
        <v>9.8441715240478516</v>
      </c>
      <c r="AO2019">
        <v>7.4802389144897461</v>
      </c>
      <c r="AP2019">
        <v>7.0580339431762695</v>
      </c>
      <c r="AQ2019">
        <v>19.269420623779297</v>
      </c>
      <c r="AR2019">
        <v>11.918959617614746</v>
      </c>
      <c r="AS2019">
        <v>5.0785112380981445</v>
      </c>
      <c r="AT2019">
        <v>13.244050025939941</v>
      </c>
      <c r="AU2019">
        <v>6.0786762237548828</v>
      </c>
      <c r="AV2019">
        <v>12.848320007324219</v>
      </c>
      <c r="AW2019">
        <v>3.1892049312591553</v>
      </c>
    </row>
    <row r="2020" spans="1:49" x14ac:dyDescent="0.25">
      <c r="A2020" t="s">
        <v>2232</v>
      </c>
      <c r="B2020">
        <v>9.7387199401855469</v>
      </c>
      <c r="C2020">
        <v>11.505590438842773</v>
      </c>
      <c r="D2020">
        <v>10.090519905090332</v>
      </c>
      <c r="E2020">
        <v>9.2952356338500977</v>
      </c>
      <c r="F2020">
        <v>11.594840049743652</v>
      </c>
      <c r="G2020">
        <v>12.186639785766602</v>
      </c>
      <c r="H2020">
        <v>13.224329948425293</v>
      </c>
      <c r="I2020">
        <v>10.92494010925293</v>
      </c>
      <c r="J2020">
        <v>4.4368410110473633</v>
      </c>
      <c r="K2020">
        <v>9.5958595275878906</v>
      </c>
      <c r="L2020">
        <v>3.4509880542755127</v>
      </c>
      <c r="M2020">
        <v>7.4562950134277344</v>
      </c>
      <c r="N2020">
        <v>10.380319595336914</v>
      </c>
      <c r="O2020">
        <v>6.6623578071594238</v>
      </c>
      <c r="P2020">
        <v>8.3667135238647461</v>
      </c>
      <c r="Q2020">
        <v>12.061269760131836</v>
      </c>
      <c r="R2020">
        <v>7.6390299797058105</v>
      </c>
      <c r="S2020">
        <v>9.9898386001586914</v>
      </c>
      <c r="T2020">
        <v>6.2286338806152344</v>
      </c>
      <c r="U2020">
        <v>9.075526237487793</v>
      </c>
      <c r="V2020">
        <v>6.6879191398620605</v>
      </c>
      <c r="W2020">
        <v>9.5868902206420898</v>
      </c>
      <c r="X2020">
        <v>5.5149860382080078</v>
      </c>
      <c r="Y2020">
        <v>11.23682975769043</v>
      </c>
      <c r="Z2020">
        <v>8.41815185546875</v>
      </c>
      <c r="AA2020">
        <v>10.113739967346191</v>
      </c>
      <c r="AB2020">
        <v>13.990209579467773</v>
      </c>
      <c r="AC2020">
        <v>7.1553020477294922</v>
      </c>
      <c r="AD2020">
        <v>9.2668266296386719</v>
      </c>
      <c r="AE2020">
        <v>15.429590225219727</v>
      </c>
      <c r="AF2020">
        <v>7.6242251396179199</v>
      </c>
      <c r="AG2020">
        <v>9.0689573287963867</v>
      </c>
      <c r="AH2020">
        <v>7.1123571395874023</v>
      </c>
      <c r="AI2020">
        <v>8.2542591094970703</v>
      </c>
      <c r="AJ2020">
        <v>4.5384969711303711</v>
      </c>
      <c r="AK2020">
        <v>12.730099678039551</v>
      </c>
      <c r="AL2020">
        <v>12.957019805908203</v>
      </c>
      <c r="AM2020">
        <v>10.941459655761719</v>
      </c>
      <c r="AN2020">
        <v>9.4249057769775391</v>
      </c>
      <c r="AO2020">
        <v>6.0256481170654297</v>
      </c>
      <c r="AP2020">
        <v>8.5575037002563477</v>
      </c>
      <c r="AQ2020">
        <v>13.052900314331055</v>
      </c>
      <c r="AR2020">
        <v>14.197509765625</v>
      </c>
      <c r="AS2020">
        <v>8.032008171081543</v>
      </c>
      <c r="AT2020">
        <v>11.596480369567871</v>
      </c>
      <c r="AU2020">
        <v>9.6237249374389648</v>
      </c>
      <c r="AV2020">
        <v>12.345569610595703</v>
      </c>
      <c r="AW2020">
        <v>4.5204892158508301</v>
      </c>
    </row>
    <row r="2021" spans="1:49" x14ac:dyDescent="0.25">
      <c r="A2021" t="s">
        <v>2233</v>
      </c>
      <c r="B2021">
        <v>8.8066644668579102</v>
      </c>
      <c r="C2021">
        <v>10.964839935302734</v>
      </c>
      <c r="D2021">
        <v>8.013676643371582</v>
      </c>
      <c r="E2021">
        <v>8.6642532348632813</v>
      </c>
      <c r="F2021">
        <v>12.545940399169922</v>
      </c>
      <c r="G2021">
        <v>13.192549705505371</v>
      </c>
      <c r="H2021">
        <v>13.217479705810547</v>
      </c>
      <c r="I2021">
        <v>13.600480079650879</v>
      </c>
      <c r="J2021">
        <v>6.0510478019714355</v>
      </c>
      <c r="K2021">
        <v>10.005220413208008</v>
      </c>
      <c r="L2021">
        <v>5.1090989112854004</v>
      </c>
      <c r="M2021">
        <v>6.3693032264709473</v>
      </c>
      <c r="N2021">
        <v>10.150650024414063</v>
      </c>
      <c r="O2021">
        <v>5.9614291191101074</v>
      </c>
      <c r="P2021">
        <v>6.3716130256652832</v>
      </c>
      <c r="Q2021">
        <v>12.323920249938965</v>
      </c>
      <c r="R2021">
        <v>8.193354606628418</v>
      </c>
      <c r="S2021">
        <v>10.663390159606934</v>
      </c>
      <c r="T2021">
        <v>6.2847399711608887</v>
      </c>
      <c r="U2021">
        <v>10.858349800109863</v>
      </c>
      <c r="V2021">
        <v>6.5454421043395996</v>
      </c>
      <c r="W2021">
        <v>10.419260025024414</v>
      </c>
      <c r="X2021">
        <v>6.1451292037963867</v>
      </c>
      <c r="Y2021">
        <v>11.386659622192383</v>
      </c>
      <c r="Z2021">
        <v>9.7542362213134766</v>
      </c>
      <c r="AA2021">
        <v>10.232560157775879</v>
      </c>
      <c r="AB2021">
        <v>13.686570167541504</v>
      </c>
      <c r="AC2021">
        <v>8.0649204254150391</v>
      </c>
      <c r="AD2021">
        <v>9.4329700469970703</v>
      </c>
      <c r="AE2021">
        <v>13.986020088195801</v>
      </c>
      <c r="AF2021">
        <v>8.980168342590332</v>
      </c>
      <c r="AG2021">
        <v>10.08119010925293</v>
      </c>
      <c r="AH2021">
        <v>6.8444437980651855</v>
      </c>
      <c r="AI2021">
        <v>7.1367440223693848</v>
      </c>
      <c r="AJ2021">
        <v>4.2864599227905273</v>
      </c>
      <c r="AK2021">
        <v>12.764240264892578</v>
      </c>
      <c r="AL2021">
        <v>9.9186315536499023</v>
      </c>
      <c r="AM2021">
        <v>9.7819929122924805</v>
      </c>
      <c r="AN2021">
        <v>10.363699913024902</v>
      </c>
      <c r="AO2021">
        <v>7.0410637855529785</v>
      </c>
      <c r="AP2021">
        <v>8.6108732223510742</v>
      </c>
      <c r="AQ2021">
        <v>14.088479995727539</v>
      </c>
      <c r="AR2021">
        <v>16.448110580444336</v>
      </c>
      <c r="AS2021">
        <v>7.1459441184997559</v>
      </c>
      <c r="AT2021">
        <v>11.796629905700684</v>
      </c>
      <c r="AU2021">
        <v>11.206270217895508</v>
      </c>
      <c r="AV2021">
        <v>13.109660148620605</v>
      </c>
      <c r="AW2021">
        <v>4.1810817718505859</v>
      </c>
    </row>
    <row r="2022" spans="1:49" x14ac:dyDescent="0.25">
      <c r="A2022" t="s">
        <v>2234</v>
      </c>
      <c r="B2022">
        <v>9.5746803283691406</v>
      </c>
      <c r="C2022">
        <v>10.144240379333496</v>
      </c>
      <c r="D2022">
        <v>9.344578742980957</v>
      </c>
      <c r="E2022">
        <v>7.4784369468688965</v>
      </c>
      <c r="F2022">
        <v>12.927200317382813</v>
      </c>
      <c r="G2022">
        <v>10.433159828186035</v>
      </c>
      <c r="H2022">
        <v>6.7590980529785156</v>
      </c>
      <c r="I2022">
        <v>5.8218870162963867</v>
      </c>
      <c r="J2022">
        <v>6.9196019172668457</v>
      </c>
      <c r="K2022">
        <v>7.7366790771484375</v>
      </c>
      <c r="L2022">
        <v>4.5353450775146484</v>
      </c>
      <c r="M2022">
        <v>5.6248421669006348</v>
      </c>
      <c r="N2022">
        <v>9.6978902816772461</v>
      </c>
      <c r="O2022">
        <v>6.966437816619873</v>
      </c>
      <c r="P2022">
        <v>11.195810317993164</v>
      </c>
      <c r="Q2022">
        <v>9.6346340179443359</v>
      </c>
      <c r="R2022">
        <v>5.5766091346740723</v>
      </c>
      <c r="S2022">
        <v>17.505500793457031</v>
      </c>
      <c r="T2022">
        <v>15.837869644165039</v>
      </c>
      <c r="U2022">
        <v>10.53225040435791</v>
      </c>
      <c r="V2022">
        <v>5.5985608100891113</v>
      </c>
      <c r="W2022">
        <v>6.2674269676208496</v>
      </c>
      <c r="X2022">
        <v>4.7614359855651855</v>
      </c>
      <c r="Y2022">
        <v>12.744870185852051</v>
      </c>
      <c r="Z2022">
        <v>5.2077860832214355</v>
      </c>
      <c r="AA2022">
        <v>9.0968713760375977</v>
      </c>
      <c r="AB2022">
        <v>9.740626335144043</v>
      </c>
      <c r="AC2022">
        <v>6.866786003112793</v>
      </c>
      <c r="AD2022">
        <v>7.5314879417419434</v>
      </c>
      <c r="AE2022">
        <v>13.949979782104492</v>
      </c>
      <c r="AF2022">
        <v>5.2201218605041504</v>
      </c>
      <c r="AG2022">
        <v>9.632258415222168</v>
      </c>
      <c r="AH2022">
        <v>4.6823601722717285</v>
      </c>
      <c r="AI2022">
        <v>4.2895598411560059</v>
      </c>
      <c r="AJ2022">
        <v>5.8233909606933594</v>
      </c>
      <c r="AK2022">
        <v>10.548020362854004</v>
      </c>
      <c r="AL2022">
        <v>25.248689651489258</v>
      </c>
      <c r="AM2022">
        <v>8.5116539001464844</v>
      </c>
      <c r="AN2022">
        <v>9.2354669570922852</v>
      </c>
      <c r="AO2022">
        <v>5.106935977935791</v>
      </c>
      <c r="AP2022">
        <v>4.985105037689209</v>
      </c>
      <c r="AQ2022">
        <v>16.852489471435547</v>
      </c>
      <c r="AR2022">
        <v>8.914088249206543</v>
      </c>
      <c r="AS2022">
        <v>5.2620787620544434</v>
      </c>
      <c r="AT2022">
        <v>12.779930114746094</v>
      </c>
      <c r="AU2022">
        <v>4.5455241203308105</v>
      </c>
      <c r="AV2022">
        <v>12.607250213623047</v>
      </c>
      <c r="AW2022">
        <v>2.7835319042205811</v>
      </c>
    </row>
    <row r="2023" spans="1:49" x14ac:dyDescent="0.25">
      <c r="A2023" t="s">
        <v>2235</v>
      </c>
      <c r="B2023">
        <v>14.147520065307617</v>
      </c>
      <c r="C2023">
        <v>14.758740425109863</v>
      </c>
      <c r="D2023">
        <v>14.325539588928223</v>
      </c>
      <c r="E2023">
        <v>13.335180282592773</v>
      </c>
      <c r="F2023">
        <v>18.982349395751953</v>
      </c>
      <c r="G2023">
        <v>25.427549362182617</v>
      </c>
      <c r="H2023">
        <v>17.557619094848633</v>
      </c>
      <c r="I2023">
        <v>18.257610321044922</v>
      </c>
      <c r="J2023">
        <v>4.5234270095825195</v>
      </c>
      <c r="K2023">
        <v>12.982270240783691</v>
      </c>
      <c r="L2023">
        <v>15.600190162658691</v>
      </c>
      <c r="M2023">
        <v>8.1209306716918945</v>
      </c>
      <c r="N2023">
        <v>13.285710334777832</v>
      </c>
      <c r="O2023">
        <v>7.9085907936096191</v>
      </c>
      <c r="P2023">
        <v>11.461230278015137</v>
      </c>
      <c r="Q2023">
        <v>18.632720947265625</v>
      </c>
      <c r="R2023">
        <v>10.197210311889648</v>
      </c>
      <c r="S2023">
        <v>18.888080596923828</v>
      </c>
      <c r="T2023">
        <v>32.720840454101563</v>
      </c>
      <c r="U2023">
        <v>18.14263916015625</v>
      </c>
      <c r="V2023">
        <v>6.5359640121459961</v>
      </c>
      <c r="W2023">
        <v>22.675270080566406</v>
      </c>
      <c r="X2023">
        <v>5.1232190132141113</v>
      </c>
      <c r="Y2023">
        <v>9.9154891967773438</v>
      </c>
      <c r="Z2023">
        <v>13.147339820861816</v>
      </c>
      <c r="AA2023">
        <v>13.193630218505859</v>
      </c>
      <c r="AB2023">
        <v>16.476530075073242</v>
      </c>
      <c r="AC2023">
        <v>9.4080791473388672</v>
      </c>
      <c r="AD2023">
        <v>9.2200527191162109</v>
      </c>
      <c r="AE2023">
        <v>25.90941047668457</v>
      </c>
      <c r="AF2023">
        <v>6.7465448379516602</v>
      </c>
      <c r="AG2023">
        <v>15.80226993560791</v>
      </c>
      <c r="AH2023">
        <v>5.1269598007202148</v>
      </c>
      <c r="AI2023">
        <v>6.5147371292114258</v>
      </c>
      <c r="AJ2023">
        <v>4.3086018562316895</v>
      </c>
      <c r="AK2023">
        <v>17.813440322875977</v>
      </c>
      <c r="AL2023">
        <v>21.929960250854492</v>
      </c>
      <c r="AM2023">
        <v>10.474249839782715</v>
      </c>
      <c r="AN2023">
        <v>10.138039588928223</v>
      </c>
      <c r="AO2023">
        <v>7.416022777557373</v>
      </c>
      <c r="AP2023">
        <v>7.7051920890808105</v>
      </c>
      <c r="AQ2023">
        <v>22.609130859375</v>
      </c>
      <c r="AR2023">
        <v>17.311309814453125</v>
      </c>
      <c r="AS2023">
        <v>4.8036031723022461</v>
      </c>
      <c r="AT2023">
        <v>20.026609420776367</v>
      </c>
      <c r="AU2023">
        <v>5.5088419914245605</v>
      </c>
      <c r="AV2023">
        <v>22.696269989013672</v>
      </c>
      <c r="AW2023">
        <v>9.2734088897705078</v>
      </c>
    </row>
    <row r="2024" spans="1:49" x14ac:dyDescent="0.25">
      <c r="A2024" t="s">
        <v>2236</v>
      </c>
      <c r="B2024">
        <v>7.2213711738586426</v>
      </c>
      <c r="C2024">
        <v>8.2888832092285156</v>
      </c>
      <c r="D2024">
        <v>7.982079029083252</v>
      </c>
      <c r="E2024">
        <v>6.9998641014099121</v>
      </c>
      <c r="F2024">
        <v>11.649419784545898</v>
      </c>
      <c r="G2024">
        <v>10.462100028991699</v>
      </c>
      <c r="H2024">
        <v>13.994549751281738</v>
      </c>
      <c r="I2024">
        <v>9.5373811721801758</v>
      </c>
      <c r="J2024">
        <v>3.1731441020965576</v>
      </c>
      <c r="K2024">
        <v>9.3227519989013672</v>
      </c>
      <c r="L2024">
        <v>4.169370174407959</v>
      </c>
      <c r="M2024">
        <v>5.8855299949645996</v>
      </c>
      <c r="N2024">
        <v>11.47754955291748</v>
      </c>
      <c r="O2024">
        <v>3.7092111110687256</v>
      </c>
      <c r="P2024">
        <v>6.9257411956787109</v>
      </c>
      <c r="Q2024">
        <v>12.264129638671875</v>
      </c>
      <c r="R2024">
        <v>8.4418725967407227</v>
      </c>
      <c r="S2024">
        <v>15.040820121765137</v>
      </c>
      <c r="T2024">
        <v>12.358730316162109</v>
      </c>
      <c r="U2024">
        <v>8.4407796859741211</v>
      </c>
      <c r="V2024">
        <v>4.4260921478271484</v>
      </c>
      <c r="W2024">
        <v>15.580539703369141</v>
      </c>
      <c r="X2024">
        <v>5.2466068267822266</v>
      </c>
      <c r="Y2024">
        <v>16.232919692993164</v>
      </c>
      <c r="Z2024">
        <v>7.2321991920471191</v>
      </c>
      <c r="AA2024">
        <v>9.3723306655883789</v>
      </c>
      <c r="AB2024">
        <v>12.353960037231445</v>
      </c>
      <c r="AC2024">
        <v>7.6170802116394043</v>
      </c>
      <c r="AD2024">
        <v>7.7974147796630859</v>
      </c>
      <c r="AE2024">
        <v>14.198630332946777</v>
      </c>
      <c r="AF2024">
        <v>4.972465991973877</v>
      </c>
      <c r="AG2024">
        <v>7.5165081024169922</v>
      </c>
      <c r="AH2024">
        <v>4.9854698181152344</v>
      </c>
      <c r="AI2024">
        <v>6.3654861450195313</v>
      </c>
      <c r="AJ2024">
        <v>2.0185310840606689</v>
      </c>
      <c r="AK2024">
        <v>13.548290252685547</v>
      </c>
      <c r="AL2024">
        <v>12.929770469665527</v>
      </c>
      <c r="AM2024">
        <v>8.5595712661743164</v>
      </c>
      <c r="AN2024">
        <v>11.117710113525391</v>
      </c>
      <c r="AO2024">
        <v>6.1477079391479492</v>
      </c>
      <c r="AP2024">
        <v>6.5519552230834961</v>
      </c>
      <c r="AQ2024">
        <v>13.396750450134277</v>
      </c>
      <c r="AR2024">
        <v>15.711709976196289</v>
      </c>
      <c r="AS2024">
        <v>4.006220817565918</v>
      </c>
      <c r="AT2024">
        <v>12.282309532165527</v>
      </c>
      <c r="AU2024">
        <v>4.5869579315185547</v>
      </c>
      <c r="AV2024">
        <v>11.849980354309082</v>
      </c>
      <c r="AW2024">
        <v>3.1549770832061768</v>
      </c>
    </row>
    <row r="2025" spans="1:49" x14ac:dyDescent="0.25">
      <c r="A2025" t="s">
        <v>2237</v>
      </c>
      <c r="B2025">
        <v>12.221739768981934</v>
      </c>
      <c r="C2025">
        <v>11.339630126953125</v>
      </c>
      <c r="D2025">
        <v>10.257329940795898</v>
      </c>
      <c r="E2025">
        <v>10.592410087585449</v>
      </c>
      <c r="F2025">
        <v>13.376059532165527</v>
      </c>
      <c r="G2025">
        <v>9.3023643493652344</v>
      </c>
      <c r="H2025">
        <v>10.317460060119629</v>
      </c>
      <c r="I2025">
        <v>8.0093173980712891</v>
      </c>
      <c r="J2025">
        <v>7.729276180267334</v>
      </c>
      <c r="K2025">
        <v>10.131970405578613</v>
      </c>
      <c r="L2025">
        <v>7.5925850868225098</v>
      </c>
      <c r="M2025">
        <v>9.6544723510742188</v>
      </c>
      <c r="N2025">
        <v>10.669179916381836</v>
      </c>
      <c r="O2025">
        <v>10.302109718322754</v>
      </c>
      <c r="P2025">
        <v>12.117119789123535</v>
      </c>
      <c r="Q2025">
        <v>12.669650077819824</v>
      </c>
      <c r="R2025">
        <v>15.61443042755127</v>
      </c>
      <c r="S2025">
        <v>15.440010070800781</v>
      </c>
      <c r="T2025">
        <v>22.554079055786133</v>
      </c>
      <c r="U2025">
        <v>13.110560417175293</v>
      </c>
      <c r="V2025">
        <v>8.5236530303955078</v>
      </c>
      <c r="W2025">
        <v>13.166130065917969</v>
      </c>
      <c r="X2025">
        <v>7.8988142013549805</v>
      </c>
      <c r="Y2025">
        <v>11.002010345458984</v>
      </c>
      <c r="Z2025">
        <v>8.8084735870361328</v>
      </c>
      <c r="AA2025">
        <v>12.26121997833252</v>
      </c>
      <c r="AB2025">
        <v>9.9064702987670898</v>
      </c>
      <c r="AC2025">
        <v>9.7311868667602539</v>
      </c>
      <c r="AD2025">
        <v>9.2172422409057617</v>
      </c>
      <c r="AE2025">
        <v>14.703499794006348</v>
      </c>
      <c r="AF2025">
        <v>8.918400764465332</v>
      </c>
      <c r="AG2025">
        <v>8.4992399215698242</v>
      </c>
      <c r="AH2025">
        <v>11.151000022888184</v>
      </c>
      <c r="AI2025">
        <v>8.2012338638305664</v>
      </c>
      <c r="AJ2025">
        <v>4.2867889404296875</v>
      </c>
      <c r="AK2025">
        <v>12.691240310668945</v>
      </c>
      <c r="AL2025">
        <v>22.819189071655273</v>
      </c>
      <c r="AM2025">
        <v>12.522150039672852</v>
      </c>
      <c r="AN2025">
        <v>13.858180046081543</v>
      </c>
      <c r="AO2025">
        <v>8.8867807388305664</v>
      </c>
      <c r="AP2025">
        <v>7.4506440162658691</v>
      </c>
      <c r="AQ2025">
        <v>15.447770118713379</v>
      </c>
      <c r="AR2025">
        <v>11.413260459899902</v>
      </c>
      <c r="AS2025">
        <v>7.158146858215332</v>
      </c>
      <c r="AT2025">
        <v>9.4505195617675781</v>
      </c>
      <c r="AU2025">
        <v>9.2221784591674805</v>
      </c>
      <c r="AV2025">
        <v>14.331310272216797</v>
      </c>
      <c r="AW2025">
        <v>6.7243118286132813</v>
      </c>
    </row>
    <row r="2026" spans="1:49" x14ac:dyDescent="0.25">
      <c r="A2026" t="s">
        <v>2238</v>
      </c>
      <c r="B2026">
        <v>10.612299919128418</v>
      </c>
      <c r="C2026">
        <v>9.884099006652832</v>
      </c>
      <c r="D2026">
        <v>9.7673072814941406</v>
      </c>
      <c r="E2026">
        <v>12.611570358276367</v>
      </c>
      <c r="F2026">
        <v>11.548049926757813</v>
      </c>
      <c r="G2026">
        <v>9.9841184616088867</v>
      </c>
      <c r="H2026">
        <v>7.9896998405456543</v>
      </c>
      <c r="I2026">
        <v>9.9907770156860352</v>
      </c>
      <c r="J2026">
        <v>8.1451597213745117</v>
      </c>
      <c r="K2026">
        <v>10.550450325012207</v>
      </c>
      <c r="L2026">
        <v>4.9512710571289063</v>
      </c>
      <c r="M2026">
        <v>8.7573566436767578</v>
      </c>
      <c r="N2026">
        <v>7.7052841186523438</v>
      </c>
      <c r="O2026">
        <v>5.9829578399658203</v>
      </c>
      <c r="P2026">
        <v>10.842720031738281</v>
      </c>
      <c r="Q2026">
        <v>12.393199920654297</v>
      </c>
      <c r="R2026">
        <v>9.6078529357910156</v>
      </c>
      <c r="S2026">
        <v>12.281439781188965</v>
      </c>
      <c r="T2026">
        <v>20.545900344848633</v>
      </c>
      <c r="U2026">
        <v>12.423150062561035</v>
      </c>
      <c r="V2026">
        <v>7.3758339881896973</v>
      </c>
      <c r="W2026">
        <v>7.7837691307067871</v>
      </c>
      <c r="X2026">
        <v>7.7306561470031738</v>
      </c>
      <c r="Y2026">
        <v>8.2438259124755859</v>
      </c>
      <c r="Z2026">
        <v>7.6199359893798828</v>
      </c>
      <c r="AA2026">
        <v>11.183500289916992</v>
      </c>
      <c r="AB2026">
        <v>10.767910003662109</v>
      </c>
      <c r="AC2026">
        <v>8.4644746780395508</v>
      </c>
      <c r="AD2026">
        <v>7.8832931518554688</v>
      </c>
      <c r="AE2026">
        <v>13.663069725036621</v>
      </c>
      <c r="AF2026">
        <v>7.8412179946899414</v>
      </c>
      <c r="AG2026">
        <v>8.8782777786254883</v>
      </c>
      <c r="AH2026">
        <v>7.4347491264343262</v>
      </c>
      <c r="AI2026">
        <v>7.7629799842834473</v>
      </c>
      <c r="AJ2026">
        <v>5.3617558479309082</v>
      </c>
      <c r="AK2026">
        <v>15.517270088195801</v>
      </c>
      <c r="AL2026">
        <v>16.772069931030273</v>
      </c>
      <c r="AM2026">
        <v>9.3639774322509766</v>
      </c>
      <c r="AN2026">
        <v>8.6326408386230469</v>
      </c>
      <c r="AO2026">
        <v>5.3019828796386719</v>
      </c>
      <c r="AP2026">
        <v>10.575119972229004</v>
      </c>
      <c r="AQ2026">
        <v>15.291219711303711</v>
      </c>
      <c r="AR2026">
        <v>7.8247389793395996</v>
      </c>
      <c r="AS2026">
        <v>7.7417612075805664</v>
      </c>
      <c r="AT2026">
        <v>11.125980377197266</v>
      </c>
      <c r="AU2026">
        <v>7.0661578178405762</v>
      </c>
      <c r="AV2026">
        <v>11.360289573669434</v>
      </c>
      <c r="AW2026">
        <v>4.5891799926757813</v>
      </c>
    </row>
    <row r="2027" spans="1:49" x14ac:dyDescent="0.25">
      <c r="A2027" t="s">
        <v>2239</v>
      </c>
      <c r="B2027">
        <v>12.323780059814453</v>
      </c>
      <c r="C2027">
        <v>8.204829216003418</v>
      </c>
      <c r="D2027">
        <v>10.108989715576172</v>
      </c>
      <c r="E2027">
        <v>5.7585921287536621</v>
      </c>
      <c r="F2027">
        <v>10.556260108947754</v>
      </c>
      <c r="G2027">
        <v>11.39579963684082</v>
      </c>
      <c r="H2027">
        <v>9.88421630859375</v>
      </c>
      <c r="I2027">
        <v>13.84119987487793</v>
      </c>
      <c r="J2027">
        <v>4.0639739036560059</v>
      </c>
      <c r="K2027">
        <v>12.176239967346191</v>
      </c>
      <c r="L2027">
        <v>1.5661109685897827</v>
      </c>
      <c r="M2027">
        <v>8.0523242950439453</v>
      </c>
      <c r="N2027">
        <v>13.725549697875977</v>
      </c>
      <c r="O2027">
        <v>7.553563117980957</v>
      </c>
      <c r="P2027">
        <v>5.7908320426940918</v>
      </c>
      <c r="Q2027">
        <v>10.232609748840332</v>
      </c>
      <c r="R2027">
        <v>13.200139999389648</v>
      </c>
      <c r="S2027">
        <v>8.3156957626342773</v>
      </c>
      <c r="T2027">
        <v>7.856752872467041</v>
      </c>
      <c r="U2027">
        <v>9.4964618682861328</v>
      </c>
      <c r="V2027">
        <v>6.3228130340576172</v>
      </c>
      <c r="W2027">
        <v>12.30974006652832</v>
      </c>
      <c r="X2027">
        <v>6.2439770698547363</v>
      </c>
      <c r="Y2027">
        <v>11.234359741210938</v>
      </c>
      <c r="Z2027">
        <v>7.0257740020751953</v>
      </c>
      <c r="AA2027">
        <v>12.584039688110352</v>
      </c>
      <c r="AB2027">
        <v>9.1485605239868164</v>
      </c>
      <c r="AC2027">
        <v>11.071169853210449</v>
      </c>
      <c r="AD2027">
        <v>7.7167549133300781</v>
      </c>
      <c r="AE2027">
        <v>12.41703987121582</v>
      </c>
      <c r="AF2027">
        <v>9.4463720321655273</v>
      </c>
      <c r="AG2027">
        <v>6.6661372184753418</v>
      </c>
      <c r="AH2027">
        <v>8.1190061569213867</v>
      </c>
      <c r="AI2027">
        <v>10.312250137329102</v>
      </c>
      <c r="AJ2027">
        <v>3.854604959487915</v>
      </c>
      <c r="AK2027">
        <v>15.644700050354004</v>
      </c>
      <c r="AL2027">
        <v>11.613659858703613</v>
      </c>
      <c r="AM2027">
        <v>12.922229766845703</v>
      </c>
      <c r="AN2027">
        <v>13.962579727172852</v>
      </c>
      <c r="AO2027">
        <v>6.0886440277099609</v>
      </c>
      <c r="AP2027">
        <v>8.1258869171142578</v>
      </c>
      <c r="AQ2027">
        <v>15.055600166320801</v>
      </c>
      <c r="AR2027">
        <v>11.237500190734863</v>
      </c>
      <c r="AS2027">
        <v>9.2993879318237305</v>
      </c>
      <c r="AT2027">
        <v>13.128219604492188</v>
      </c>
      <c r="AU2027">
        <v>7.8426070213317871</v>
      </c>
      <c r="AV2027">
        <v>10.015660285949707</v>
      </c>
      <c r="AW2027">
        <v>5.3566551208496094</v>
      </c>
    </row>
    <row r="2028" spans="1:49" x14ac:dyDescent="0.25">
      <c r="A2028" t="s">
        <v>2240</v>
      </c>
      <c r="B2028">
        <v>13.882089614868164</v>
      </c>
      <c r="C2028">
        <v>15.526590347290039</v>
      </c>
      <c r="D2028">
        <v>11.299440383911133</v>
      </c>
      <c r="E2028">
        <v>11.905130386352539</v>
      </c>
      <c r="F2028">
        <v>12.910869598388672</v>
      </c>
      <c r="G2028">
        <v>10.95967960357666</v>
      </c>
      <c r="H2028">
        <v>13.592490196228027</v>
      </c>
      <c r="I2028">
        <v>13.800800323486328</v>
      </c>
      <c r="J2028">
        <v>8.3054599761962891</v>
      </c>
      <c r="K2028">
        <v>12.177570343017578</v>
      </c>
      <c r="L2028">
        <v>6.1877617835998535</v>
      </c>
      <c r="M2028">
        <v>13.194740295410156</v>
      </c>
      <c r="N2028">
        <v>12.449910163879395</v>
      </c>
      <c r="O2028">
        <v>7.0186262130737305</v>
      </c>
      <c r="P2028">
        <v>11.999480247497559</v>
      </c>
      <c r="Q2028">
        <v>14.642239570617676</v>
      </c>
      <c r="R2028">
        <v>15.398130416870117</v>
      </c>
      <c r="S2028">
        <v>15.431380271911621</v>
      </c>
      <c r="T2028">
        <v>13.652819633483887</v>
      </c>
      <c r="U2028">
        <v>9.8094768524169922</v>
      </c>
      <c r="V2028">
        <v>9.7762269973754883</v>
      </c>
      <c r="W2028">
        <v>17.849929809570313</v>
      </c>
      <c r="X2028">
        <v>9.3607578277587891</v>
      </c>
      <c r="Y2028">
        <v>12.84414005279541</v>
      </c>
      <c r="Z2028">
        <v>9.4100971221923828</v>
      </c>
      <c r="AA2028">
        <v>11.744020462036133</v>
      </c>
      <c r="AB2028">
        <v>14.32289981842041</v>
      </c>
      <c r="AC2028">
        <v>13.657739639282227</v>
      </c>
      <c r="AD2028">
        <v>14.01587963104248</v>
      </c>
      <c r="AE2028">
        <v>17.595609664916992</v>
      </c>
      <c r="AF2028">
        <v>10.566109657287598</v>
      </c>
      <c r="AG2028">
        <v>9.9189214706420898</v>
      </c>
      <c r="AH2028">
        <v>10.605199813842773</v>
      </c>
      <c r="AI2028">
        <v>6.3893389701843262</v>
      </c>
      <c r="AJ2028">
        <v>6.8513741493225098</v>
      </c>
      <c r="AK2028">
        <v>18.458980560302734</v>
      </c>
      <c r="AL2028">
        <v>15.558250427246094</v>
      </c>
      <c r="AM2028">
        <v>12.65369987487793</v>
      </c>
      <c r="AN2028">
        <v>9.6599416732788086</v>
      </c>
      <c r="AO2028">
        <v>10.526760101318359</v>
      </c>
      <c r="AP2028">
        <v>7.2739439010620117</v>
      </c>
      <c r="AQ2028">
        <v>20.603239059448242</v>
      </c>
      <c r="AR2028">
        <v>12.82036018371582</v>
      </c>
      <c r="AS2028">
        <v>9.6791744232177734</v>
      </c>
      <c r="AT2028">
        <v>14.8502197265625</v>
      </c>
      <c r="AU2028">
        <v>11.55364990234375</v>
      </c>
      <c r="AV2028">
        <v>12.72992992401123</v>
      </c>
      <c r="AW2028">
        <v>5.9031891822814941</v>
      </c>
    </row>
    <row r="2029" spans="1:49" x14ac:dyDescent="0.25">
      <c r="A2029" t="s">
        <v>2241</v>
      </c>
      <c r="B2029">
        <v>13.191180229187012</v>
      </c>
      <c r="C2029">
        <v>11.720330238342285</v>
      </c>
      <c r="D2029">
        <v>12.26117992401123</v>
      </c>
      <c r="E2029">
        <v>14.12477970123291</v>
      </c>
      <c r="F2029">
        <v>11.398759841918945</v>
      </c>
      <c r="G2029">
        <v>10.306460380554199</v>
      </c>
      <c r="H2029">
        <v>9.9419050216674805</v>
      </c>
      <c r="I2029">
        <v>13.948089599609375</v>
      </c>
      <c r="J2029">
        <v>7.8248839378356934</v>
      </c>
      <c r="K2029">
        <v>10.749910354614258</v>
      </c>
      <c r="L2029">
        <v>6.9537529945373535</v>
      </c>
      <c r="M2029">
        <v>10.270890235900879</v>
      </c>
      <c r="N2029">
        <v>9.3598051071166992</v>
      </c>
      <c r="O2029">
        <v>6.5380959510803223</v>
      </c>
      <c r="P2029">
        <v>7.9302258491516113</v>
      </c>
      <c r="Q2029">
        <v>10.954819679260254</v>
      </c>
      <c r="R2029">
        <v>11.42195987701416</v>
      </c>
      <c r="S2029">
        <v>10.305239677429199</v>
      </c>
      <c r="T2029">
        <v>7.8756728172302246</v>
      </c>
      <c r="U2029">
        <v>10.390549659729004</v>
      </c>
      <c r="V2029">
        <v>12.449469566345215</v>
      </c>
      <c r="W2029">
        <v>12.72577953338623</v>
      </c>
      <c r="X2029">
        <v>6.3031997680664063</v>
      </c>
      <c r="Y2029">
        <v>10.713649749755859</v>
      </c>
      <c r="Z2029">
        <v>5.3543868064880371</v>
      </c>
      <c r="AA2029">
        <v>13.284819602966309</v>
      </c>
      <c r="AB2029">
        <v>13.317950248718262</v>
      </c>
      <c r="AC2029">
        <v>12.576789855957031</v>
      </c>
      <c r="AD2029">
        <v>9.1194038391113281</v>
      </c>
      <c r="AE2029">
        <v>17.099199295043945</v>
      </c>
      <c r="AF2029">
        <v>9.0513725280761719</v>
      </c>
      <c r="AG2029">
        <v>12.601799964904785</v>
      </c>
      <c r="AH2029">
        <v>7.5894651412963867</v>
      </c>
      <c r="AI2029">
        <v>9.6285257339477539</v>
      </c>
      <c r="AJ2029">
        <v>4.9789299964904785</v>
      </c>
      <c r="AK2029">
        <v>20.315389633178711</v>
      </c>
      <c r="AL2029">
        <v>13.680800437927246</v>
      </c>
      <c r="AM2029">
        <v>12.140130043029785</v>
      </c>
      <c r="AN2029">
        <v>11.25747013092041</v>
      </c>
      <c r="AO2029">
        <v>9.3839454650878906</v>
      </c>
      <c r="AP2029">
        <v>9.5204658508300781</v>
      </c>
      <c r="AQ2029">
        <v>17.764629364013672</v>
      </c>
      <c r="AR2029">
        <v>10.961779594421387</v>
      </c>
      <c r="AS2029">
        <v>8.03741455078125</v>
      </c>
      <c r="AT2029">
        <v>11.597430229187012</v>
      </c>
      <c r="AU2029">
        <v>11.604040145874023</v>
      </c>
      <c r="AV2029">
        <v>12.081430435180664</v>
      </c>
      <c r="AW2029">
        <v>8.2183160781860352</v>
      </c>
    </row>
    <row r="2030" spans="1:49" x14ac:dyDescent="0.25">
      <c r="A2030" t="s">
        <v>2242</v>
      </c>
      <c r="B2030">
        <v>9.7288751602172852</v>
      </c>
      <c r="C2030">
        <v>10.489899635314941</v>
      </c>
      <c r="D2030">
        <v>10.079999923706055</v>
      </c>
      <c r="E2030">
        <v>8.3445377349853516</v>
      </c>
      <c r="F2030">
        <v>12.152219772338867</v>
      </c>
      <c r="G2030">
        <v>13.500140190124512</v>
      </c>
      <c r="H2030">
        <v>14.487970352172852</v>
      </c>
      <c r="I2030">
        <v>8.125727653503418</v>
      </c>
      <c r="J2030">
        <v>4.613318920135498</v>
      </c>
      <c r="K2030">
        <v>10.000419616699219</v>
      </c>
      <c r="L2030">
        <v>4.8318982124328613</v>
      </c>
      <c r="M2030">
        <v>6.7602620124816895</v>
      </c>
      <c r="N2030">
        <v>11.042849540710449</v>
      </c>
      <c r="O2030">
        <v>5.4013051986694336</v>
      </c>
      <c r="P2030">
        <v>7.0652618408203125</v>
      </c>
      <c r="Q2030">
        <v>12.830619812011719</v>
      </c>
      <c r="R2030">
        <v>8.5628490447998047</v>
      </c>
      <c r="S2030">
        <v>12.03402042388916</v>
      </c>
      <c r="T2030">
        <v>8.8139476776123047</v>
      </c>
      <c r="U2030">
        <v>10.485509872436523</v>
      </c>
      <c r="V2030">
        <v>3.5802340507507324</v>
      </c>
      <c r="W2030">
        <v>16.871139526367188</v>
      </c>
      <c r="X2030">
        <v>3.7644240856170654</v>
      </c>
      <c r="Y2030">
        <v>18.690240859985352</v>
      </c>
      <c r="Z2030">
        <v>9.29791259765625</v>
      </c>
      <c r="AA2030">
        <v>12.038849830627441</v>
      </c>
      <c r="AB2030">
        <v>12.366069793701172</v>
      </c>
      <c r="AC2030">
        <v>6.9730792045593262</v>
      </c>
      <c r="AD2030">
        <v>8.0869541168212891</v>
      </c>
      <c r="AE2030">
        <v>16.671249389648438</v>
      </c>
      <c r="AF2030">
        <v>3.883375883102417</v>
      </c>
      <c r="AG2030">
        <v>8.1646747589111328</v>
      </c>
      <c r="AH2030">
        <v>3.6182301044464111</v>
      </c>
      <c r="AI2030">
        <v>2.9130411148071289</v>
      </c>
      <c r="AJ2030">
        <v>2.4657020568847656</v>
      </c>
      <c r="AK2030">
        <v>14.628330230712891</v>
      </c>
      <c r="AL2030">
        <v>14.087470054626465</v>
      </c>
      <c r="AM2030">
        <v>8.2707557678222656</v>
      </c>
      <c r="AN2030">
        <v>9.8636960983276367</v>
      </c>
      <c r="AO2030">
        <v>5.1294817924499512</v>
      </c>
      <c r="AP2030">
        <v>5.6684489250183105</v>
      </c>
      <c r="AQ2030">
        <v>13.938850402832031</v>
      </c>
      <c r="AR2030">
        <v>15.057229995727539</v>
      </c>
      <c r="AS2030">
        <v>4.1635031700134277</v>
      </c>
      <c r="AT2030">
        <v>13.311829566955566</v>
      </c>
      <c r="AU2030">
        <v>5.391383171081543</v>
      </c>
      <c r="AV2030">
        <v>13.633729934692383</v>
      </c>
      <c r="AW2030">
        <v>3.4937939643859863</v>
      </c>
    </row>
    <row r="2031" spans="1:49" x14ac:dyDescent="0.25">
      <c r="A2031" t="s">
        <v>2243</v>
      </c>
      <c r="B2031">
        <v>13.754599571228027</v>
      </c>
      <c r="C2031">
        <v>10.221059799194336</v>
      </c>
      <c r="D2031">
        <v>13.828479766845703</v>
      </c>
      <c r="E2031">
        <v>13.352370262145996</v>
      </c>
      <c r="F2031">
        <v>13.857549667358398</v>
      </c>
      <c r="G2031">
        <v>9.6846752166748047</v>
      </c>
      <c r="H2031">
        <v>10.452540397644043</v>
      </c>
      <c r="I2031">
        <v>11.806850433349609</v>
      </c>
      <c r="J2031">
        <v>4.2084779739379883</v>
      </c>
      <c r="K2031">
        <v>13.534770011901855</v>
      </c>
      <c r="L2031">
        <v>5.105891227722168</v>
      </c>
      <c r="M2031">
        <v>10.601019859313965</v>
      </c>
      <c r="N2031">
        <v>10.816760063171387</v>
      </c>
      <c r="O2031">
        <v>7.8600549697875977</v>
      </c>
      <c r="P2031">
        <v>8.8425540924072266</v>
      </c>
      <c r="Q2031">
        <v>7.5494050979614258</v>
      </c>
      <c r="R2031">
        <v>10.851880073547363</v>
      </c>
      <c r="S2031">
        <v>6.8170080184936523</v>
      </c>
      <c r="T2031">
        <v>11.452420234680176</v>
      </c>
      <c r="U2031">
        <v>14.223699569702148</v>
      </c>
      <c r="V2031">
        <v>8.5425558090209961</v>
      </c>
      <c r="W2031">
        <v>16.131790161132813</v>
      </c>
      <c r="X2031">
        <v>6.3085927963256836</v>
      </c>
      <c r="Y2031">
        <v>12.728460311889648</v>
      </c>
      <c r="Z2031">
        <v>9.4771509170532227</v>
      </c>
      <c r="AA2031">
        <v>12.149359703063965</v>
      </c>
      <c r="AB2031">
        <v>12.130940437316895</v>
      </c>
      <c r="AC2031">
        <v>8.8088769912719727</v>
      </c>
      <c r="AD2031">
        <v>8.2605314254760742</v>
      </c>
      <c r="AE2031">
        <v>16.216289520263672</v>
      </c>
      <c r="AF2031">
        <v>10.473400115966797</v>
      </c>
      <c r="AG2031">
        <v>9.5357761383056641</v>
      </c>
      <c r="AH2031">
        <v>6.9727787971496582</v>
      </c>
      <c r="AI2031">
        <v>10.69435977935791</v>
      </c>
      <c r="AJ2031">
        <v>5.9420337677001953</v>
      </c>
      <c r="AK2031">
        <v>15.953510284423828</v>
      </c>
      <c r="AL2031">
        <v>16.350070953369141</v>
      </c>
      <c r="AM2031">
        <v>12.332480430603027</v>
      </c>
      <c r="AN2031">
        <v>9.9568710327148438</v>
      </c>
      <c r="AO2031">
        <v>11.279709815979004</v>
      </c>
      <c r="AP2031">
        <v>8.8990821838378906</v>
      </c>
      <c r="AQ2031">
        <v>15.197059631347656</v>
      </c>
      <c r="AR2031">
        <v>9.4557771682739258</v>
      </c>
      <c r="AS2031">
        <v>8.7589454650878906</v>
      </c>
      <c r="AT2031">
        <v>15.218569755554199</v>
      </c>
      <c r="AU2031">
        <v>9.1907291412353516</v>
      </c>
      <c r="AV2031">
        <v>13.028590202331543</v>
      </c>
      <c r="AW2031">
        <v>4.1461081504821777</v>
      </c>
    </row>
    <row r="2032" spans="1:49" x14ac:dyDescent="0.25">
      <c r="A2032" t="s">
        <v>2244</v>
      </c>
      <c r="B2032">
        <v>9.3821678161621094</v>
      </c>
      <c r="C2032">
        <v>12.456319808959961</v>
      </c>
      <c r="D2032">
        <v>11.281780242919922</v>
      </c>
      <c r="E2032">
        <v>10.329540252685547</v>
      </c>
      <c r="F2032">
        <v>15.700099945068359</v>
      </c>
      <c r="G2032">
        <v>14.555219650268555</v>
      </c>
      <c r="H2032">
        <v>13.529109954833984</v>
      </c>
      <c r="I2032">
        <v>9.5475177764892578</v>
      </c>
      <c r="J2032">
        <v>5.080625057220459</v>
      </c>
      <c r="K2032">
        <v>9.5101127624511719</v>
      </c>
      <c r="L2032">
        <v>7.9000120162963867</v>
      </c>
      <c r="M2032">
        <v>7.6654391288757324</v>
      </c>
      <c r="N2032">
        <v>8.142786979675293</v>
      </c>
      <c r="O2032">
        <v>6.4228677749633789</v>
      </c>
      <c r="P2032">
        <v>7.808103084564209</v>
      </c>
      <c r="Q2032">
        <v>11.949390411376953</v>
      </c>
      <c r="R2032">
        <v>11.449060440063477</v>
      </c>
      <c r="S2032">
        <v>12.087639808654785</v>
      </c>
      <c r="T2032">
        <v>12.139389991760254</v>
      </c>
      <c r="U2032">
        <v>13.067359924316406</v>
      </c>
      <c r="V2032">
        <v>6.5950541496276855</v>
      </c>
      <c r="W2032">
        <v>14.943940162658691</v>
      </c>
      <c r="X2032">
        <v>5.547490119934082</v>
      </c>
      <c r="Y2032">
        <v>13.289259910583496</v>
      </c>
      <c r="Z2032">
        <v>7.6689000129699707</v>
      </c>
      <c r="AA2032">
        <v>9.323124885559082</v>
      </c>
      <c r="AB2032">
        <v>11.679750442504883</v>
      </c>
      <c r="AC2032">
        <v>7.1872482299804688</v>
      </c>
      <c r="AD2032">
        <v>7.4240479469299316</v>
      </c>
      <c r="AE2032">
        <v>16.378290176391602</v>
      </c>
      <c r="AF2032">
        <v>5.2159810066223145</v>
      </c>
      <c r="AG2032">
        <v>8.0127992630004883</v>
      </c>
      <c r="AH2032">
        <v>5.3357892036437988</v>
      </c>
      <c r="AI2032">
        <v>5.8224029541015625</v>
      </c>
      <c r="AJ2032">
        <v>4.9365429878234863</v>
      </c>
      <c r="AK2032">
        <v>15.924050331115723</v>
      </c>
      <c r="AL2032">
        <v>19.371280670166016</v>
      </c>
      <c r="AM2032">
        <v>9.2547121047973633</v>
      </c>
      <c r="AN2032">
        <v>9.325200080871582</v>
      </c>
      <c r="AO2032">
        <v>5.395845890045166</v>
      </c>
      <c r="AP2032">
        <v>6.3860039710998535</v>
      </c>
      <c r="AQ2032">
        <v>15.378390312194824</v>
      </c>
      <c r="AR2032">
        <v>15.13346004486084</v>
      </c>
      <c r="AS2032">
        <v>6.9794459342956543</v>
      </c>
      <c r="AT2032">
        <v>14.239330291748047</v>
      </c>
      <c r="AU2032">
        <v>7.0584421157836914</v>
      </c>
      <c r="AV2032">
        <v>12.790949821472168</v>
      </c>
      <c r="AW2032">
        <v>5.2587008476257324</v>
      </c>
    </row>
    <row r="2033" spans="1:49" x14ac:dyDescent="0.25">
      <c r="A2033" t="s">
        <v>2245</v>
      </c>
      <c r="B2033">
        <v>12.543569564819336</v>
      </c>
      <c r="C2033">
        <v>12.366589546203613</v>
      </c>
      <c r="D2033">
        <v>12.066280364990234</v>
      </c>
      <c r="E2033">
        <v>11.239800453186035</v>
      </c>
      <c r="F2033">
        <v>14.791549682617188</v>
      </c>
      <c r="G2033">
        <v>14.868559837341309</v>
      </c>
      <c r="H2033">
        <v>14.694270133972168</v>
      </c>
      <c r="I2033">
        <v>8.7901954650878906</v>
      </c>
      <c r="J2033">
        <v>3.7409250736236572</v>
      </c>
      <c r="K2033">
        <v>10.086250305175781</v>
      </c>
      <c r="L2033">
        <v>5.4315848350524902</v>
      </c>
      <c r="M2033">
        <v>7.0282201766967773</v>
      </c>
      <c r="N2033">
        <v>8.851252555847168</v>
      </c>
      <c r="O2033">
        <v>6.2324042320251465</v>
      </c>
      <c r="P2033">
        <v>7.1701850891113281</v>
      </c>
      <c r="Q2033">
        <v>15.613369941711426</v>
      </c>
      <c r="R2033">
        <v>8.1954002380371094</v>
      </c>
      <c r="S2033">
        <v>17.377220153808594</v>
      </c>
      <c r="T2033">
        <v>17.486629486083984</v>
      </c>
      <c r="U2033">
        <v>13.90447998046875</v>
      </c>
      <c r="V2033">
        <v>4.7806639671325684</v>
      </c>
      <c r="W2033">
        <v>10.607029914855957</v>
      </c>
      <c r="X2033">
        <v>5.3191261291503906</v>
      </c>
      <c r="Y2033">
        <v>16.68412971496582</v>
      </c>
      <c r="Z2033">
        <v>7.9073672294616699</v>
      </c>
      <c r="AA2033">
        <v>13.22346019744873</v>
      </c>
      <c r="AB2033">
        <v>15.025389671325684</v>
      </c>
      <c r="AC2033">
        <v>6.8826217651367188</v>
      </c>
      <c r="AD2033">
        <v>9.5166349411010742</v>
      </c>
      <c r="AE2033">
        <v>19.081499099731445</v>
      </c>
      <c r="AF2033">
        <v>5.2202920913696289</v>
      </c>
      <c r="AG2033">
        <v>10.802189826965332</v>
      </c>
      <c r="AH2033">
        <v>6.1320562362670898</v>
      </c>
      <c r="AI2033">
        <v>4.9223132133483887</v>
      </c>
      <c r="AJ2033">
        <v>4.3601598739624023</v>
      </c>
      <c r="AK2033">
        <v>19.16935920715332</v>
      </c>
      <c r="AL2033">
        <v>15.654689788818359</v>
      </c>
      <c r="AM2033">
        <v>9.3397026062011719</v>
      </c>
      <c r="AN2033">
        <v>12.046699523925781</v>
      </c>
      <c r="AO2033">
        <v>4.4570927619934082</v>
      </c>
      <c r="AP2033">
        <v>6.7123041152954102</v>
      </c>
      <c r="AQ2033">
        <v>13.923439979553223</v>
      </c>
      <c r="AR2033">
        <v>13.760629653930664</v>
      </c>
      <c r="AS2033">
        <v>4.7543449401855469</v>
      </c>
      <c r="AT2033">
        <v>12.950039863586426</v>
      </c>
      <c r="AU2033">
        <v>4.3163881301879883</v>
      </c>
      <c r="AV2033">
        <v>13.75685977935791</v>
      </c>
      <c r="AW2033">
        <v>3.7940719127655029</v>
      </c>
    </row>
    <row r="2034" spans="1:49" x14ac:dyDescent="0.25">
      <c r="A2034" t="s">
        <v>2246</v>
      </c>
      <c r="B2034">
        <v>7.4363160133361816</v>
      </c>
      <c r="C2034">
        <v>10.240679740905762</v>
      </c>
      <c r="D2034">
        <v>7.4398751258850098</v>
      </c>
      <c r="E2034">
        <v>8.239741325378418</v>
      </c>
      <c r="F2034">
        <v>13.103099822998047</v>
      </c>
      <c r="G2034">
        <v>20.518239974975586</v>
      </c>
      <c r="H2034">
        <v>14.571720123291016</v>
      </c>
      <c r="I2034">
        <v>9.5965232849121094</v>
      </c>
      <c r="J2034">
        <v>9.8055305480957031</v>
      </c>
      <c r="K2034">
        <v>11.125579833984375</v>
      </c>
      <c r="L2034">
        <v>7.077092170715332</v>
      </c>
      <c r="M2034">
        <v>5.8709511756896973</v>
      </c>
      <c r="N2034">
        <v>8.5580930709838867</v>
      </c>
      <c r="O2034">
        <v>5.151237964630127</v>
      </c>
      <c r="P2034">
        <v>5.6847720146179199</v>
      </c>
      <c r="Q2034">
        <v>11.667499542236328</v>
      </c>
      <c r="R2034">
        <v>7.6844959259033203</v>
      </c>
      <c r="S2034">
        <v>9.9279928207397461</v>
      </c>
      <c r="T2034">
        <v>11.949379920959473</v>
      </c>
      <c r="U2034">
        <v>8.2966432571411133</v>
      </c>
      <c r="V2034">
        <v>3.7784130573272705</v>
      </c>
      <c r="W2034">
        <v>10.206210136413574</v>
      </c>
      <c r="X2034">
        <v>4.6642532348632813</v>
      </c>
      <c r="Y2034">
        <v>16.167030334472656</v>
      </c>
      <c r="Z2034">
        <v>9.4263629913330078</v>
      </c>
      <c r="AA2034">
        <v>10.879229545593262</v>
      </c>
      <c r="AB2034">
        <v>12.563599586486816</v>
      </c>
      <c r="AC2034">
        <v>6.5632281303405762</v>
      </c>
      <c r="AD2034">
        <v>8.1907844543457031</v>
      </c>
      <c r="AE2034">
        <v>18.026140213012695</v>
      </c>
      <c r="AF2034">
        <v>4.4309830665588379</v>
      </c>
      <c r="AG2034">
        <v>7.199103832244873</v>
      </c>
      <c r="AH2034">
        <v>4.447202205657959</v>
      </c>
      <c r="AI2034">
        <v>3.4814910888671875</v>
      </c>
      <c r="AJ2034">
        <v>2.3256919384002686</v>
      </c>
      <c r="AK2034">
        <v>14.825969696044922</v>
      </c>
      <c r="AL2034">
        <v>16.34684944152832</v>
      </c>
      <c r="AM2034">
        <v>10.272150039672852</v>
      </c>
      <c r="AN2034">
        <v>10.40762996673584</v>
      </c>
      <c r="AO2034">
        <v>4.7262711524963379</v>
      </c>
      <c r="AP2034">
        <v>9.2141714096069336</v>
      </c>
      <c r="AQ2034">
        <v>12.896320343017578</v>
      </c>
      <c r="AR2034">
        <v>14.987549781799316</v>
      </c>
      <c r="AS2034">
        <v>5.3416190147399902</v>
      </c>
      <c r="AT2034">
        <v>14.894149780273438</v>
      </c>
      <c r="AU2034">
        <v>6.9004068374633789</v>
      </c>
      <c r="AV2034">
        <v>10.284720420837402</v>
      </c>
      <c r="AW2034">
        <v>5.1339597702026367</v>
      </c>
    </row>
    <row r="2035" spans="1:49" x14ac:dyDescent="0.25">
      <c r="A2035" t="s">
        <v>2247</v>
      </c>
      <c r="B2035">
        <v>8.5210275650024414</v>
      </c>
      <c r="C2035">
        <v>9.4980678558349609</v>
      </c>
      <c r="D2035">
        <v>8.3133716583251953</v>
      </c>
      <c r="E2035">
        <v>9.66876220703125</v>
      </c>
      <c r="F2035">
        <v>13.760129928588867</v>
      </c>
      <c r="G2035">
        <v>15.421360015869141</v>
      </c>
      <c r="H2035">
        <v>17.085350036621094</v>
      </c>
      <c r="I2035">
        <v>10.068440437316895</v>
      </c>
      <c r="J2035">
        <v>3.1067409515380859</v>
      </c>
      <c r="K2035">
        <v>8.4695920944213867</v>
      </c>
      <c r="L2035">
        <v>4.606475830078125</v>
      </c>
      <c r="M2035">
        <v>6.4023919105529785</v>
      </c>
      <c r="N2035">
        <v>11.927929878234863</v>
      </c>
      <c r="O2035">
        <v>6.1005592346191406</v>
      </c>
      <c r="P2035">
        <v>6.3947100639343262</v>
      </c>
      <c r="Q2035">
        <v>16.756370544433594</v>
      </c>
      <c r="R2035">
        <v>8.7707328796386719</v>
      </c>
      <c r="S2035">
        <v>18.382259368896484</v>
      </c>
      <c r="T2035">
        <v>11.775250434875488</v>
      </c>
      <c r="U2035">
        <v>10.736510276794434</v>
      </c>
      <c r="V2035">
        <v>4.0368518829345703</v>
      </c>
      <c r="W2035">
        <v>18.934659957885742</v>
      </c>
      <c r="X2035">
        <v>4.2224388122558594</v>
      </c>
      <c r="Y2035">
        <v>20.591989517211914</v>
      </c>
      <c r="Z2035">
        <v>8.7227573394775391</v>
      </c>
      <c r="AA2035">
        <v>9.3923654556274414</v>
      </c>
      <c r="AB2035">
        <v>14.006679534912109</v>
      </c>
      <c r="AC2035">
        <v>8.5898456573486328</v>
      </c>
      <c r="AD2035">
        <v>9.5972375869750977</v>
      </c>
      <c r="AE2035">
        <v>16.726949691772461</v>
      </c>
      <c r="AF2035">
        <v>4.5959248542785645</v>
      </c>
      <c r="AG2035">
        <v>9.5675210952758789</v>
      </c>
      <c r="AH2035">
        <v>5.6614651679992676</v>
      </c>
      <c r="AI2035">
        <v>3.7216849327087402</v>
      </c>
      <c r="AJ2035">
        <v>2.5686318874359131</v>
      </c>
      <c r="AK2035">
        <v>14.180839538574219</v>
      </c>
      <c r="AL2035">
        <v>16.968679428100586</v>
      </c>
      <c r="AM2035">
        <v>9.8053379058837891</v>
      </c>
      <c r="AN2035">
        <v>9.2731466293334961</v>
      </c>
      <c r="AO2035">
        <v>4.4017138481140137</v>
      </c>
      <c r="AP2035">
        <v>5.1989660263061523</v>
      </c>
      <c r="AQ2035">
        <v>15.045989990234375</v>
      </c>
      <c r="AR2035">
        <v>19.126720428466797</v>
      </c>
      <c r="AS2035">
        <v>3.4895789623260498</v>
      </c>
      <c r="AT2035">
        <v>16.068899154663086</v>
      </c>
      <c r="AU2035">
        <v>7.2883219718933105</v>
      </c>
      <c r="AV2035">
        <v>14.991129875183105</v>
      </c>
      <c r="AW2035">
        <v>3.5378448963165283</v>
      </c>
    </row>
    <row r="2036" spans="1:49" x14ac:dyDescent="0.25">
      <c r="A2036" t="s">
        <v>2248</v>
      </c>
      <c r="B2036">
        <v>10.127679824829102</v>
      </c>
      <c r="C2036">
        <v>11.603429794311523</v>
      </c>
      <c r="D2036">
        <v>8.7594518661499023</v>
      </c>
      <c r="E2036">
        <v>8.8800191879272461</v>
      </c>
      <c r="F2036">
        <v>14.425129890441895</v>
      </c>
      <c r="G2036">
        <v>14.286600112915039</v>
      </c>
      <c r="H2036">
        <v>18.816730499267578</v>
      </c>
      <c r="I2036">
        <v>9.4545679092407227</v>
      </c>
      <c r="J2036">
        <v>3.6306910514831543</v>
      </c>
      <c r="K2036">
        <v>10.166009902954102</v>
      </c>
      <c r="L2036">
        <v>5.7921838760375977</v>
      </c>
      <c r="M2036">
        <v>6.670316219329834</v>
      </c>
      <c r="N2036">
        <v>15.653140068054199</v>
      </c>
      <c r="O2036">
        <v>4.8078889846801758</v>
      </c>
      <c r="P2036">
        <v>6.2337369918823242</v>
      </c>
      <c r="Q2036">
        <v>15.111720085144043</v>
      </c>
      <c r="R2036">
        <v>8.6221370697021484</v>
      </c>
      <c r="S2036">
        <v>17.110769271850586</v>
      </c>
      <c r="T2036">
        <v>13.432109832763672</v>
      </c>
      <c r="U2036">
        <v>12.58191967010498</v>
      </c>
      <c r="V2036">
        <v>3.9151339530944824</v>
      </c>
      <c r="W2036">
        <v>13.095729827880859</v>
      </c>
      <c r="X2036">
        <v>3.1795001029968262</v>
      </c>
      <c r="Y2036">
        <v>25.484859466552734</v>
      </c>
      <c r="Z2036">
        <v>9.5878744125366211</v>
      </c>
      <c r="AA2036">
        <v>11.89601993560791</v>
      </c>
      <c r="AB2036">
        <v>15.868249893188477</v>
      </c>
      <c r="AC2036">
        <v>7.1000461578369141</v>
      </c>
      <c r="AD2036">
        <v>8.6443490982055664</v>
      </c>
      <c r="AE2036">
        <v>15.852250099182129</v>
      </c>
      <c r="AF2036">
        <v>5.1040620803833008</v>
      </c>
      <c r="AG2036">
        <v>9.5122919082641602</v>
      </c>
      <c r="AH2036">
        <v>5.3489551544189453</v>
      </c>
      <c r="AI2036">
        <v>4.682898998260498</v>
      </c>
      <c r="AJ2036">
        <v>2.4444379806518555</v>
      </c>
      <c r="AK2036">
        <v>16.162250518798828</v>
      </c>
      <c r="AL2036">
        <v>18.218900680541992</v>
      </c>
      <c r="AM2036">
        <v>10.63679027557373</v>
      </c>
      <c r="AN2036">
        <v>11.311650276184082</v>
      </c>
      <c r="AO2036">
        <v>5.3868298530578613</v>
      </c>
      <c r="AP2036">
        <v>8.1572799682617188</v>
      </c>
      <c r="AQ2036">
        <v>15.30342960357666</v>
      </c>
      <c r="AR2036">
        <v>17.165309906005859</v>
      </c>
      <c r="AS2036">
        <v>5.5414519309997559</v>
      </c>
      <c r="AT2036">
        <v>16.230430603027344</v>
      </c>
      <c r="AU2036">
        <v>4.8289241790771484</v>
      </c>
      <c r="AV2036">
        <v>14.672530174255371</v>
      </c>
      <c r="AW2036">
        <v>4.4219470024108887</v>
      </c>
    </row>
    <row r="2037" spans="1:49" x14ac:dyDescent="0.25">
      <c r="A2037" t="s">
        <v>2249</v>
      </c>
      <c r="B2037">
        <v>11.294079780578613</v>
      </c>
      <c r="C2037">
        <v>10.90546989440918</v>
      </c>
      <c r="D2037">
        <v>8.7472257614135742</v>
      </c>
      <c r="E2037">
        <v>9.1535940170288086</v>
      </c>
      <c r="F2037">
        <v>12.966449737548828</v>
      </c>
      <c r="G2037">
        <v>11.198570251464844</v>
      </c>
      <c r="H2037">
        <v>14.298979759216309</v>
      </c>
      <c r="I2037">
        <v>8.8058242797851563</v>
      </c>
      <c r="J2037">
        <v>3.3618578910827637</v>
      </c>
      <c r="K2037">
        <v>7.1537032127380371</v>
      </c>
      <c r="L2037">
        <v>3.8788321018218994</v>
      </c>
      <c r="M2037">
        <v>6.1216259002685547</v>
      </c>
      <c r="N2037">
        <v>11.926969528198242</v>
      </c>
      <c r="O2037">
        <v>4.7866578102111816</v>
      </c>
      <c r="P2037">
        <v>6.754310131072998</v>
      </c>
      <c r="Q2037">
        <v>11.881170272827148</v>
      </c>
      <c r="R2037">
        <v>7.9296979904174805</v>
      </c>
      <c r="S2037">
        <v>12.954649925231934</v>
      </c>
      <c r="T2037">
        <v>10.460379600524902</v>
      </c>
      <c r="U2037">
        <v>13.844090461730957</v>
      </c>
      <c r="V2037">
        <v>4.7108979225158691</v>
      </c>
      <c r="W2037">
        <v>14.497159957885742</v>
      </c>
      <c r="X2037">
        <v>4.087273120880127</v>
      </c>
      <c r="Y2037">
        <v>17.444669723510742</v>
      </c>
      <c r="Z2037">
        <v>6.151918888092041</v>
      </c>
      <c r="AA2037">
        <v>10.122039794921875</v>
      </c>
      <c r="AB2037">
        <v>12.694919586181641</v>
      </c>
      <c r="AC2037">
        <v>7.1546688079833984</v>
      </c>
      <c r="AD2037">
        <v>9.3022079467773438</v>
      </c>
      <c r="AE2037">
        <v>12.480620384216309</v>
      </c>
      <c r="AF2037">
        <v>4.9468212127685547</v>
      </c>
      <c r="AG2037">
        <v>10.293849945068359</v>
      </c>
      <c r="AH2037">
        <v>5.299400806427002</v>
      </c>
      <c r="AI2037">
        <v>4.7070059776306152</v>
      </c>
      <c r="AJ2037">
        <v>3.0489590167999268</v>
      </c>
      <c r="AK2037">
        <v>14.420009613037109</v>
      </c>
      <c r="AL2037">
        <v>14.952810287475586</v>
      </c>
      <c r="AM2037">
        <v>9.6052742004394531</v>
      </c>
      <c r="AN2037">
        <v>9.3116989135742188</v>
      </c>
      <c r="AO2037">
        <v>5.2803559303283691</v>
      </c>
      <c r="AP2037">
        <v>5.8479518890380859</v>
      </c>
      <c r="AQ2037">
        <v>15.645660400390625</v>
      </c>
      <c r="AR2037">
        <v>14.240480422973633</v>
      </c>
      <c r="AS2037">
        <v>5.2816610336303711</v>
      </c>
      <c r="AT2037">
        <v>13.959580421447754</v>
      </c>
      <c r="AU2037">
        <v>5.899662971496582</v>
      </c>
      <c r="AV2037">
        <v>13.010649681091309</v>
      </c>
      <c r="AW2037">
        <v>4.0962929725646973</v>
      </c>
    </row>
    <row r="2038" spans="1:49" x14ac:dyDescent="0.25">
      <c r="A2038" t="s">
        <v>2250</v>
      </c>
      <c r="B2038">
        <v>9.7696046829223633</v>
      </c>
      <c r="C2038">
        <v>10.225950241088867</v>
      </c>
      <c r="D2038">
        <v>9.7548093795776367</v>
      </c>
      <c r="E2038">
        <v>9.9380283355712891</v>
      </c>
      <c r="F2038">
        <v>14.581379890441895</v>
      </c>
      <c r="G2038">
        <v>13.03242015838623</v>
      </c>
      <c r="H2038">
        <v>14.42156982421875</v>
      </c>
      <c r="I2038">
        <v>11.745039939880371</v>
      </c>
      <c r="J2038">
        <v>4.5726761817932129</v>
      </c>
      <c r="K2038">
        <v>10.006509780883789</v>
      </c>
      <c r="L2038">
        <v>4.9676551818847656</v>
      </c>
      <c r="M2038">
        <v>6.4392490386962891</v>
      </c>
      <c r="N2038">
        <v>11.852179527282715</v>
      </c>
      <c r="O2038">
        <v>5.401583194732666</v>
      </c>
      <c r="P2038">
        <v>6.870387077331543</v>
      </c>
      <c r="Q2038">
        <v>11.889080047607422</v>
      </c>
      <c r="R2038">
        <v>6.6961979866027832</v>
      </c>
      <c r="S2038">
        <v>10.931529998779297</v>
      </c>
      <c r="T2038">
        <v>6.9165058135986328</v>
      </c>
      <c r="U2038">
        <v>11.891900062561035</v>
      </c>
      <c r="V2038">
        <v>4.5113120079040527</v>
      </c>
      <c r="W2038">
        <v>11.801910400390625</v>
      </c>
      <c r="X2038">
        <v>4.8714680671691895</v>
      </c>
      <c r="Y2038">
        <v>13.57273006439209</v>
      </c>
      <c r="Z2038">
        <v>8.8295021057128906</v>
      </c>
      <c r="AA2038">
        <v>9.6671218872070313</v>
      </c>
      <c r="AB2038">
        <v>13.991570472717285</v>
      </c>
      <c r="AC2038">
        <v>7.3551092147827148</v>
      </c>
      <c r="AD2038">
        <v>8.2029876708984375</v>
      </c>
      <c r="AE2038">
        <v>12.713760375976563</v>
      </c>
      <c r="AF2038">
        <v>7.7899551391601563</v>
      </c>
      <c r="AG2038">
        <v>10.317279815673828</v>
      </c>
      <c r="AH2038">
        <v>6.5321869850158691</v>
      </c>
      <c r="AI2038">
        <v>4.8108258247375488</v>
      </c>
      <c r="AJ2038">
        <v>3.5688269138336182</v>
      </c>
      <c r="AK2038">
        <v>14.977190017700195</v>
      </c>
      <c r="AL2038">
        <v>11.779179573059082</v>
      </c>
      <c r="AM2038">
        <v>11.009180068969727</v>
      </c>
      <c r="AN2038">
        <v>10.506830215454102</v>
      </c>
      <c r="AO2038">
        <v>5.9677090644836426</v>
      </c>
      <c r="AP2038">
        <v>7.0587310791015625</v>
      </c>
      <c r="AQ2038">
        <v>13.645500183105469</v>
      </c>
      <c r="AR2038">
        <v>17.197170257568359</v>
      </c>
      <c r="AS2038">
        <v>5.9184188842773438</v>
      </c>
      <c r="AT2038">
        <v>13.70421028137207</v>
      </c>
      <c r="AU2038">
        <v>8.0667905807495117</v>
      </c>
      <c r="AV2038">
        <v>14.295539855957031</v>
      </c>
      <c r="AW2038">
        <v>3.8867568969726563</v>
      </c>
    </row>
    <row r="2039" spans="1:49" x14ac:dyDescent="0.25">
      <c r="A2039" t="s">
        <v>2251</v>
      </c>
      <c r="B2039">
        <v>13.521260261535645</v>
      </c>
      <c r="C2039">
        <v>12.139349937438965</v>
      </c>
      <c r="D2039">
        <v>10.935139656066895</v>
      </c>
      <c r="E2039">
        <v>12.576809883117676</v>
      </c>
      <c r="F2039">
        <v>12.660400390625</v>
      </c>
      <c r="G2039">
        <v>13.871430397033691</v>
      </c>
      <c r="H2039">
        <v>14.078949928283691</v>
      </c>
      <c r="I2039">
        <v>13.078319549560547</v>
      </c>
      <c r="J2039">
        <v>7.3642578125</v>
      </c>
      <c r="K2039">
        <v>11.002209663391113</v>
      </c>
      <c r="L2039">
        <v>8.6876001358032227</v>
      </c>
      <c r="M2039">
        <v>10.170989990234375</v>
      </c>
      <c r="N2039">
        <v>13.511360168457031</v>
      </c>
      <c r="O2039">
        <v>9.1385269165039063</v>
      </c>
      <c r="P2039">
        <v>10.043669700622559</v>
      </c>
      <c r="Q2039">
        <v>12.146820068359375</v>
      </c>
      <c r="R2039">
        <v>11.731399536132813</v>
      </c>
      <c r="S2039">
        <v>12.696379661560059</v>
      </c>
      <c r="T2039">
        <v>12.215640068054199</v>
      </c>
      <c r="U2039">
        <v>8.8689708709716797</v>
      </c>
      <c r="V2039">
        <v>8.9957799911499023</v>
      </c>
      <c r="W2039">
        <v>15.271470069885254</v>
      </c>
      <c r="X2039">
        <v>8.7331142425537109</v>
      </c>
      <c r="Y2039">
        <v>12.424389839172363</v>
      </c>
      <c r="Z2039">
        <v>9.0776586532592773</v>
      </c>
      <c r="AA2039">
        <v>12.424570083618164</v>
      </c>
      <c r="AB2039">
        <v>9.3304882049560547</v>
      </c>
      <c r="AC2039">
        <v>8.6685781478881836</v>
      </c>
      <c r="AD2039">
        <v>10.891750335693359</v>
      </c>
      <c r="AE2039">
        <v>18.913600921630859</v>
      </c>
      <c r="AF2039">
        <v>9.0060281753540039</v>
      </c>
      <c r="AG2039">
        <v>9.2476511001586914</v>
      </c>
      <c r="AH2039">
        <v>9.4698419570922852</v>
      </c>
      <c r="AI2039">
        <v>12.801770210266113</v>
      </c>
      <c r="AJ2039">
        <v>6.1404471397399902</v>
      </c>
      <c r="AK2039">
        <v>15.221879959106445</v>
      </c>
      <c r="AL2039">
        <v>12.788299560546875</v>
      </c>
      <c r="AM2039">
        <v>13.014840126037598</v>
      </c>
      <c r="AN2039">
        <v>13.596449851989746</v>
      </c>
      <c r="AO2039">
        <v>8.2790002822875977</v>
      </c>
      <c r="AP2039">
        <v>11.246749877929688</v>
      </c>
      <c r="AQ2039">
        <v>12.287030220031738</v>
      </c>
      <c r="AR2039">
        <v>13.312439918518066</v>
      </c>
      <c r="AS2039">
        <v>7.3560328483581543</v>
      </c>
      <c r="AT2039">
        <v>11.886039733886719</v>
      </c>
      <c r="AU2039">
        <v>4.9098830223083496</v>
      </c>
      <c r="AV2039">
        <v>13.308050155639648</v>
      </c>
      <c r="AW2039">
        <v>6.2407979965209961</v>
      </c>
    </row>
    <row r="2040" spans="1:49" x14ac:dyDescent="0.25">
      <c r="A2040" t="s">
        <v>2252</v>
      </c>
      <c r="B2040">
        <v>8.758336067199707</v>
      </c>
      <c r="C2040">
        <v>13.520779609680176</v>
      </c>
      <c r="D2040">
        <v>9.7810506820678711</v>
      </c>
      <c r="E2040">
        <v>10.671770095825195</v>
      </c>
      <c r="F2040">
        <v>17.01140022277832</v>
      </c>
      <c r="G2040">
        <v>21.700630187988281</v>
      </c>
      <c r="H2040">
        <v>26.342519760131836</v>
      </c>
      <c r="I2040">
        <v>16.947780609130859</v>
      </c>
      <c r="J2040">
        <v>3.4454159736633301</v>
      </c>
      <c r="K2040">
        <v>12.72467041015625</v>
      </c>
      <c r="L2040">
        <v>13.915040016174316</v>
      </c>
      <c r="M2040">
        <v>7.9193739891052246</v>
      </c>
      <c r="N2040">
        <v>14.310750007629395</v>
      </c>
      <c r="O2040">
        <v>5.1088299751281738</v>
      </c>
      <c r="P2040">
        <v>6.4177699089050293</v>
      </c>
      <c r="Q2040">
        <v>19.636619567871094</v>
      </c>
      <c r="R2040">
        <v>6.8260960578918457</v>
      </c>
      <c r="S2040">
        <v>18.192449569702148</v>
      </c>
      <c r="T2040">
        <v>14.964579582214355</v>
      </c>
      <c r="U2040">
        <v>15.059650421142578</v>
      </c>
      <c r="V2040">
        <v>4.1477608680725098</v>
      </c>
      <c r="W2040">
        <v>16.733589172363281</v>
      </c>
      <c r="X2040">
        <v>3.1239490509033203</v>
      </c>
      <c r="Y2040">
        <v>19.228000640869141</v>
      </c>
      <c r="Z2040">
        <v>15.149459838867188</v>
      </c>
      <c r="AA2040">
        <v>10.63992977142334</v>
      </c>
      <c r="AB2040">
        <v>18.12660026550293</v>
      </c>
      <c r="AC2040">
        <v>8.9569225311279297</v>
      </c>
      <c r="AD2040">
        <v>8.722747802734375</v>
      </c>
      <c r="AE2040">
        <v>17.849979400634766</v>
      </c>
      <c r="AF2040">
        <v>6.0544772148132324</v>
      </c>
      <c r="AG2040">
        <v>12.751779556274414</v>
      </c>
      <c r="AH2040">
        <v>3.9302029609680176</v>
      </c>
      <c r="AI2040">
        <v>4.5823049545288086</v>
      </c>
      <c r="AJ2040">
        <v>3.515131950378418</v>
      </c>
      <c r="AK2040">
        <v>20.31620979309082</v>
      </c>
      <c r="AL2040">
        <v>22.243560791015625</v>
      </c>
      <c r="AM2040">
        <v>10.878609657287598</v>
      </c>
      <c r="AN2040">
        <v>14.66886043548584</v>
      </c>
      <c r="AO2040">
        <v>5.8488378524780273</v>
      </c>
      <c r="AP2040">
        <v>8.2376937866210938</v>
      </c>
      <c r="AQ2040">
        <v>14.331870079040527</v>
      </c>
      <c r="AR2040">
        <v>22.00984001159668</v>
      </c>
      <c r="AS2040">
        <v>4.1550569534301758</v>
      </c>
      <c r="AT2040">
        <v>19.715730667114258</v>
      </c>
      <c r="AU2040">
        <v>4.8315777778625488</v>
      </c>
      <c r="AV2040">
        <v>16.697200775146484</v>
      </c>
      <c r="AW2040">
        <v>5.4913549423217773</v>
      </c>
    </row>
    <row r="2041" spans="1:49" x14ac:dyDescent="0.25">
      <c r="A2041" t="s">
        <v>2253</v>
      </c>
      <c r="B2041">
        <v>11.533169746398926</v>
      </c>
      <c r="C2041">
        <v>13.595970153808594</v>
      </c>
      <c r="D2041">
        <v>13.934189796447754</v>
      </c>
      <c r="E2041">
        <v>12.719829559326172</v>
      </c>
      <c r="F2041">
        <v>21.838079452514648</v>
      </c>
      <c r="G2041">
        <v>20.008729934692383</v>
      </c>
      <c r="H2041">
        <v>13.68002986907959</v>
      </c>
      <c r="I2041">
        <v>13.410869598388672</v>
      </c>
      <c r="J2041">
        <v>2.8508090972900391</v>
      </c>
      <c r="K2041">
        <v>10.711179733276367</v>
      </c>
      <c r="L2041">
        <v>9.0578193664550781</v>
      </c>
      <c r="M2041">
        <v>6.5366630554199219</v>
      </c>
      <c r="N2041">
        <v>8.5248804092407227</v>
      </c>
      <c r="O2041">
        <v>5.2348461151123047</v>
      </c>
      <c r="P2041">
        <v>7.3938522338867188</v>
      </c>
      <c r="Q2041">
        <v>11.685549736022949</v>
      </c>
      <c r="R2041">
        <v>7.7451438903808594</v>
      </c>
      <c r="S2041">
        <v>18.241399765014648</v>
      </c>
      <c r="T2041">
        <v>24.914030075073242</v>
      </c>
      <c r="U2041">
        <v>12.764140129089355</v>
      </c>
      <c r="V2041">
        <v>3.9258480072021484</v>
      </c>
      <c r="W2041">
        <v>13.75039005279541</v>
      </c>
      <c r="X2041">
        <v>2.7210299968719482</v>
      </c>
      <c r="Y2041">
        <v>16.381069183349609</v>
      </c>
      <c r="Z2041">
        <v>10.34535026550293</v>
      </c>
      <c r="AA2041">
        <v>9.7180500030517578</v>
      </c>
      <c r="AB2041">
        <v>16.226749420166016</v>
      </c>
      <c r="AC2041">
        <v>6.7250161170959473</v>
      </c>
      <c r="AD2041">
        <v>7.8089089393615723</v>
      </c>
      <c r="AE2041">
        <v>23.713249206542969</v>
      </c>
      <c r="AF2041">
        <v>4.1297469139099121</v>
      </c>
      <c r="AG2041">
        <v>13.245880126953125</v>
      </c>
      <c r="AH2041">
        <v>3.9644100666046143</v>
      </c>
      <c r="AI2041">
        <v>3.8046751022338867</v>
      </c>
      <c r="AJ2041">
        <v>3.7065169811248779</v>
      </c>
      <c r="AK2041">
        <v>13.804690361022949</v>
      </c>
      <c r="AL2041">
        <v>26.126089096069336</v>
      </c>
      <c r="AM2041">
        <v>8.6341152191162109</v>
      </c>
      <c r="AN2041">
        <v>10.030890464782715</v>
      </c>
      <c r="AO2041">
        <v>5.7784671783447266</v>
      </c>
      <c r="AP2041">
        <v>6.0076189041137695</v>
      </c>
      <c r="AQ2041">
        <v>18.011070251464844</v>
      </c>
      <c r="AR2041">
        <v>12.29010009765625</v>
      </c>
      <c r="AS2041">
        <v>4.7613019943237305</v>
      </c>
      <c r="AT2041">
        <v>17.497369766235352</v>
      </c>
      <c r="AU2041">
        <v>5.3594808578491211</v>
      </c>
      <c r="AV2041">
        <v>19.252529144287109</v>
      </c>
      <c r="AW2041">
        <v>4.7137007713317871</v>
      </c>
    </row>
    <row r="2042" spans="1:49" x14ac:dyDescent="0.25">
      <c r="A2042" t="s">
        <v>2254</v>
      </c>
      <c r="B2042">
        <v>11.393369674682617</v>
      </c>
      <c r="C2042">
        <v>11.099320411682129</v>
      </c>
      <c r="D2042">
        <v>9.1826114654541016</v>
      </c>
      <c r="E2042">
        <v>12.935079574584961</v>
      </c>
      <c r="F2042">
        <v>11.362170219421387</v>
      </c>
      <c r="G2042">
        <v>9.4005899429321289</v>
      </c>
      <c r="H2042">
        <v>9.8049030303955078</v>
      </c>
      <c r="I2042">
        <v>11.15740966796875</v>
      </c>
      <c r="J2042">
        <v>5.9779000282287598</v>
      </c>
      <c r="K2042">
        <v>10.990180015563965</v>
      </c>
      <c r="L2042">
        <v>5.4559907913208008</v>
      </c>
      <c r="M2042">
        <v>11.046380043029785</v>
      </c>
      <c r="N2042">
        <v>10.702230453491211</v>
      </c>
      <c r="O2042">
        <v>5.2580351829528809</v>
      </c>
      <c r="P2042">
        <v>8.8081417083740234</v>
      </c>
      <c r="Q2042">
        <v>13.519160270690918</v>
      </c>
      <c r="R2042">
        <v>10.02184009552002</v>
      </c>
      <c r="S2042">
        <v>10.088190078735352</v>
      </c>
      <c r="T2042">
        <v>6.9434571266174316</v>
      </c>
      <c r="U2042">
        <v>10.20442008972168</v>
      </c>
      <c r="V2042">
        <v>8.535740852355957</v>
      </c>
      <c r="W2042">
        <v>14.250289916992188</v>
      </c>
      <c r="X2042">
        <v>6.8731532096862793</v>
      </c>
      <c r="Y2042">
        <v>13.137410163879395</v>
      </c>
      <c r="Z2042">
        <v>6.1346249580383301</v>
      </c>
      <c r="AA2042">
        <v>11.136560440063477</v>
      </c>
      <c r="AB2042">
        <v>10.980190277099609</v>
      </c>
      <c r="AC2042">
        <v>7.4304938316345215</v>
      </c>
      <c r="AD2042">
        <v>8.7241144180297852</v>
      </c>
      <c r="AE2042">
        <v>10.553569793701172</v>
      </c>
      <c r="AF2042">
        <v>9.1452846527099609</v>
      </c>
      <c r="AG2042">
        <v>7.9116458892822266</v>
      </c>
      <c r="AH2042">
        <v>9.1738862991333008</v>
      </c>
      <c r="AI2042">
        <v>7.6263799667358398</v>
      </c>
      <c r="AJ2042">
        <v>8.5064010620117188</v>
      </c>
      <c r="AK2042">
        <v>11.418270111083984</v>
      </c>
      <c r="AL2042">
        <v>16.330499649047852</v>
      </c>
      <c r="AM2042">
        <v>8.537959098815918</v>
      </c>
      <c r="AN2042">
        <v>7.9920940399169922</v>
      </c>
      <c r="AO2042">
        <v>7.6707448959350586</v>
      </c>
      <c r="AP2042">
        <v>7.3134589195251465</v>
      </c>
      <c r="AQ2042">
        <v>13.998149871826172</v>
      </c>
      <c r="AR2042">
        <v>14.127429962158203</v>
      </c>
      <c r="AS2042">
        <v>8.8248510360717773</v>
      </c>
      <c r="AT2042">
        <v>12.180489540100098</v>
      </c>
      <c r="AU2042">
        <v>8.7531881332397461</v>
      </c>
      <c r="AV2042">
        <v>10.143380165100098</v>
      </c>
      <c r="AW2042">
        <v>5.3863677978515625</v>
      </c>
    </row>
    <row r="2043" spans="1:49" x14ac:dyDescent="0.25">
      <c r="A2043" t="s">
        <v>2255</v>
      </c>
      <c r="B2043">
        <v>11.470430374145508</v>
      </c>
      <c r="C2043">
        <v>14.091239929199219</v>
      </c>
      <c r="D2043">
        <v>12.392129898071289</v>
      </c>
      <c r="E2043">
        <v>9.5349292755126953</v>
      </c>
      <c r="F2043">
        <v>9.1780214309692383</v>
      </c>
      <c r="G2043">
        <v>9.9765396118164063</v>
      </c>
      <c r="H2043">
        <v>9.7244110107421875</v>
      </c>
      <c r="I2043">
        <v>9.266718864440918</v>
      </c>
      <c r="J2043">
        <v>2.9695360660552979</v>
      </c>
      <c r="K2043">
        <v>11.194419860839844</v>
      </c>
      <c r="L2043">
        <v>4.8272218704223633</v>
      </c>
      <c r="M2043">
        <v>9.1462888717651367</v>
      </c>
      <c r="N2043">
        <v>8.3800811767578125</v>
      </c>
      <c r="O2043">
        <v>7.5039877891540527</v>
      </c>
      <c r="P2043">
        <v>7.861907958984375</v>
      </c>
      <c r="Q2043">
        <v>13.932149887084961</v>
      </c>
      <c r="R2043">
        <v>8.3266315460205078</v>
      </c>
      <c r="S2043">
        <v>12.609009742736816</v>
      </c>
      <c r="T2043">
        <v>9.4606771469116211</v>
      </c>
      <c r="U2043">
        <v>11.438650131225586</v>
      </c>
      <c r="V2043">
        <v>8.7464275360107422</v>
      </c>
      <c r="W2043">
        <v>10.38584041595459</v>
      </c>
      <c r="X2043">
        <v>6.866541862487793</v>
      </c>
      <c r="Y2043">
        <v>13.279729843139648</v>
      </c>
      <c r="Z2043">
        <v>3.8664300441741943</v>
      </c>
      <c r="AA2043">
        <v>10.100000381469727</v>
      </c>
      <c r="AB2043">
        <v>9.8284215927124023</v>
      </c>
      <c r="AC2043">
        <v>7.5097179412841797</v>
      </c>
      <c r="AD2043">
        <v>7.5284500122070313</v>
      </c>
      <c r="AE2043">
        <v>14.875029563903809</v>
      </c>
      <c r="AF2043">
        <v>5.766298770904541</v>
      </c>
      <c r="AG2043">
        <v>6.1723241806030273</v>
      </c>
      <c r="AH2043">
        <v>6.4644660949707031</v>
      </c>
      <c r="AI2043">
        <v>7.8790030479431152</v>
      </c>
      <c r="AJ2043">
        <v>8.0833148956298828</v>
      </c>
      <c r="AK2043">
        <v>16.122909545898438</v>
      </c>
      <c r="AL2043">
        <v>16.838079452514648</v>
      </c>
      <c r="AM2043">
        <v>12.094829559326172</v>
      </c>
      <c r="AN2043">
        <v>10.614609718322754</v>
      </c>
      <c r="AO2043">
        <v>8.8637762069702148</v>
      </c>
      <c r="AP2043">
        <v>6.5508999824523926</v>
      </c>
      <c r="AQ2043">
        <v>17.368860244750977</v>
      </c>
      <c r="AR2043">
        <v>11.985429763793945</v>
      </c>
      <c r="AS2043">
        <v>5.2609829902648926</v>
      </c>
      <c r="AT2043">
        <v>8.0731067657470703</v>
      </c>
      <c r="AU2043">
        <v>5.8384799957275391</v>
      </c>
      <c r="AV2043">
        <v>9.8144083023071289</v>
      </c>
      <c r="AW2043">
        <v>5.8198919296264648</v>
      </c>
    </row>
    <row r="2044" spans="1:49" x14ac:dyDescent="0.25">
      <c r="A2044" t="s">
        <v>2256</v>
      </c>
      <c r="B2044">
        <v>12.911250114440918</v>
      </c>
      <c r="C2044">
        <v>10.089719772338867</v>
      </c>
      <c r="D2044">
        <v>9.7272605895996094</v>
      </c>
      <c r="E2044">
        <v>9.1626806259155273</v>
      </c>
      <c r="F2044">
        <v>14.843079566955566</v>
      </c>
      <c r="G2044">
        <v>9.9114208221435547</v>
      </c>
      <c r="H2044">
        <v>11.071940422058105</v>
      </c>
      <c r="I2044">
        <v>9.7394886016845703</v>
      </c>
      <c r="J2044">
        <v>3.9785308837890625</v>
      </c>
      <c r="K2044">
        <v>9.3954391479492188</v>
      </c>
      <c r="L2044">
        <v>5.3299431800842285</v>
      </c>
      <c r="M2044">
        <v>8.9513740539550781</v>
      </c>
      <c r="N2044">
        <v>7.4335007667541504</v>
      </c>
      <c r="O2044">
        <v>6.4317197799682617</v>
      </c>
      <c r="P2044">
        <v>7.833104133605957</v>
      </c>
      <c r="Q2044">
        <v>11.703550338745117</v>
      </c>
      <c r="R2044">
        <v>8.7790384292602539</v>
      </c>
      <c r="S2044">
        <v>14.055170059204102</v>
      </c>
      <c r="T2044">
        <v>15.63206958770752</v>
      </c>
      <c r="U2044">
        <v>8.9879827499389648</v>
      </c>
      <c r="V2044">
        <v>4.0949831008911133</v>
      </c>
      <c r="W2044">
        <v>11.08351993560791</v>
      </c>
      <c r="X2044">
        <v>3.2505838871002197</v>
      </c>
      <c r="Y2044">
        <v>11.796440124511719</v>
      </c>
      <c r="Z2044">
        <v>4.925562858581543</v>
      </c>
      <c r="AA2044">
        <v>10.210619926452637</v>
      </c>
      <c r="AB2044">
        <v>12.047670364379883</v>
      </c>
      <c r="AC2044">
        <v>6.0805511474609375</v>
      </c>
      <c r="AD2044">
        <v>8.3779525756835938</v>
      </c>
      <c r="AE2044">
        <v>17.051170349121094</v>
      </c>
      <c r="AF2044">
        <v>5.857384204864502</v>
      </c>
      <c r="AG2044">
        <v>5.6829252243041992</v>
      </c>
      <c r="AH2044">
        <v>4.1937351226806641</v>
      </c>
      <c r="AI2044">
        <v>4.9838991165161133</v>
      </c>
      <c r="AJ2044">
        <v>2.6907439231872559</v>
      </c>
      <c r="AK2044">
        <v>15.520950317382813</v>
      </c>
      <c r="AL2044">
        <v>20.297420501708984</v>
      </c>
      <c r="AM2044">
        <v>10.117799758911133</v>
      </c>
      <c r="AN2044">
        <v>7.8868651390075684</v>
      </c>
      <c r="AO2044">
        <v>7.3065228462219238</v>
      </c>
      <c r="AP2044">
        <v>7.1361827850341797</v>
      </c>
      <c r="AQ2044">
        <v>18.528060913085938</v>
      </c>
      <c r="AR2044">
        <v>11.295180320739746</v>
      </c>
      <c r="AS2044">
        <v>3.8157129287719727</v>
      </c>
      <c r="AT2044">
        <v>12.0902099609375</v>
      </c>
      <c r="AU2044">
        <v>3.4660079479217529</v>
      </c>
      <c r="AV2044">
        <v>12.702070236206055</v>
      </c>
      <c r="AW2044">
        <v>4.3590049743652344</v>
      </c>
    </row>
    <row r="2045" spans="1:49" x14ac:dyDescent="0.25">
      <c r="A2045" t="s">
        <v>2257</v>
      </c>
      <c r="B2045">
        <v>7.9833831787109375</v>
      </c>
      <c r="C2045">
        <v>9.7682514190673828</v>
      </c>
      <c r="D2045">
        <v>10.037500381469727</v>
      </c>
      <c r="E2045">
        <v>10.07964038848877</v>
      </c>
      <c r="F2045">
        <v>12.180290222167969</v>
      </c>
      <c r="G2045">
        <v>11.694879531860352</v>
      </c>
      <c r="H2045">
        <v>11.962420463562012</v>
      </c>
      <c r="I2045">
        <v>7.1934108734130859</v>
      </c>
      <c r="J2045">
        <v>5.8652920722961426</v>
      </c>
      <c r="K2045">
        <v>10.590439796447754</v>
      </c>
      <c r="L2045">
        <v>3.3496489524841309</v>
      </c>
      <c r="M2045">
        <v>6.0401039123535156</v>
      </c>
      <c r="N2045">
        <v>9.5411596298217773</v>
      </c>
      <c r="O2045">
        <v>3.1956069469451904</v>
      </c>
      <c r="P2045">
        <v>6.0471282005310059</v>
      </c>
      <c r="Q2045">
        <v>10.048379898071289</v>
      </c>
      <c r="R2045">
        <v>7.2297849655151367</v>
      </c>
      <c r="S2045">
        <v>10.238229751586914</v>
      </c>
      <c r="T2045">
        <v>6.0865449905395508</v>
      </c>
      <c r="U2045">
        <v>7.372398853302002</v>
      </c>
      <c r="V2045">
        <v>3.9996969699859619</v>
      </c>
      <c r="W2045">
        <v>6.8934121131896973</v>
      </c>
      <c r="X2045">
        <v>2.4693078994750977</v>
      </c>
      <c r="Y2045">
        <v>10.985210418701172</v>
      </c>
      <c r="Z2045">
        <v>5.7089681625366211</v>
      </c>
      <c r="AA2045">
        <v>8.8560638427734375</v>
      </c>
      <c r="AB2045">
        <v>12.292369842529297</v>
      </c>
      <c r="AC2045">
        <v>6.1057219505310059</v>
      </c>
      <c r="AD2045">
        <v>9.8468551635742188</v>
      </c>
      <c r="AE2045">
        <v>12.97698974609375</v>
      </c>
      <c r="AF2045">
        <v>6.0254731178283691</v>
      </c>
      <c r="AG2045">
        <v>7.2093520164489746</v>
      </c>
      <c r="AH2045">
        <v>7.3212518692016602</v>
      </c>
      <c r="AI2045">
        <v>5.3817758560180664</v>
      </c>
      <c r="AJ2045">
        <v>5.4071288108825684</v>
      </c>
      <c r="AK2045">
        <v>14.145509719848633</v>
      </c>
      <c r="AL2045">
        <v>10.512519836425781</v>
      </c>
      <c r="AM2045">
        <v>8.2015399932861328</v>
      </c>
      <c r="AN2045">
        <v>9.3043556213378906</v>
      </c>
      <c r="AO2045">
        <v>5.702085018157959</v>
      </c>
      <c r="AP2045">
        <v>5.9771928787231445</v>
      </c>
      <c r="AQ2045">
        <v>9.0002155303955078</v>
      </c>
      <c r="AR2045">
        <v>10.935040473937988</v>
      </c>
      <c r="AS2045">
        <v>4.8991460800170898</v>
      </c>
      <c r="AT2045">
        <v>12.212699890136719</v>
      </c>
      <c r="AU2045">
        <v>6.3598651885986328</v>
      </c>
      <c r="AV2045">
        <v>12.01455020904541</v>
      </c>
      <c r="AW2045">
        <v>4.0281457901000977</v>
      </c>
    </row>
    <row r="2046" spans="1:49" x14ac:dyDescent="0.25">
      <c r="A2046" t="s">
        <v>2258</v>
      </c>
      <c r="B2046">
        <v>7.670341968536377</v>
      </c>
      <c r="C2046">
        <v>8.558751106262207</v>
      </c>
      <c r="D2046">
        <v>8.0780229568481445</v>
      </c>
      <c r="E2046">
        <v>8.5267391204833984</v>
      </c>
      <c r="F2046">
        <v>13.421830177307129</v>
      </c>
      <c r="G2046">
        <v>11.955949783325195</v>
      </c>
      <c r="H2046">
        <v>9.8747787475585938</v>
      </c>
      <c r="I2046">
        <v>8.1130571365356445</v>
      </c>
      <c r="J2046">
        <v>4.8717927932739258</v>
      </c>
      <c r="K2046">
        <v>7.021751880645752</v>
      </c>
      <c r="L2046">
        <v>2.6343269348144531</v>
      </c>
      <c r="M2046">
        <v>4.7933869361877441</v>
      </c>
      <c r="N2046">
        <v>8.5018453598022461</v>
      </c>
      <c r="O2046">
        <v>2.8153090476989746</v>
      </c>
      <c r="P2046">
        <v>7.5394768714904785</v>
      </c>
      <c r="Q2046">
        <v>8.5072555541992188</v>
      </c>
      <c r="R2046">
        <v>6.6083030700683594</v>
      </c>
      <c r="S2046">
        <v>8.2576150894165039</v>
      </c>
      <c r="T2046">
        <v>3.9993259906768799</v>
      </c>
      <c r="U2046">
        <v>7.1598420143127441</v>
      </c>
      <c r="V2046">
        <v>3.4401190280914307</v>
      </c>
      <c r="W2046">
        <v>9.9028215408325195</v>
      </c>
      <c r="X2046">
        <v>1.9264130592346191</v>
      </c>
      <c r="Y2046">
        <v>7.9805779457092285</v>
      </c>
      <c r="Z2046">
        <v>8.7814064025878906</v>
      </c>
      <c r="AA2046">
        <v>9.8675241470336914</v>
      </c>
      <c r="AB2046">
        <v>15.056830406188965</v>
      </c>
      <c r="AC2046">
        <v>5.0787301063537598</v>
      </c>
      <c r="AD2046">
        <v>5.619257926940918</v>
      </c>
      <c r="AE2046">
        <v>13.226579666137695</v>
      </c>
      <c r="AF2046">
        <v>5.0753560066223145</v>
      </c>
      <c r="AG2046">
        <v>10.431099891662598</v>
      </c>
      <c r="AH2046">
        <v>5.0674648284912109</v>
      </c>
      <c r="AI2046">
        <v>3.7247819900512695</v>
      </c>
      <c r="AJ2046">
        <v>1.3337839841842651</v>
      </c>
      <c r="AK2046">
        <v>10.537899971008301</v>
      </c>
      <c r="AL2046">
        <v>9.8433294296264648</v>
      </c>
      <c r="AM2046">
        <v>6.439507007598877</v>
      </c>
      <c r="AN2046">
        <v>9.7340173721313477</v>
      </c>
      <c r="AO2046">
        <v>3.6993050575256348</v>
      </c>
      <c r="AP2046">
        <v>5.7131381034851074</v>
      </c>
      <c r="AQ2046">
        <v>9.6586990356445313</v>
      </c>
      <c r="AR2046">
        <v>11.934539794921875</v>
      </c>
      <c r="AS2046">
        <v>5.5696721076965332</v>
      </c>
      <c r="AT2046">
        <v>12.821169853210449</v>
      </c>
      <c r="AU2046">
        <v>10.281290054321289</v>
      </c>
      <c r="AV2046">
        <v>13.124810218811035</v>
      </c>
      <c r="AW2046">
        <v>1.9433950185775757</v>
      </c>
    </row>
    <row r="2047" spans="1:49" x14ac:dyDescent="0.25">
      <c r="A2047" t="s">
        <v>2259</v>
      </c>
      <c r="B2047">
        <v>11.377510070800781</v>
      </c>
      <c r="C2047">
        <v>10.309240341186523</v>
      </c>
      <c r="D2047">
        <v>9.9215621948242188</v>
      </c>
      <c r="E2047">
        <v>9.0098457336425781</v>
      </c>
      <c r="F2047">
        <v>10.717029571533203</v>
      </c>
      <c r="G2047">
        <v>9.0139312744140625</v>
      </c>
      <c r="H2047">
        <v>13.148289680480957</v>
      </c>
      <c r="I2047">
        <v>10.692139625549316</v>
      </c>
      <c r="J2047">
        <v>5.8930158615112305</v>
      </c>
      <c r="K2047">
        <v>11.919480323791504</v>
      </c>
      <c r="L2047">
        <v>3.9764049053192139</v>
      </c>
      <c r="M2047">
        <v>4.8270440101623535</v>
      </c>
      <c r="N2047">
        <v>9.1528377532958984</v>
      </c>
      <c r="O2047">
        <v>5.5088129043579102</v>
      </c>
      <c r="P2047">
        <v>6.9008159637451172</v>
      </c>
      <c r="Q2047">
        <v>11.566140174865723</v>
      </c>
      <c r="R2047">
        <v>7.7594008445739746</v>
      </c>
      <c r="S2047">
        <v>8.8628034591674805</v>
      </c>
      <c r="T2047">
        <v>8.196925163269043</v>
      </c>
      <c r="U2047">
        <v>8.0731439590454102</v>
      </c>
      <c r="V2047">
        <v>6.0246148109436035</v>
      </c>
      <c r="W2047">
        <v>10.145959854125977</v>
      </c>
      <c r="X2047">
        <v>8.1381464004516602</v>
      </c>
      <c r="Y2047">
        <v>10.426959991455078</v>
      </c>
      <c r="Z2047">
        <v>7.1233911514282227</v>
      </c>
      <c r="AA2047">
        <v>10.366589546203613</v>
      </c>
      <c r="AB2047">
        <v>12.407010078430176</v>
      </c>
      <c r="AC2047">
        <v>9.2752790451049805</v>
      </c>
      <c r="AD2047">
        <v>8.7857074737548828</v>
      </c>
      <c r="AE2047">
        <v>14.117580413818359</v>
      </c>
      <c r="AF2047">
        <v>6.8265271186828613</v>
      </c>
      <c r="AG2047">
        <v>5.5921630859375</v>
      </c>
      <c r="AH2047">
        <v>5.7263469696044922</v>
      </c>
      <c r="AI2047">
        <v>5.8260669708251953</v>
      </c>
      <c r="AJ2047">
        <v>2.5385479927062988</v>
      </c>
      <c r="AK2047">
        <v>16.891300201416016</v>
      </c>
      <c r="AL2047">
        <v>10.611720085144043</v>
      </c>
      <c r="AM2047">
        <v>9.4607105255126953</v>
      </c>
      <c r="AN2047">
        <v>12.047060012817383</v>
      </c>
      <c r="AO2047">
        <v>8.0833883285522461</v>
      </c>
      <c r="AP2047">
        <v>4.6240940093994141</v>
      </c>
      <c r="AQ2047">
        <v>14.74586009979248</v>
      </c>
      <c r="AR2047">
        <v>10.472149848937988</v>
      </c>
      <c r="AS2047">
        <v>6.7323908805847168</v>
      </c>
      <c r="AT2047">
        <v>9.1568584442138672</v>
      </c>
      <c r="AU2047">
        <v>7.8109679222106934</v>
      </c>
      <c r="AV2047">
        <v>10.160730361938477</v>
      </c>
      <c r="AW2047">
        <v>3.9442389011383057</v>
      </c>
    </row>
    <row r="2048" spans="1:49" x14ac:dyDescent="0.25">
      <c r="A2048" t="s">
        <v>2260</v>
      </c>
      <c r="B2048">
        <v>8.7036209106445313</v>
      </c>
      <c r="C2048">
        <v>8.5989265441894531</v>
      </c>
      <c r="D2048">
        <v>7.8591837882995605</v>
      </c>
      <c r="E2048">
        <v>6.4046487808227539</v>
      </c>
      <c r="F2048">
        <v>8.8767175674438477</v>
      </c>
      <c r="G2048">
        <v>9.2162961959838867</v>
      </c>
      <c r="H2048">
        <v>9.4299392700195313</v>
      </c>
      <c r="I2048">
        <v>5.471560001373291</v>
      </c>
      <c r="J2048">
        <v>5.3356261253356934</v>
      </c>
      <c r="K2048">
        <v>6.4691438674926758</v>
      </c>
      <c r="L2048">
        <v>2.9987039566040039</v>
      </c>
      <c r="M2048">
        <v>3.9409310817718506</v>
      </c>
      <c r="N2048">
        <v>10.122409820556641</v>
      </c>
      <c r="O2048">
        <v>3.6015698909759521</v>
      </c>
      <c r="P2048">
        <v>4.3732709884643555</v>
      </c>
      <c r="Q2048">
        <v>9.4103679656982422</v>
      </c>
      <c r="R2048">
        <v>5.582007884979248</v>
      </c>
      <c r="S2048">
        <v>7.8477859497070313</v>
      </c>
      <c r="T2048">
        <v>3.3951098918914795</v>
      </c>
      <c r="U2048">
        <v>6.7511601448059082</v>
      </c>
      <c r="V2048">
        <v>2.979154109954834</v>
      </c>
      <c r="W2048">
        <v>7.6474270820617676</v>
      </c>
      <c r="X2048">
        <v>3.7688589096069336</v>
      </c>
      <c r="Y2048">
        <v>11.95691967010498</v>
      </c>
      <c r="Z2048">
        <v>5.0374889373779297</v>
      </c>
      <c r="AA2048">
        <v>7.994664192199707</v>
      </c>
      <c r="AB2048">
        <v>10.264180183410645</v>
      </c>
      <c r="AC2048">
        <v>6.0928101539611816</v>
      </c>
      <c r="AD2048">
        <v>7.108220100402832</v>
      </c>
      <c r="AE2048">
        <v>11.812250137329102</v>
      </c>
      <c r="AF2048">
        <v>3.6823790073394775</v>
      </c>
      <c r="AG2048">
        <v>6.1475210189819336</v>
      </c>
      <c r="AH2048">
        <v>5.6785011291503906</v>
      </c>
      <c r="AI2048">
        <v>3.8257889747619629</v>
      </c>
      <c r="AJ2048">
        <v>2.7066609859466553</v>
      </c>
      <c r="AK2048">
        <v>10.437820434570313</v>
      </c>
      <c r="AL2048">
        <v>8.3898830413818359</v>
      </c>
      <c r="AM2048">
        <v>7.9944119453430176</v>
      </c>
      <c r="AN2048">
        <v>8.7470245361328125</v>
      </c>
      <c r="AO2048">
        <v>4.2982559204101563</v>
      </c>
      <c r="AP2048">
        <v>5.289766788482666</v>
      </c>
      <c r="AQ2048">
        <v>9.303135871887207</v>
      </c>
      <c r="AR2048">
        <v>11.058719635009766</v>
      </c>
      <c r="AS2048">
        <v>5.0353541374206543</v>
      </c>
      <c r="AT2048">
        <v>9.1790866851806641</v>
      </c>
      <c r="AU2048">
        <v>5.8349699974060059</v>
      </c>
      <c r="AV2048">
        <v>9.7904319763183594</v>
      </c>
      <c r="AW2048">
        <v>3.377263069152832</v>
      </c>
    </row>
    <row r="2049" spans="1:49" x14ac:dyDescent="0.25">
      <c r="A2049" t="s">
        <v>2261</v>
      </c>
      <c r="B2049">
        <v>13.262479782104492</v>
      </c>
      <c r="C2049">
        <v>10.380410194396973</v>
      </c>
      <c r="D2049">
        <v>13.292869567871094</v>
      </c>
      <c r="E2049">
        <v>11.787929534912109</v>
      </c>
      <c r="F2049">
        <v>14.146900177001953</v>
      </c>
      <c r="G2049">
        <v>11.705459594726563</v>
      </c>
      <c r="H2049">
        <v>12.634519577026367</v>
      </c>
      <c r="I2049">
        <v>12.043919563293457</v>
      </c>
      <c r="J2049">
        <v>4.1111741065979004</v>
      </c>
      <c r="K2049">
        <v>10.988940238952637</v>
      </c>
      <c r="L2049">
        <v>5.5776901245117188</v>
      </c>
      <c r="M2049">
        <v>7.553596019744873</v>
      </c>
      <c r="N2049">
        <v>10.834059715270996</v>
      </c>
      <c r="O2049">
        <v>6.2788600921630859</v>
      </c>
      <c r="P2049">
        <v>6.4168472290039063</v>
      </c>
      <c r="Q2049">
        <v>13.203579902648926</v>
      </c>
      <c r="R2049">
        <v>8.1631546020507813</v>
      </c>
      <c r="S2049">
        <v>12.092619895935059</v>
      </c>
      <c r="T2049">
        <v>7.1888289451599121</v>
      </c>
      <c r="U2049">
        <v>9.5775947570800781</v>
      </c>
      <c r="V2049">
        <v>6.715540885925293</v>
      </c>
      <c r="W2049">
        <v>12.382109642028809</v>
      </c>
      <c r="X2049">
        <v>4.6453328132629395</v>
      </c>
      <c r="Y2049">
        <v>14.097229957580566</v>
      </c>
      <c r="Z2049">
        <v>8.9788055419921875</v>
      </c>
      <c r="AA2049">
        <v>11.845549583435059</v>
      </c>
      <c r="AB2049">
        <v>16.176630020141602</v>
      </c>
      <c r="AC2049">
        <v>9.2013607025146484</v>
      </c>
      <c r="AD2049">
        <v>8.8096275329589844</v>
      </c>
      <c r="AE2049">
        <v>17.091840744018555</v>
      </c>
      <c r="AF2049">
        <v>8.8425436019897461</v>
      </c>
      <c r="AG2049">
        <v>9.6428699493408203</v>
      </c>
      <c r="AH2049">
        <v>5.2963380813598633</v>
      </c>
      <c r="AI2049">
        <v>4.8244681358337402</v>
      </c>
      <c r="AJ2049">
        <v>5.0567479133605957</v>
      </c>
      <c r="AK2049">
        <v>13.773150444030762</v>
      </c>
      <c r="AL2049">
        <v>12.348959922790527</v>
      </c>
      <c r="AM2049">
        <v>10.111929893493652</v>
      </c>
      <c r="AN2049">
        <v>10.577320098876953</v>
      </c>
      <c r="AO2049">
        <v>6.4457969665527344</v>
      </c>
      <c r="AP2049">
        <v>7.0549898147583008</v>
      </c>
      <c r="AQ2049">
        <v>12.323550224304199</v>
      </c>
      <c r="AR2049">
        <v>15.281829833984375</v>
      </c>
      <c r="AS2049">
        <v>5.1459698677062988</v>
      </c>
      <c r="AT2049">
        <v>13.938989639282227</v>
      </c>
      <c r="AU2049">
        <v>9.1643381118774414</v>
      </c>
      <c r="AV2049">
        <v>13.770560264587402</v>
      </c>
      <c r="AW2049">
        <v>4.9253411293029785</v>
      </c>
    </row>
    <row r="2050" spans="1:49" x14ac:dyDescent="0.25">
      <c r="A2050" t="s">
        <v>2262</v>
      </c>
      <c r="B2050">
        <v>6.0865998268127441</v>
      </c>
      <c r="C2050">
        <v>9.7712650299072266</v>
      </c>
      <c r="D2050">
        <v>7.2615189552307129</v>
      </c>
      <c r="E2050">
        <v>9.5710735321044922</v>
      </c>
      <c r="F2050">
        <v>10.63379955291748</v>
      </c>
      <c r="G2050">
        <v>14.069999694824219</v>
      </c>
      <c r="H2050">
        <v>12.673959732055664</v>
      </c>
      <c r="I2050">
        <v>6.6727609634399414</v>
      </c>
      <c r="J2050">
        <v>1.9231270551681519</v>
      </c>
      <c r="K2050">
        <v>7.4682278633117676</v>
      </c>
      <c r="L2050">
        <v>4.5664529800415039</v>
      </c>
      <c r="M2050">
        <v>5.4409570693969727</v>
      </c>
      <c r="N2050">
        <v>8.4767704010009766</v>
      </c>
      <c r="O2050">
        <v>4.9870009422302246</v>
      </c>
      <c r="P2050">
        <v>7.2584638595581055</v>
      </c>
      <c r="Q2050">
        <v>16.465969085693359</v>
      </c>
      <c r="R2050">
        <v>5.3941559791564941</v>
      </c>
      <c r="S2050">
        <v>10.405300140380859</v>
      </c>
      <c r="T2050">
        <v>6.669349193572998</v>
      </c>
      <c r="U2050">
        <v>10.444609642028809</v>
      </c>
      <c r="V2050">
        <v>2.1988420486450195</v>
      </c>
      <c r="W2050">
        <v>9.6619758605957031</v>
      </c>
      <c r="X2050">
        <v>4.9114780426025391</v>
      </c>
      <c r="Y2050">
        <v>20.126909255981445</v>
      </c>
      <c r="Z2050">
        <v>9.3460817337036133</v>
      </c>
      <c r="AA2050">
        <v>10.989729881286621</v>
      </c>
      <c r="AB2050">
        <v>14.912830352783203</v>
      </c>
      <c r="AC2050">
        <v>5.2310910224914551</v>
      </c>
      <c r="AD2050">
        <v>7.6451969146728516</v>
      </c>
      <c r="AE2050">
        <v>16.166479110717773</v>
      </c>
      <c r="AF2050">
        <v>6.9659948348999023</v>
      </c>
      <c r="AG2050">
        <v>8.7825832366943359</v>
      </c>
      <c r="AH2050">
        <v>2.4669680595397949</v>
      </c>
      <c r="AI2050">
        <v>3.6940360069274902</v>
      </c>
      <c r="AJ2050">
        <v>3.0796101093292236</v>
      </c>
      <c r="AK2050">
        <v>15.777500152587891</v>
      </c>
      <c r="AL2050">
        <v>11.872730255126953</v>
      </c>
      <c r="AM2050">
        <v>6.4399771690368652</v>
      </c>
      <c r="AN2050">
        <v>10.744359970092773</v>
      </c>
      <c r="AO2050">
        <v>2.4153800010681152</v>
      </c>
      <c r="AP2050">
        <v>6.963040828704834</v>
      </c>
      <c r="AQ2050">
        <v>10.65192985534668</v>
      </c>
      <c r="AR2050">
        <v>16.708589553833008</v>
      </c>
      <c r="AS2050">
        <v>1.7550200223922729</v>
      </c>
      <c r="AT2050">
        <v>16.111839294433594</v>
      </c>
      <c r="AU2050">
        <v>5.4599528312683105</v>
      </c>
      <c r="AV2050">
        <v>19.062299728393555</v>
      </c>
      <c r="AW2050">
        <v>3.3667330741882324</v>
      </c>
    </row>
    <row r="2051" spans="1:49" x14ac:dyDescent="0.25">
      <c r="A2051" t="s">
        <v>2263</v>
      </c>
      <c r="B2051">
        <v>6.3720240592956543</v>
      </c>
      <c r="C2051">
        <v>9.9036550521850586</v>
      </c>
      <c r="D2051">
        <v>7.8249831199645996</v>
      </c>
      <c r="E2051">
        <v>8.4030523300170898</v>
      </c>
      <c r="F2051">
        <v>11.048689842224121</v>
      </c>
      <c r="G2051">
        <v>14.456789970397949</v>
      </c>
      <c r="H2051">
        <v>15.360560417175293</v>
      </c>
      <c r="I2051">
        <v>9.6920566558837891</v>
      </c>
      <c r="J2051">
        <v>6.9459810256958008</v>
      </c>
      <c r="K2051">
        <v>8.4485082626342773</v>
      </c>
      <c r="L2051">
        <v>4.3938508033752441</v>
      </c>
      <c r="M2051">
        <v>4.8458189964294434</v>
      </c>
      <c r="N2051">
        <v>10.388480186462402</v>
      </c>
      <c r="O2051">
        <v>3.8324930667877197</v>
      </c>
      <c r="P2051">
        <v>8.432408332824707</v>
      </c>
      <c r="Q2051">
        <v>12.629249572753906</v>
      </c>
      <c r="R2051">
        <v>6.0649838447570801</v>
      </c>
      <c r="S2051">
        <v>11.554380416870117</v>
      </c>
      <c r="T2051">
        <v>4.8156619071960449</v>
      </c>
      <c r="U2051">
        <v>7.7549290657043457</v>
      </c>
      <c r="V2051">
        <v>4.1423068046569824</v>
      </c>
      <c r="W2051">
        <v>11.519900321960449</v>
      </c>
      <c r="X2051">
        <v>1.2402490377426147</v>
      </c>
      <c r="Y2051">
        <v>11.737529754638672</v>
      </c>
      <c r="Z2051">
        <v>8.4190330505371094</v>
      </c>
      <c r="AA2051">
        <v>9.9387960433959961</v>
      </c>
      <c r="AB2051">
        <v>14.67527961730957</v>
      </c>
      <c r="AC2051">
        <v>6.1464648246765137</v>
      </c>
      <c r="AD2051">
        <v>8.3676729202270508</v>
      </c>
      <c r="AE2051">
        <v>11.71422004699707</v>
      </c>
      <c r="AF2051">
        <v>5.6579461097717285</v>
      </c>
      <c r="AG2051">
        <v>8.8089675903320313</v>
      </c>
      <c r="AH2051">
        <v>5.2983489036560059</v>
      </c>
      <c r="AI2051">
        <v>5.8901619911193848</v>
      </c>
      <c r="AJ2051">
        <v>2.8843319416046143</v>
      </c>
      <c r="AK2051">
        <v>10.668459892272949</v>
      </c>
      <c r="AL2051">
        <v>11.073980331420898</v>
      </c>
      <c r="AM2051">
        <v>9.1346893310546875</v>
      </c>
      <c r="AN2051">
        <v>8.5195789337158203</v>
      </c>
      <c r="AO2051">
        <v>5.8732261657714844</v>
      </c>
      <c r="AP2051">
        <v>7.5562272071838379</v>
      </c>
      <c r="AQ2051">
        <v>10.348799705505371</v>
      </c>
      <c r="AR2051">
        <v>14.320170402526855</v>
      </c>
      <c r="AS2051">
        <v>6.096682071685791</v>
      </c>
      <c r="AT2051">
        <v>12.161600112915039</v>
      </c>
      <c r="AU2051">
        <v>9.3924026489257813</v>
      </c>
      <c r="AV2051">
        <v>10.625349998474121</v>
      </c>
      <c r="AW2051">
        <v>4.5078921318054199</v>
      </c>
    </row>
    <row r="2052" spans="1:49" x14ac:dyDescent="0.25">
      <c r="A2052" t="s">
        <v>2264</v>
      </c>
      <c r="B2052">
        <v>13.446579933166504</v>
      </c>
      <c r="C2052">
        <v>7.1422219276428223</v>
      </c>
      <c r="D2052">
        <v>11.176409721374512</v>
      </c>
      <c r="E2052">
        <v>7.3974437713623047</v>
      </c>
      <c r="F2052">
        <v>13.342989921569824</v>
      </c>
      <c r="G2052">
        <v>10.181639671325684</v>
      </c>
      <c r="H2052">
        <v>11.223569869995117</v>
      </c>
      <c r="I2052">
        <v>7.3055357933044434</v>
      </c>
      <c r="J2052">
        <v>4.4650740623474121</v>
      </c>
      <c r="K2052">
        <v>8.7957382202148438</v>
      </c>
      <c r="L2052">
        <v>3.5357620716094971</v>
      </c>
      <c r="M2052">
        <v>7.4097127914428711</v>
      </c>
      <c r="N2052">
        <v>10.882719993591309</v>
      </c>
      <c r="O2052">
        <v>5.6358428001403809</v>
      </c>
      <c r="P2052">
        <v>8.5064554214477539</v>
      </c>
      <c r="Q2052">
        <v>13.128359794616699</v>
      </c>
      <c r="R2052">
        <v>8.0942840576171875</v>
      </c>
      <c r="S2052">
        <v>17.211700439453125</v>
      </c>
      <c r="T2052">
        <v>10.901390075683594</v>
      </c>
      <c r="U2052">
        <v>6.4633498191833496</v>
      </c>
      <c r="V2052">
        <v>7.5912418365478516</v>
      </c>
      <c r="W2052">
        <v>12.187270164489746</v>
      </c>
      <c r="X2052">
        <v>9.4959869384765625</v>
      </c>
      <c r="Y2052">
        <v>11.278670310974121</v>
      </c>
      <c r="Z2052">
        <v>6.5218629837036133</v>
      </c>
      <c r="AA2052">
        <v>12.886529922485352</v>
      </c>
      <c r="AB2052">
        <v>10.507430076599121</v>
      </c>
      <c r="AC2052">
        <v>11.857199668884277</v>
      </c>
      <c r="AD2052">
        <v>9.6664953231811523</v>
      </c>
      <c r="AE2052">
        <v>18.316179275512695</v>
      </c>
      <c r="AF2052">
        <v>7.0547637939453125</v>
      </c>
      <c r="AG2052">
        <v>5.0659289360046387</v>
      </c>
      <c r="AH2052">
        <v>4.8574099540710449</v>
      </c>
      <c r="AI2052">
        <v>6.5004868507385254</v>
      </c>
      <c r="AJ2052">
        <v>8.4124269485473633</v>
      </c>
      <c r="AK2052">
        <v>18.329200744628906</v>
      </c>
      <c r="AL2052">
        <v>10.625080108642578</v>
      </c>
      <c r="AM2052">
        <v>11.664899826049805</v>
      </c>
      <c r="AN2052">
        <v>9.2825593948364258</v>
      </c>
      <c r="AO2052">
        <v>10.161259651184082</v>
      </c>
      <c r="AP2052">
        <v>8.5661754608154297</v>
      </c>
      <c r="AQ2052">
        <v>13.519780158996582</v>
      </c>
      <c r="AR2052">
        <v>15.776559829711914</v>
      </c>
      <c r="AS2052">
        <v>3.4529609680175781</v>
      </c>
      <c r="AT2052">
        <v>11.419070243835449</v>
      </c>
      <c r="AU2052">
        <v>11.301210403442383</v>
      </c>
      <c r="AV2052">
        <v>11.675749778747559</v>
      </c>
      <c r="AW2052">
        <v>6.9519600868225098</v>
      </c>
    </row>
    <row r="2053" spans="1:49" x14ac:dyDescent="0.25">
      <c r="A2053" t="s">
        <v>2265</v>
      </c>
      <c r="B2053">
        <v>5.5715417861938477</v>
      </c>
      <c r="C2053">
        <v>10.057450294494629</v>
      </c>
      <c r="D2053">
        <v>6.0540571212768555</v>
      </c>
      <c r="E2053">
        <v>7.8285207748413086</v>
      </c>
      <c r="F2053">
        <v>11.777029991149902</v>
      </c>
      <c r="G2053">
        <v>15.373860359191895</v>
      </c>
      <c r="H2053">
        <v>11.902520179748535</v>
      </c>
      <c r="I2053">
        <v>10.282440185546875</v>
      </c>
      <c r="J2053">
        <v>5.0232629776000977</v>
      </c>
      <c r="K2053">
        <v>7.9709911346435547</v>
      </c>
      <c r="L2053">
        <v>4.2512650489807129</v>
      </c>
      <c r="M2053">
        <v>4.4566731452941895</v>
      </c>
      <c r="N2053">
        <v>10.608349800109863</v>
      </c>
      <c r="O2053">
        <v>3.8639600276947021</v>
      </c>
      <c r="P2053">
        <v>7.7750210762023926</v>
      </c>
      <c r="Q2053">
        <v>10.485600471496582</v>
      </c>
      <c r="R2053">
        <v>7.6855311393737793</v>
      </c>
      <c r="S2053">
        <v>7.9557881355285645</v>
      </c>
      <c r="T2053">
        <v>3.3813550472259521</v>
      </c>
      <c r="U2053">
        <v>8.4216861724853516</v>
      </c>
      <c r="V2053">
        <v>4.707273006439209</v>
      </c>
      <c r="W2053">
        <v>8.5658969879150391</v>
      </c>
      <c r="X2053">
        <v>3.8365490436553955</v>
      </c>
      <c r="Y2053">
        <v>12.224309921264648</v>
      </c>
      <c r="Z2053">
        <v>10.160989761352539</v>
      </c>
      <c r="AA2053">
        <v>9.0446815490722656</v>
      </c>
      <c r="AB2053">
        <v>14.419170379638672</v>
      </c>
      <c r="AC2053">
        <v>3.7589950561523438</v>
      </c>
      <c r="AD2053">
        <v>6.3703069686889648</v>
      </c>
      <c r="AE2053">
        <v>12.211930274963379</v>
      </c>
      <c r="AF2053">
        <v>7.5623569488525391</v>
      </c>
      <c r="AG2053">
        <v>8.7341947555541992</v>
      </c>
      <c r="AH2053">
        <v>6.0564532279968262</v>
      </c>
      <c r="AI2053">
        <v>2.9391710758209229</v>
      </c>
      <c r="AJ2053">
        <v>2.9359490871429443</v>
      </c>
      <c r="AK2053">
        <v>9.7859344482421875</v>
      </c>
      <c r="AL2053">
        <v>8.7142572402954102</v>
      </c>
      <c r="AM2053">
        <v>6.7433462142944336</v>
      </c>
      <c r="AN2053">
        <v>9.233734130859375</v>
      </c>
      <c r="AO2053">
        <v>4.6153411865234375</v>
      </c>
      <c r="AP2053">
        <v>7.8354392051696777</v>
      </c>
      <c r="AQ2053">
        <v>9.6412839889526367</v>
      </c>
      <c r="AR2053">
        <v>13.625729560852051</v>
      </c>
      <c r="AS2053">
        <v>4.0595231056213379</v>
      </c>
      <c r="AT2053">
        <v>11.584879875183105</v>
      </c>
      <c r="AU2053">
        <v>9.0017280578613281</v>
      </c>
      <c r="AV2053">
        <v>12.466939926147461</v>
      </c>
      <c r="AW2053">
        <v>4.4531569480895996</v>
      </c>
    </row>
    <row r="2054" spans="1:49" x14ac:dyDescent="0.25">
      <c r="A2054" t="s">
        <v>2266</v>
      </c>
      <c r="B2054">
        <v>10.303529739379883</v>
      </c>
      <c r="C2054">
        <v>9.3835954666137695</v>
      </c>
      <c r="D2054">
        <v>12.156049728393555</v>
      </c>
      <c r="E2054">
        <v>12.46107006072998</v>
      </c>
      <c r="F2054">
        <v>9.5135345458984375</v>
      </c>
      <c r="G2054">
        <v>10.761480331420898</v>
      </c>
      <c r="H2054">
        <v>12.353130340576172</v>
      </c>
      <c r="I2054">
        <v>12.804929733276367</v>
      </c>
      <c r="J2054">
        <v>6.6592397689819336</v>
      </c>
      <c r="K2054">
        <v>9.1679162979125977</v>
      </c>
      <c r="L2054">
        <v>3.85953688621521</v>
      </c>
      <c r="M2054">
        <v>7.1160612106323242</v>
      </c>
      <c r="N2054">
        <v>8.7764253616333008</v>
      </c>
      <c r="O2054">
        <v>4.9608840942382813</v>
      </c>
      <c r="P2054">
        <v>7.8154668807983398</v>
      </c>
      <c r="Q2054">
        <v>13.246829986572266</v>
      </c>
      <c r="R2054">
        <v>7.5060501098632813</v>
      </c>
      <c r="S2054">
        <v>9.0901718139648438</v>
      </c>
      <c r="T2054">
        <v>7.9195108413696289</v>
      </c>
      <c r="U2054">
        <v>5.6894769668579102</v>
      </c>
      <c r="V2054">
        <v>6.3306832313537598</v>
      </c>
      <c r="W2054">
        <v>9.0882949829101563</v>
      </c>
      <c r="X2054">
        <v>5.4701600074768066</v>
      </c>
      <c r="Y2054">
        <v>10.399230003356934</v>
      </c>
      <c r="Z2054">
        <v>9.4004831314086914</v>
      </c>
      <c r="AA2054">
        <v>10.411620140075684</v>
      </c>
      <c r="AB2054">
        <v>14.114680290222168</v>
      </c>
      <c r="AC2054">
        <v>7.0703911781311035</v>
      </c>
      <c r="AD2054">
        <v>6.3959560394287109</v>
      </c>
      <c r="AE2054">
        <v>16.708660125732422</v>
      </c>
      <c r="AF2054">
        <v>11.944210052490234</v>
      </c>
      <c r="AG2054">
        <v>9.1703405380249023</v>
      </c>
      <c r="AH2054">
        <v>5.1905360221862793</v>
      </c>
      <c r="AI2054">
        <v>5.6261959075927734</v>
      </c>
      <c r="AJ2054">
        <v>6.1067190170288086</v>
      </c>
      <c r="AK2054">
        <v>12.582670211791992</v>
      </c>
      <c r="AL2054">
        <v>9.9336338043212891</v>
      </c>
      <c r="AM2054">
        <v>9.4020423889160156</v>
      </c>
      <c r="AN2054">
        <v>9.8717384338378906</v>
      </c>
      <c r="AO2054">
        <v>5.8128619194030762</v>
      </c>
      <c r="AP2054">
        <v>6.2605319023132324</v>
      </c>
      <c r="AQ2054">
        <v>11.60198974609375</v>
      </c>
      <c r="AR2054">
        <v>14.994890213012695</v>
      </c>
      <c r="AS2054">
        <v>6.8738789558410645</v>
      </c>
      <c r="AT2054">
        <v>9.6700029373168945</v>
      </c>
      <c r="AU2054">
        <v>6.1051020622253418</v>
      </c>
      <c r="AV2054">
        <v>14.138959884643555</v>
      </c>
      <c r="AW2054">
        <v>6.4115447998046875</v>
      </c>
    </row>
    <row r="2055" spans="1:49" x14ac:dyDescent="0.25">
      <c r="A2055" t="s">
        <v>2267</v>
      </c>
      <c r="B2055">
        <v>12.275420188903809</v>
      </c>
      <c r="C2055">
        <v>12.201640129089355</v>
      </c>
      <c r="D2055">
        <v>11.233639717102051</v>
      </c>
      <c r="E2055">
        <v>10.596229553222656</v>
      </c>
      <c r="F2055">
        <v>16.616399765014648</v>
      </c>
      <c r="G2055">
        <v>14.253999710083008</v>
      </c>
      <c r="H2055">
        <v>18.749050140380859</v>
      </c>
      <c r="I2055">
        <v>10.576910018920898</v>
      </c>
      <c r="J2055">
        <v>4.0741481781005859</v>
      </c>
      <c r="K2055">
        <v>9.6623992919921875</v>
      </c>
      <c r="L2055">
        <v>8.5002918243408203</v>
      </c>
      <c r="M2055">
        <v>6.8702092170715332</v>
      </c>
      <c r="N2055">
        <v>10.250740051269531</v>
      </c>
      <c r="O2055">
        <v>5.9713220596313477</v>
      </c>
      <c r="P2055">
        <v>6.7831120491027832</v>
      </c>
      <c r="Q2055">
        <v>13.995539665222168</v>
      </c>
      <c r="R2055">
        <v>6.2157459259033203</v>
      </c>
      <c r="S2055">
        <v>14.365570068359375</v>
      </c>
      <c r="T2055">
        <v>8.9354801177978516</v>
      </c>
      <c r="U2055">
        <v>13.052089691162109</v>
      </c>
      <c r="V2055">
        <v>5.4210338592529297</v>
      </c>
      <c r="W2055">
        <v>12.768360137939453</v>
      </c>
      <c r="X2055">
        <v>3.3422970771789551</v>
      </c>
      <c r="Y2055">
        <v>21.149580001831055</v>
      </c>
      <c r="Z2055">
        <v>8.5146846771240234</v>
      </c>
      <c r="AA2055">
        <v>11.276089668273926</v>
      </c>
      <c r="AB2055">
        <v>15.044650077819824</v>
      </c>
      <c r="AC2055">
        <v>6.8207788467407227</v>
      </c>
      <c r="AD2055">
        <v>5.9461169242858887</v>
      </c>
      <c r="AE2055">
        <v>18.32288932800293</v>
      </c>
      <c r="AF2055">
        <v>6.5945181846618652</v>
      </c>
      <c r="AG2055">
        <v>10.17570972442627</v>
      </c>
      <c r="AH2055">
        <v>3.4152610301971436</v>
      </c>
      <c r="AI2055">
        <v>4.3077821731567383</v>
      </c>
      <c r="AJ2055">
        <v>2.4408590793609619</v>
      </c>
      <c r="AK2055">
        <v>15.276579856872559</v>
      </c>
      <c r="AL2055">
        <v>12.097229957580566</v>
      </c>
      <c r="AM2055">
        <v>7.8913540840148926</v>
      </c>
      <c r="AN2055">
        <v>11.789199829101563</v>
      </c>
      <c r="AO2055">
        <v>7.0714240074157715</v>
      </c>
      <c r="AP2055">
        <v>6.3452730178833008</v>
      </c>
      <c r="AQ2055">
        <v>15.121749877929688</v>
      </c>
      <c r="AR2055">
        <v>15.937259674072266</v>
      </c>
      <c r="AS2055">
        <v>4.1998248100280762</v>
      </c>
      <c r="AT2055">
        <v>16.165500640869141</v>
      </c>
      <c r="AU2055">
        <v>7.3398351669311523</v>
      </c>
      <c r="AV2055">
        <v>15.423469543457031</v>
      </c>
      <c r="AW2055">
        <v>4.0495967864990234</v>
      </c>
    </row>
    <row r="2056" spans="1:49" x14ac:dyDescent="0.25">
      <c r="A2056" t="s">
        <v>2268</v>
      </c>
      <c r="B2056">
        <v>9.1529760360717773</v>
      </c>
      <c r="C2056">
        <v>12.341349601745605</v>
      </c>
      <c r="D2056">
        <v>8.1964864730834961</v>
      </c>
      <c r="E2056">
        <v>11.397890090942383</v>
      </c>
      <c r="F2056">
        <v>13.652449607849121</v>
      </c>
      <c r="G2056">
        <v>20.488290786743164</v>
      </c>
      <c r="H2056">
        <v>26.032350540161133</v>
      </c>
      <c r="I2056">
        <v>15.156680107116699</v>
      </c>
      <c r="J2056">
        <v>3.8651928901672363</v>
      </c>
      <c r="K2056">
        <v>12.708930015563965</v>
      </c>
      <c r="L2056">
        <v>7.9991459846496582</v>
      </c>
      <c r="M2056">
        <v>5.7327351570129395</v>
      </c>
      <c r="N2056">
        <v>12.414239883422852</v>
      </c>
      <c r="O2056">
        <v>4.6488499641418457</v>
      </c>
      <c r="P2056">
        <v>6.7387418746948242</v>
      </c>
      <c r="Q2056">
        <v>24.116130828857422</v>
      </c>
      <c r="R2056">
        <v>11.585080146789551</v>
      </c>
      <c r="S2056">
        <v>14.915240287780762</v>
      </c>
      <c r="T2056">
        <v>6.7491650581359863</v>
      </c>
      <c r="U2056">
        <v>11.410369873046875</v>
      </c>
      <c r="V2056">
        <v>3.4952950477600098</v>
      </c>
      <c r="W2056">
        <v>12.433859825134277</v>
      </c>
      <c r="X2056">
        <v>5.5746831893920898</v>
      </c>
      <c r="Y2056">
        <v>24.292400360107422</v>
      </c>
      <c r="Z2056">
        <v>12.263890266418457</v>
      </c>
      <c r="AA2056">
        <v>11.358989715576172</v>
      </c>
      <c r="AB2056">
        <v>19.61060905456543</v>
      </c>
      <c r="AC2056">
        <v>7.3414831161499023</v>
      </c>
      <c r="AD2056">
        <v>8.5824851989746094</v>
      </c>
      <c r="AE2056">
        <v>16.686830520629883</v>
      </c>
      <c r="AF2056">
        <v>4.4576640129089355</v>
      </c>
      <c r="AG2056">
        <v>10.700770378112793</v>
      </c>
      <c r="AH2056">
        <v>6.6313967704772949</v>
      </c>
      <c r="AI2056">
        <v>6.010261058807373</v>
      </c>
      <c r="AJ2056">
        <v>2.7158420085906982</v>
      </c>
      <c r="AK2056">
        <v>18.450319290161133</v>
      </c>
      <c r="AL2056">
        <v>16.314720153808594</v>
      </c>
      <c r="AM2056">
        <v>13.27970027923584</v>
      </c>
      <c r="AN2056">
        <v>16.714279174804688</v>
      </c>
      <c r="AO2056">
        <v>5.3798098564147949</v>
      </c>
      <c r="AP2056">
        <v>6.182340145111084</v>
      </c>
      <c r="AQ2056">
        <v>11.64210033416748</v>
      </c>
      <c r="AR2056">
        <v>27.361970901489258</v>
      </c>
      <c r="AS2056">
        <v>3.0852530002593994</v>
      </c>
      <c r="AT2056">
        <v>20.800130844116211</v>
      </c>
      <c r="AU2056">
        <v>6.2849020957946777</v>
      </c>
      <c r="AV2056">
        <v>15.920149803161621</v>
      </c>
      <c r="AW2056">
        <v>5.7610139846801758</v>
      </c>
    </row>
    <row r="2057" spans="1:49" x14ac:dyDescent="0.25">
      <c r="A2057" t="s">
        <v>2269</v>
      </c>
      <c r="B2057">
        <v>10.654319763183594</v>
      </c>
      <c r="C2057">
        <v>11.274470329284668</v>
      </c>
      <c r="D2057">
        <v>10.148770332336426</v>
      </c>
      <c r="E2057">
        <v>8.5441818237304688</v>
      </c>
      <c r="F2057">
        <v>8.0183982849121094</v>
      </c>
      <c r="G2057">
        <v>10.017009735107422</v>
      </c>
      <c r="H2057">
        <v>8.436284065246582</v>
      </c>
      <c r="I2057">
        <v>6.7919840812683105</v>
      </c>
      <c r="J2057">
        <v>17.965969085693359</v>
      </c>
      <c r="K2057">
        <v>6.5236849784851074</v>
      </c>
      <c r="L2057">
        <v>3.0976219177246094</v>
      </c>
      <c r="M2057">
        <v>5.9222030639648438</v>
      </c>
      <c r="N2057">
        <v>4.185248851776123</v>
      </c>
      <c r="O2057">
        <v>4.3085298538208008</v>
      </c>
      <c r="P2057">
        <v>11.912179946899414</v>
      </c>
      <c r="Q2057">
        <v>7.5018267631530762</v>
      </c>
      <c r="R2057">
        <v>5.7228732109069824</v>
      </c>
      <c r="S2057">
        <v>5.475776195526123</v>
      </c>
      <c r="T2057">
        <v>3.1687650680541992</v>
      </c>
      <c r="U2057">
        <v>4.8212041854858398</v>
      </c>
      <c r="V2057">
        <v>3.9658679962158203</v>
      </c>
      <c r="W2057">
        <v>5.7383561134338379</v>
      </c>
      <c r="X2057">
        <v>4.2532439231872559</v>
      </c>
      <c r="Y2057">
        <v>6.3104109764099121</v>
      </c>
      <c r="Z2057">
        <v>5.4011998176574707</v>
      </c>
      <c r="AA2057">
        <v>12.315640449523926</v>
      </c>
      <c r="AB2057">
        <v>10.366299629211426</v>
      </c>
      <c r="AC2057">
        <v>5.0923500061035156</v>
      </c>
      <c r="AD2057">
        <v>6.2019882202148438</v>
      </c>
      <c r="AE2057">
        <v>11.632340431213379</v>
      </c>
      <c r="AF2057">
        <v>5.5344691276550293</v>
      </c>
      <c r="AG2057">
        <v>5.7145957946777344</v>
      </c>
      <c r="AH2057">
        <v>6.5429511070251465</v>
      </c>
      <c r="AI2057">
        <v>4.4226088523864746</v>
      </c>
      <c r="AJ2057">
        <v>3.664309024810791</v>
      </c>
      <c r="AK2057">
        <v>8.6160726547241211</v>
      </c>
      <c r="AL2057">
        <v>9.7657146453857422</v>
      </c>
      <c r="AM2057">
        <v>6.4936461448669434</v>
      </c>
      <c r="AN2057">
        <v>6.596437931060791</v>
      </c>
      <c r="AO2057">
        <v>4.8204808235168457</v>
      </c>
      <c r="AP2057">
        <v>5.0472397804260254</v>
      </c>
      <c r="AQ2057">
        <v>9.2170820236206055</v>
      </c>
      <c r="AR2057">
        <v>7.9960250854492188</v>
      </c>
      <c r="AS2057">
        <v>11.406109809875488</v>
      </c>
      <c r="AT2057">
        <v>9.0183515548706055</v>
      </c>
      <c r="AU2057">
        <v>3.9525470733642578</v>
      </c>
      <c r="AV2057">
        <v>8.5429582595825195</v>
      </c>
      <c r="AW2057">
        <v>2.3199079036712646</v>
      </c>
    </row>
    <row r="2058" spans="1:49" x14ac:dyDescent="0.25">
      <c r="A2058" t="s">
        <v>2270</v>
      </c>
      <c r="B2058">
        <v>7.6402111053466797</v>
      </c>
      <c r="C2058">
        <v>13.216400146484375</v>
      </c>
      <c r="D2058">
        <v>9.1563539505004883</v>
      </c>
      <c r="E2058">
        <v>10.794670104980469</v>
      </c>
      <c r="F2058">
        <v>9.311955451965332</v>
      </c>
      <c r="G2058">
        <v>13.942950248718262</v>
      </c>
      <c r="H2058">
        <v>15.032050132751465</v>
      </c>
      <c r="I2058">
        <v>13.943599700927734</v>
      </c>
      <c r="J2058">
        <v>4.4409618377685547</v>
      </c>
      <c r="K2058">
        <v>12.354100227355957</v>
      </c>
      <c r="L2058">
        <v>6.7536401748657227</v>
      </c>
      <c r="M2058">
        <v>5.7015891075134277</v>
      </c>
      <c r="N2058">
        <v>10.35338020324707</v>
      </c>
      <c r="O2058">
        <v>7.6841897964477539</v>
      </c>
      <c r="P2058">
        <v>5.1565542221069336</v>
      </c>
      <c r="Q2058">
        <v>10.822699546813965</v>
      </c>
      <c r="R2058">
        <v>8.4052419662475586</v>
      </c>
      <c r="S2058">
        <v>10.142970085144043</v>
      </c>
      <c r="T2058">
        <v>7.2118711471557617</v>
      </c>
      <c r="U2058">
        <v>8.234166145324707</v>
      </c>
      <c r="V2058">
        <v>4.9178180694580078</v>
      </c>
      <c r="W2058">
        <v>11.156720161437988</v>
      </c>
      <c r="X2058">
        <v>5.8802762031555176</v>
      </c>
      <c r="Y2058">
        <v>9.1071453094482422</v>
      </c>
      <c r="Z2058">
        <v>7.5510587692260742</v>
      </c>
      <c r="AA2058">
        <v>14.026370048522949</v>
      </c>
      <c r="AB2058">
        <v>20.735799789428711</v>
      </c>
      <c r="AC2058">
        <v>5.32122802734375</v>
      </c>
      <c r="AD2058">
        <v>6.3547301292419434</v>
      </c>
      <c r="AE2058">
        <v>17.27924919128418</v>
      </c>
      <c r="AF2058">
        <v>9.9820880889892578</v>
      </c>
      <c r="AG2058">
        <v>8.0818328857421875</v>
      </c>
      <c r="AH2058">
        <v>5.2780160903930664</v>
      </c>
      <c r="AI2058">
        <v>6.1510348320007324</v>
      </c>
      <c r="AJ2058">
        <v>3.3062369823455811</v>
      </c>
      <c r="AK2058">
        <v>12.798720359802246</v>
      </c>
      <c r="AL2058">
        <v>12.359270095825195</v>
      </c>
      <c r="AM2058">
        <v>9.8562421798706055</v>
      </c>
      <c r="AN2058">
        <v>9.0711822509765625</v>
      </c>
      <c r="AO2058">
        <v>5.3953847885131836</v>
      </c>
      <c r="AP2058">
        <v>8.3389835357666016</v>
      </c>
      <c r="AQ2058">
        <v>10.587169647216797</v>
      </c>
      <c r="AR2058">
        <v>16.271270751953125</v>
      </c>
      <c r="AS2058">
        <v>7.6927251815795898</v>
      </c>
      <c r="AT2058">
        <v>15.388349533081055</v>
      </c>
      <c r="AU2058">
        <v>11.161849975585938</v>
      </c>
      <c r="AV2058">
        <v>10.494330406188965</v>
      </c>
      <c r="AW2058">
        <v>3.0454161167144775</v>
      </c>
    </row>
    <row r="2059" spans="1:49" x14ac:dyDescent="0.25">
      <c r="A2059" t="s">
        <v>2271</v>
      </c>
      <c r="B2059">
        <v>9.5056943893432617</v>
      </c>
      <c r="C2059">
        <v>8.9260005950927734</v>
      </c>
      <c r="D2059">
        <v>10.132619857788086</v>
      </c>
      <c r="E2059">
        <v>8.9269342422485352</v>
      </c>
      <c r="F2059">
        <v>10.911060333251953</v>
      </c>
      <c r="G2059">
        <v>7.9550957679748535</v>
      </c>
      <c r="H2059">
        <v>11.006649971008301</v>
      </c>
      <c r="I2059">
        <v>9.2309122085571289</v>
      </c>
      <c r="J2059">
        <v>4.2663059234619141</v>
      </c>
      <c r="K2059">
        <v>9.771540641784668</v>
      </c>
      <c r="L2059">
        <v>4.330254077911377</v>
      </c>
      <c r="M2059">
        <v>10.09784984588623</v>
      </c>
      <c r="N2059">
        <v>13.107110023498535</v>
      </c>
      <c r="O2059">
        <v>11.434189796447754</v>
      </c>
      <c r="P2059">
        <v>7.1636967658996582</v>
      </c>
      <c r="Q2059">
        <v>13.02910041809082</v>
      </c>
      <c r="R2059">
        <v>9.0751285552978516</v>
      </c>
      <c r="S2059">
        <v>13.770279884338379</v>
      </c>
      <c r="T2059">
        <v>14.034760475158691</v>
      </c>
      <c r="U2059">
        <v>8.7041339874267578</v>
      </c>
      <c r="V2059">
        <v>17.37809944152832</v>
      </c>
      <c r="W2059">
        <v>12.585840225219727</v>
      </c>
      <c r="X2059">
        <v>9.08624267578125</v>
      </c>
      <c r="Y2059">
        <v>13.139679908752441</v>
      </c>
      <c r="Z2059">
        <v>4.5753440856933594</v>
      </c>
      <c r="AA2059">
        <v>11.818389892578125</v>
      </c>
      <c r="AB2059">
        <v>8.3560943603515625</v>
      </c>
      <c r="AC2059">
        <v>7.7321109771728516</v>
      </c>
      <c r="AD2059">
        <v>8.9140987396240234</v>
      </c>
      <c r="AE2059">
        <v>13.566180229187012</v>
      </c>
      <c r="AF2059">
        <v>3.6816151142120361</v>
      </c>
      <c r="AG2059">
        <v>7.5077548027038574</v>
      </c>
      <c r="AH2059">
        <v>5.7143478393554688</v>
      </c>
      <c r="AI2059">
        <v>4.9302678108215332</v>
      </c>
      <c r="AJ2059">
        <v>9.3154468536376953</v>
      </c>
      <c r="AK2059">
        <v>12.862719535827637</v>
      </c>
      <c r="AL2059">
        <v>12.031379699707031</v>
      </c>
      <c r="AM2059">
        <v>9.3875656127929688</v>
      </c>
      <c r="AN2059">
        <v>11.357620239257813</v>
      </c>
      <c r="AO2059">
        <v>15.114109992980957</v>
      </c>
      <c r="AP2059">
        <v>7.9431109428405762</v>
      </c>
      <c r="AQ2059">
        <v>18.728939056396484</v>
      </c>
      <c r="AR2059">
        <v>14.938619613647461</v>
      </c>
      <c r="AS2059">
        <v>5.6928658485412598</v>
      </c>
      <c r="AT2059">
        <v>14.834349632263184</v>
      </c>
      <c r="AU2059">
        <v>6.3310961723327637</v>
      </c>
      <c r="AV2059">
        <v>9.1790323257446289</v>
      </c>
      <c r="AW2059">
        <v>5.261803150177002</v>
      </c>
    </row>
    <row r="2060" spans="1:49" x14ac:dyDescent="0.25">
      <c r="A2060" t="s">
        <v>2272</v>
      </c>
      <c r="B2060">
        <v>12.071689605712891</v>
      </c>
      <c r="C2060">
        <v>11.622429847717285</v>
      </c>
      <c r="D2060">
        <v>10.602879524230957</v>
      </c>
      <c r="E2060">
        <v>11.546979904174805</v>
      </c>
      <c r="F2060">
        <v>11.733770370483398</v>
      </c>
      <c r="G2060">
        <v>11.31919002532959</v>
      </c>
      <c r="H2060">
        <v>15.083009719848633</v>
      </c>
      <c r="I2060">
        <v>10.731220245361328</v>
      </c>
      <c r="J2060">
        <v>5.1040639877319336</v>
      </c>
      <c r="K2060">
        <v>11.551639556884766</v>
      </c>
      <c r="L2060">
        <v>4.9536561965942383</v>
      </c>
      <c r="M2060">
        <v>5.6789841651916504</v>
      </c>
      <c r="N2060">
        <v>10.469260215759277</v>
      </c>
      <c r="O2060">
        <v>5.2133440971374512</v>
      </c>
      <c r="P2060">
        <v>7.2046661376953125</v>
      </c>
      <c r="Q2060">
        <v>15.338170051574707</v>
      </c>
      <c r="R2060">
        <v>10.760990142822266</v>
      </c>
      <c r="S2060">
        <v>14.326959609985352</v>
      </c>
      <c r="T2060">
        <v>13.081480026245117</v>
      </c>
      <c r="U2060">
        <v>9.5455961227416992</v>
      </c>
      <c r="V2060">
        <v>4.8700728416442871</v>
      </c>
      <c r="W2060">
        <v>11.603400230407715</v>
      </c>
      <c r="X2060">
        <v>4.8585309982299805</v>
      </c>
      <c r="Y2060">
        <v>13.68196964263916</v>
      </c>
      <c r="Z2060">
        <v>7.3471879959106445</v>
      </c>
      <c r="AA2060">
        <v>12.369839668273926</v>
      </c>
      <c r="AB2060">
        <v>16.530370712280273</v>
      </c>
      <c r="AC2060">
        <v>7.2445578575134277</v>
      </c>
      <c r="AD2060">
        <v>7.2079100608825684</v>
      </c>
      <c r="AE2060">
        <v>13.427669525146484</v>
      </c>
      <c r="AF2060">
        <v>6.5944728851318359</v>
      </c>
      <c r="AG2060">
        <v>8.9530744552612305</v>
      </c>
      <c r="AH2060">
        <v>6.237882137298584</v>
      </c>
      <c r="AI2060">
        <v>6.6527810096740723</v>
      </c>
      <c r="AJ2060">
        <v>4.0534071922302246</v>
      </c>
      <c r="AK2060">
        <v>11.066189765930176</v>
      </c>
      <c r="AL2060">
        <v>18.524560928344727</v>
      </c>
      <c r="AM2060">
        <v>9.0405750274658203</v>
      </c>
      <c r="AN2060">
        <v>12.097909927368164</v>
      </c>
      <c r="AO2060">
        <v>6.510167121887207</v>
      </c>
      <c r="AP2060">
        <v>7.2429699897766113</v>
      </c>
      <c r="AQ2060">
        <v>13.952300071716309</v>
      </c>
      <c r="AR2060">
        <v>14.804100036621094</v>
      </c>
      <c r="AS2060">
        <v>5.5433950424194336</v>
      </c>
      <c r="AT2060">
        <v>16.676620483398438</v>
      </c>
      <c r="AU2060">
        <v>7.9107670783996582</v>
      </c>
      <c r="AV2060">
        <v>9.714045524597168</v>
      </c>
      <c r="AW2060">
        <v>4.129364013671875</v>
      </c>
    </row>
    <row r="2061" spans="1:49" x14ac:dyDescent="0.25">
      <c r="A2061" t="s">
        <v>2273</v>
      </c>
      <c r="B2061">
        <v>7.8563089370727539</v>
      </c>
      <c r="C2061">
        <v>11.312219619750977</v>
      </c>
      <c r="D2061">
        <v>8.5968723297119141</v>
      </c>
      <c r="E2061">
        <v>8.4531326293945313</v>
      </c>
      <c r="F2061">
        <v>8.1634588241577148</v>
      </c>
      <c r="G2061">
        <v>12.902119636535645</v>
      </c>
      <c r="H2061">
        <v>14.634559631347656</v>
      </c>
      <c r="I2061">
        <v>9.3099946975708008</v>
      </c>
      <c r="J2061">
        <v>8.5557432174682617</v>
      </c>
      <c r="K2061">
        <v>10.184789657592773</v>
      </c>
      <c r="L2061">
        <v>3.9602959156036377</v>
      </c>
      <c r="M2061">
        <v>5.302642822265625</v>
      </c>
      <c r="N2061">
        <v>8.4842243194580078</v>
      </c>
      <c r="O2061">
        <v>4.4175529479980469</v>
      </c>
      <c r="P2061">
        <v>6.3871941566467285</v>
      </c>
      <c r="Q2061">
        <v>9.7480878829956055</v>
      </c>
      <c r="R2061">
        <v>6.5010080337524414</v>
      </c>
      <c r="S2061">
        <v>7.2777080535888672</v>
      </c>
      <c r="T2061">
        <v>5.6841850280761719</v>
      </c>
      <c r="U2061">
        <v>6.1449031829833984</v>
      </c>
      <c r="V2061">
        <v>4.7820491790771484</v>
      </c>
      <c r="W2061">
        <v>5.718224048614502</v>
      </c>
      <c r="X2061">
        <v>3.9250609874725342</v>
      </c>
      <c r="Y2061">
        <v>12.859769821166992</v>
      </c>
      <c r="Z2061">
        <v>6.7788701057434082</v>
      </c>
      <c r="AA2061">
        <v>10.593480110168457</v>
      </c>
      <c r="AB2061">
        <v>17.359500885009766</v>
      </c>
      <c r="AC2061">
        <v>5.0156130790710449</v>
      </c>
      <c r="AD2061">
        <v>7.4977412223815918</v>
      </c>
      <c r="AE2061">
        <v>13.140899658203125</v>
      </c>
      <c r="AF2061">
        <v>8.7372360229492188</v>
      </c>
      <c r="AG2061">
        <v>7.5429511070251465</v>
      </c>
      <c r="AH2061">
        <v>4.6680889129638672</v>
      </c>
      <c r="AI2061">
        <v>5.1802182197570801</v>
      </c>
      <c r="AJ2061">
        <v>3.1768190860748291</v>
      </c>
      <c r="AK2061">
        <v>8.5525226593017578</v>
      </c>
      <c r="AL2061">
        <v>14.068900108337402</v>
      </c>
      <c r="AM2061">
        <v>7.7985949516296387</v>
      </c>
      <c r="AN2061">
        <v>9.3970708847045898</v>
      </c>
      <c r="AO2061">
        <v>4.5309457778930664</v>
      </c>
      <c r="AP2061">
        <v>7.385249137878418</v>
      </c>
      <c r="AQ2061">
        <v>9.845977783203125</v>
      </c>
      <c r="AR2061">
        <v>15.272239685058594</v>
      </c>
      <c r="AS2061">
        <v>5.9458189010620117</v>
      </c>
      <c r="AT2061">
        <v>13.394579887390137</v>
      </c>
      <c r="AU2061">
        <v>8.2977056503295898</v>
      </c>
      <c r="AV2061">
        <v>9.4423952102661133</v>
      </c>
      <c r="AW2061">
        <v>3.9054770469665527</v>
      </c>
    </row>
    <row r="2062" spans="1:49" x14ac:dyDescent="0.25">
      <c r="A2062" t="s">
        <v>2274</v>
      </c>
      <c r="B2062">
        <v>11.996780395507813</v>
      </c>
      <c r="C2062">
        <v>11.411100387573242</v>
      </c>
      <c r="D2062">
        <v>12.606719970703125</v>
      </c>
      <c r="E2062">
        <v>12.234589576721191</v>
      </c>
      <c r="F2062">
        <v>11.487420082092285</v>
      </c>
      <c r="G2062">
        <v>9.8651971817016602</v>
      </c>
      <c r="H2062">
        <v>8.2378158569335938</v>
      </c>
      <c r="I2062">
        <v>7.1783690452575684</v>
      </c>
      <c r="J2062">
        <v>5.2539410591125488</v>
      </c>
      <c r="K2062">
        <v>9.7107334136962891</v>
      </c>
      <c r="L2062">
        <v>4.8407011032104492</v>
      </c>
      <c r="M2062">
        <v>9.1058435440063477</v>
      </c>
      <c r="N2062">
        <v>7.4786171913146973</v>
      </c>
      <c r="O2062">
        <v>5.8412380218505859</v>
      </c>
      <c r="P2062">
        <v>10.319319725036621</v>
      </c>
      <c r="Q2062">
        <v>12.956399917602539</v>
      </c>
      <c r="R2062">
        <v>10.38556957244873</v>
      </c>
      <c r="S2062">
        <v>14.506819725036621</v>
      </c>
      <c r="T2062">
        <v>21.009300231933594</v>
      </c>
      <c r="U2062">
        <v>10.680000305175781</v>
      </c>
      <c r="V2062">
        <v>4.8214612007141113</v>
      </c>
      <c r="W2062">
        <v>8.2287502288818359</v>
      </c>
      <c r="X2062">
        <v>4.2614150047302246</v>
      </c>
      <c r="Y2062">
        <v>8.4380016326904297</v>
      </c>
      <c r="Z2062">
        <v>5.4809908866882324</v>
      </c>
      <c r="AA2062">
        <v>12.527810096740723</v>
      </c>
      <c r="AB2062">
        <v>10.302149772644043</v>
      </c>
      <c r="AC2062">
        <v>6.7589530944824219</v>
      </c>
      <c r="AD2062">
        <v>6.6179208755493164</v>
      </c>
      <c r="AE2062">
        <v>16.427829742431641</v>
      </c>
      <c r="AF2062">
        <v>4.9561738967895508</v>
      </c>
      <c r="AG2062">
        <v>9.0913019180297852</v>
      </c>
      <c r="AH2062">
        <v>4.6997709274291992</v>
      </c>
      <c r="AI2062">
        <v>4.71319580078125</v>
      </c>
      <c r="AJ2062">
        <v>4.321019172668457</v>
      </c>
      <c r="AK2062">
        <v>12.464329719543457</v>
      </c>
      <c r="AL2062">
        <v>19.702369689941406</v>
      </c>
      <c r="AM2062">
        <v>8.9968442916870117</v>
      </c>
      <c r="AN2062">
        <v>10.389820098876953</v>
      </c>
      <c r="AO2062">
        <v>7.5303921699523926</v>
      </c>
      <c r="AP2062">
        <v>4.4668521881103516</v>
      </c>
      <c r="AQ2062">
        <v>20.40962028503418</v>
      </c>
      <c r="AR2062">
        <v>11.53693962097168</v>
      </c>
      <c r="AS2062">
        <v>3.8157138824462891</v>
      </c>
      <c r="AT2062">
        <v>15.64247989654541</v>
      </c>
      <c r="AU2062">
        <v>4.760584831237793</v>
      </c>
      <c r="AV2062">
        <v>9.3280229568481445</v>
      </c>
      <c r="AW2062">
        <v>3.6351420879364014</v>
      </c>
    </row>
    <row r="2063" spans="1:49" x14ac:dyDescent="0.25">
      <c r="A2063" t="s">
        <v>2275</v>
      </c>
      <c r="B2063">
        <v>10.833020210266113</v>
      </c>
      <c r="C2063">
        <v>8.4969062805175781</v>
      </c>
      <c r="D2063">
        <v>12.876790046691895</v>
      </c>
      <c r="E2063">
        <v>9.1676464080810547</v>
      </c>
      <c r="F2063">
        <v>10.028980255126953</v>
      </c>
      <c r="G2063">
        <v>8.6336698532104492</v>
      </c>
      <c r="H2063">
        <v>10.479880332946777</v>
      </c>
      <c r="I2063">
        <v>9.7361927032470703</v>
      </c>
      <c r="J2063">
        <v>3.9984691143035889</v>
      </c>
      <c r="K2063">
        <v>12.525690078735352</v>
      </c>
      <c r="L2063">
        <v>4.7725310325622559</v>
      </c>
      <c r="M2063">
        <v>9.5113344192504883</v>
      </c>
      <c r="N2063">
        <v>11.999890327453613</v>
      </c>
      <c r="O2063">
        <v>12.719559669494629</v>
      </c>
      <c r="P2063">
        <v>8.5092859268188477</v>
      </c>
      <c r="Q2063">
        <v>16.494550704956055</v>
      </c>
      <c r="R2063">
        <v>9.1104583740234375</v>
      </c>
      <c r="S2063">
        <v>15.260869979858398</v>
      </c>
      <c r="T2063">
        <v>11.126029968261719</v>
      </c>
      <c r="U2063">
        <v>10.376850128173828</v>
      </c>
      <c r="V2063">
        <v>9.8874521255493164</v>
      </c>
      <c r="W2063">
        <v>13.471170425415039</v>
      </c>
      <c r="X2063">
        <v>8.6973724365234375</v>
      </c>
      <c r="Y2063">
        <v>14.775910377502441</v>
      </c>
      <c r="Z2063">
        <v>4.9749431610107422</v>
      </c>
      <c r="AA2063">
        <v>11.15386962890625</v>
      </c>
      <c r="AB2063">
        <v>7.0568151473999023</v>
      </c>
      <c r="AC2063">
        <v>7.1774778366088867</v>
      </c>
      <c r="AD2063">
        <v>8.027308464050293</v>
      </c>
      <c r="AE2063">
        <v>14.934610366821289</v>
      </c>
      <c r="AF2063">
        <v>5.8779010772705078</v>
      </c>
      <c r="AG2063">
        <v>8.6056976318359375</v>
      </c>
      <c r="AH2063">
        <v>8.7246408462524414</v>
      </c>
      <c r="AI2063">
        <v>6.8457450866699219</v>
      </c>
      <c r="AJ2063">
        <v>4.7424139976501465</v>
      </c>
      <c r="AK2063">
        <v>15.462750434875488</v>
      </c>
      <c r="AL2063">
        <v>18.498449325561523</v>
      </c>
      <c r="AM2063">
        <v>9.1358671188354492</v>
      </c>
      <c r="AN2063">
        <v>7.6454391479492188</v>
      </c>
      <c r="AO2063">
        <v>8.3573207855224609</v>
      </c>
      <c r="AP2063">
        <v>5.8955531120300293</v>
      </c>
      <c r="AQ2063">
        <v>16.192480087280273</v>
      </c>
      <c r="AR2063">
        <v>9.7978925704956055</v>
      </c>
      <c r="AS2063">
        <v>5.8217568397521973</v>
      </c>
      <c r="AT2063">
        <v>10.859809875488281</v>
      </c>
      <c r="AU2063">
        <v>11.175749778747559</v>
      </c>
      <c r="AV2063">
        <v>11.974909782409668</v>
      </c>
      <c r="AW2063">
        <v>4.3064861297607422</v>
      </c>
    </row>
    <row r="2064" spans="1:49" x14ac:dyDescent="0.25">
      <c r="A2064" t="s">
        <v>2276</v>
      </c>
      <c r="B2064">
        <v>8.6570911407470703</v>
      </c>
      <c r="C2064">
        <v>8.8385648727416992</v>
      </c>
      <c r="D2064">
        <v>10.674360275268555</v>
      </c>
      <c r="E2064">
        <v>6.7274842262268066</v>
      </c>
      <c r="F2064">
        <v>13.308170318603516</v>
      </c>
      <c r="G2064">
        <v>10.163530349731445</v>
      </c>
      <c r="H2064">
        <v>9.4978818893432617</v>
      </c>
      <c r="I2064">
        <v>8.3448553085327148</v>
      </c>
      <c r="J2064">
        <v>4.7849578857421875</v>
      </c>
      <c r="K2064">
        <v>10.142149925231934</v>
      </c>
      <c r="L2064">
        <v>5.132835865020752</v>
      </c>
      <c r="M2064">
        <v>7.5599188804626465</v>
      </c>
      <c r="N2064">
        <v>7.9732160568237305</v>
      </c>
      <c r="O2064">
        <v>6.6121768951416016</v>
      </c>
      <c r="P2064">
        <v>6.8497700691223145</v>
      </c>
      <c r="Q2064">
        <v>10.18789005279541</v>
      </c>
      <c r="R2064">
        <v>6.0497407913208008</v>
      </c>
      <c r="S2064">
        <v>10.098759651184082</v>
      </c>
      <c r="T2064">
        <v>6.1569118499755859</v>
      </c>
      <c r="U2064">
        <v>8.5973730087280273</v>
      </c>
      <c r="V2064">
        <v>5.6462488174438477</v>
      </c>
      <c r="W2064">
        <v>9.3809795379638672</v>
      </c>
      <c r="X2064">
        <v>6.2980809211730957</v>
      </c>
      <c r="Y2064">
        <v>14.643199920654297</v>
      </c>
      <c r="Z2064">
        <v>6.6681280136108398</v>
      </c>
      <c r="AA2064">
        <v>14.915639877319336</v>
      </c>
      <c r="AB2064">
        <v>15.690290451049805</v>
      </c>
      <c r="AC2064">
        <v>6.6294422149658203</v>
      </c>
      <c r="AD2064">
        <v>10.902029991149902</v>
      </c>
      <c r="AE2064">
        <v>15.328960418701172</v>
      </c>
      <c r="AF2064">
        <v>9.6588783264160156</v>
      </c>
      <c r="AG2064">
        <v>8.0237817764282227</v>
      </c>
      <c r="AH2064">
        <v>5.6512250900268555</v>
      </c>
      <c r="AI2064">
        <v>4.6663417816162109</v>
      </c>
      <c r="AJ2064">
        <v>4.1213421821594238</v>
      </c>
      <c r="AK2064">
        <v>17.148820877075195</v>
      </c>
      <c r="AL2064">
        <v>13.791179656982422</v>
      </c>
      <c r="AM2064">
        <v>8.5320520401000977</v>
      </c>
      <c r="AN2064">
        <v>10.503170013427734</v>
      </c>
      <c r="AO2064">
        <v>5.4639558792114258</v>
      </c>
      <c r="AP2064">
        <v>7.2870688438415527</v>
      </c>
      <c r="AQ2064">
        <v>9.731781005859375</v>
      </c>
      <c r="AR2064">
        <v>12.212909698486328</v>
      </c>
      <c r="AS2064">
        <v>7.9684338569641113</v>
      </c>
      <c r="AT2064">
        <v>9.4371252059936523</v>
      </c>
      <c r="AU2064">
        <v>7.3057351112365723</v>
      </c>
      <c r="AV2064">
        <v>12.774060249328613</v>
      </c>
      <c r="AW2064">
        <v>4.3192610740661621</v>
      </c>
    </row>
    <row r="2065" spans="1:49" x14ac:dyDescent="0.25">
      <c r="A2065" t="s">
        <v>2277</v>
      </c>
      <c r="B2065">
        <v>9.6222906112670898</v>
      </c>
      <c r="C2065">
        <v>11.037799835205078</v>
      </c>
      <c r="D2065">
        <v>9.0110177993774414</v>
      </c>
      <c r="E2065">
        <v>10.170470237731934</v>
      </c>
      <c r="F2065">
        <v>14.45814037322998</v>
      </c>
      <c r="G2065">
        <v>13.909460067749023</v>
      </c>
      <c r="H2065">
        <v>17.46221923828125</v>
      </c>
      <c r="I2065">
        <v>12.058259963989258</v>
      </c>
      <c r="J2065">
        <v>2.9589378833770752</v>
      </c>
      <c r="K2065">
        <v>12.117030143737793</v>
      </c>
      <c r="L2065">
        <v>5.7664871215820313</v>
      </c>
      <c r="M2065">
        <v>6.6956501007080078</v>
      </c>
      <c r="N2065">
        <v>10.915829658508301</v>
      </c>
      <c r="O2065">
        <v>5.4144439697265625</v>
      </c>
      <c r="P2065">
        <v>6.1607069969177246</v>
      </c>
      <c r="Q2065">
        <v>13.73943042755127</v>
      </c>
      <c r="R2065">
        <v>8.257634162902832</v>
      </c>
      <c r="S2065">
        <v>13.227319717407227</v>
      </c>
      <c r="T2065">
        <v>7.429257869720459</v>
      </c>
      <c r="U2065">
        <v>7.3768172264099121</v>
      </c>
      <c r="V2065">
        <v>3.7349729537963867</v>
      </c>
      <c r="W2065">
        <v>9.7643184661865234</v>
      </c>
      <c r="X2065">
        <v>4.5176620483398438</v>
      </c>
      <c r="Y2065">
        <v>15.565190315246582</v>
      </c>
      <c r="Z2065">
        <v>8.1389598846435547</v>
      </c>
      <c r="AA2065">
        <v>15.15231990814209</v>
      </c>
      <c r="AB2065">
        <v>17.9398193359375</v>
      </c>
      <c r="AC2065">
        <v>8.2364215850830078</v>
      </c>
      <c r="AD2065">
        <v>8.4585227966308594</v>
      </c>
      <c r="AE2065">
        <v>15.71558952331543</v>
      </c>
      <c r="AF2065">
        <v>6.3808860778808594</v>
      </c>
      <c r="AG2065">
        <v>8.7024383544921875</v>
      </c>
      <c r="AH2065">
        <v>6.073512077331543</v>
      </c>
      <c r="AI2065">
        <v>5.9921331405639648</v>
      </c>
      <c r="AJ2065">
        <v>3.0985250473022461</v>
      </c>
      <c r="AK2065">
        <v>13.234129905700684</v>
      </c>
      <c r="AL2065">
        <v>17.222879409790039</v>
      </c>
      <c r="AM2065">
        <v>9.9046239852905273</v>
      </c>
      <c r="AN2065">
        <v>11.199469566345215</v>
      </c>
      <c r="AO2065">
        <v>3.7412259578704834</v>
      </c>
      <c r="AP2065">
        <v>6.5594558715820313</v>
      </c>
      <c r="AQ2065">
        <v>12.298999786376953</v>
      </c>
      <c r="AR2065">
        <v>17.821819305419922</v>
      </c>
      <c r="AS2065">
        <v>5.5012221336364746</v>
      </c>
      <c r="AT2065">
        <v>14.126359939575195</v>
      </c>
      <c r="AU2065">
        <v>5.581028938293457</v>
      </c>
      <c r="AV2065">
        <v>11.872190475463867</v>
      </c>
      <c r="AW2065">
        <v>3.2837660312652588</v>
      </c>
    </row>
    <row r="2066" spans="1:49" x14ac:dyDescent="0.25">
      <c r="A2066" t="s">
        <v>2278</v>
      </c>
      <c r="B2066">
        <v>10.221630096435547</v>
      </c>
      <c r="C2066">
        <v>10.728850364685059</v>
      </c>
      <c r="D2066">
        <v>9.3258819580078125</v>
      </c>
      <c r="E2066">
        <v>9.5058307647705078</v>
      </c>
      <c r="F2066">
        <v>11.283109664916992</v>
      </c>
      <c r="G2066">
        <v>8.3534698486328125</v>
      </c>
      <c r="H2066">
        <v>10.38047981262207</v>
      </c>
      <c r="I2066">
        <v>11.756919860839844</v>
      </c>
      <c r="J2066">
        <v>6.7885408401489258</v>
      </c>
      <c r="K2066">
        <v>11.348509788513184</v>
      </c>
      <c r="L2066">
        <v>3.9003849029541016</v>
      </c>
      <c r="M2066">
        <v>8.711644172668457</v>
      </c>
      <c r="N2066">
        <v>10.258339881896973</v>
      </c>
      <c r="O2066">
        <v>6.338040828704834</v>
      </c>
      <c r="P2066">
        <v>6.796320915222168</v>
      </c>
      <c r="Q2066">
        <v>12.587980270385742</v>
      </c>
      <c r="R2066">
        <v>8.9878616333007813</v>
      </c>
      <c r="S2066">
        <v>11.935210227966309</v>
      </c>
      <c r="T2066">
        <v>7.1184821128845215</v>
      </c>
      <c r="U2066">
        <v>10.211790084838867</v>
      </c>
      <c r="V2066">
        <v>7.820518970489502</v>
      </c>
      <c r="W2066">
        <v>11.191780090332031</v>
      </c>
      <c r="X2066">
        <v>7.1384429931640625</v>
      </c>
      <c r="Y2066">
        <v>8.3421144485473633</v>
      </c>
      <c r="Z2066">
        <v>5.5381340980529785</v>
      </c>
      <c r="AA2066">
        <v>11.457889556884766</v>
      </c>
      <c r="AB2066">
        <v>11.428549766540527</v>
      </c>
      <c r="AC2066">
        <v>9.692047119140625</v>
      </c>
      <c r="AD2066">
        <v>7.5029897689819336</v>
      </c>
      <c r="AE2066">
        <v>11.270709991455078</v>
      </c>
      <c r="AF2066">
        <v>9.8665227890014648</v>
      </c>
      <c r="AG2066">
        <v>8.2880582809448242</v>
      </c>
      <c r="AH2066">
        <v>7.6126351356506348</v>
      </c>
      <c r="AI2066">
        <v>7.1414351463317871</v>
      </c>
      <c r="AJ2066">
        <v>3.7396390438079834</v>
      </c>
      <c r="AK2066">
        <v>11.985730171203613</v>
      </c>
      <c r="AL2066">
        <v>13.897850036621094</v>
      </c>
      <c r="AM2066">
        <v>12.714739799499512</v>
      </c>
      <c r="AN2066">
        <v>10.090669631958008</v>
      </c>
      <c r="AO2066">
        <v>10.29088020324707</v>
      </c>
      <c r="AP2066">
        <v>6.5792131423950195</v>
      </c>
      <c r="AQ2066">
        <v>11.505009651184082</v>
      </c>
      <c r="AR2066">
        <v>11.110429763793945</v>
      </c>
      <c r="AS2066">
        <v>7.9683098793029785</v>
      </c>
      <c r="AT2066">
        <v>10.278510093688965</v>
      </c>
      <c r="AU2066">
        <v>7.9676589965820313</v>
      </c>
      <c r="AV2066">
        <v>10.478099822998047</v>
      </c>
      <c r="AW2066">
        <v>3.4347999095916748</v>
      </c>
    </row>
    <row r="2067" spans="1:49" x14ac:dyDescent="0.25">
      <c r="A2067" t="s">
        <v>2279</v>
      </c>
      <c r="B2067">
        <v>13.984199523925781</v>
      </c>
      <c r="C2067">
        <v>17.167619705200195</v>
      </c>
      <c r="D2067">
        <v>10.375309944152832</v>
      </c>
      <c r="E2067">
        <v>13.402239799499512</v>
      </c>
      <c r="F2067">
        <v>11.746939659118652</v>
      </c>
      <c r="G2067">
        <v>9.5613203048706055</v>
      </c>
      <c r="H2067">
        <v>13.704529762268066</v>
      </c>
      <c r="I2067">
        <v>14.02947998046875</v>
      </c>
      <c r="J2067">
        <v>6.1438360214233398</v>
      </c>
      <c r="K2067">
        <v>12.772060394287109</v>
      </c>
      <c r="L2067">
        <v>5.6416468620300293</v>
      </c>
      <c r="M2067">
        <v>8.3940372467041016</v>
      </c>
      <c r="N2067">
        <v>10.452619552612305</v>
      </c>
      <c r="O2067">
        <v>7.839989185333252</v>
      </c>
      <c r="P2067">
        <v>9.8423280715942383</v>
      </c>
      <c r="Q2067">
        <v>12.366589546203613</v>
      </c>
      <c r="R2067">
        <v>7.5672669410705566</v>
      </c>
      <c r="S2067">
        <v>12.161979675292969</v>
      </c>
      <c r="T2067">
        <v>9.0179109573364258</v>
      </c>
      <c r="U2067">
        <v>7.0400028228759766</v>
      </c>
      <c r="V2067">
        <v>9.7895584106445313</v>
      </c>
      <c r="W2067">
        <v>10.994210243225098</v>
      </c>
      <c r="X2067">
        <v>11.09253978729248</v>
      </c>
      <c r="Y2067">
        <v>9.1672887802124023</v>
      </c>
      <c r="Z2067">
        <v>7.9398589134216309</v>
      </c>
      <c r="AA2067">
        <v>12.546279907226563</v>
      </c>
      <c r="AB2067">
        <v>13.19003963470459</v>
      </c>
      <c r="AC2067">
        <v>11.162890434265137</v>
      </c>
      <c r="AD2067">
        <v>11.419739723205566</v>
      </c>
      <c r="AE2067">
        <v>15.455430030822754</v>
      </c>
      <c r="AF2067">
        <v>9.2961387634277344</v>
      </c>
      <c r="AG2067">
        <v>12.426569938659668</v>
      </c>
      <c r="AH2067">
        <v>9.9610185623168945</v>
      </c>
      <c r="AI2067">
        <v>7.5573759078979492</v>
      </c>
      <c r="AJ2067">
        <v>5.7699079513549805</v>
      </c>
      <c r="AK2067">
        <v>18.975509643554688</v>
      </c>
      <c r="AL2067">
        <v>10.852800369262695</v>
      </c>
      <c r="AM2067">
        <v>8.6124382019042969</v>
      </c>
      <c r="AN2067">
        <v>7.9045190811157227</v>
      </c>
      <c r="AO2067">
        <v>8.9803781509399414</v>
      </c>
      <c r="AP2067">
        <v>9.6364908218383789</v>
      </c>
      <c r="AQ2067">
        <v>17.274919509887695</v>
      </c>
      <c r="AR2067">
        <v>9.7954397201538086</v>
      </c>
      <c r="AS2067">
        <v>6.8114438056945801</v>
      </c>
      <c r="AT2067">
        <v>9.8681516647338867</v>
      </c>
      <c r="AU2067">
        <v>11.772809982299805</v>
      </c>
      <c r="AV2067">
        <v>11.694330215454102</v>
      </c>
      <c r="AW2067">
        <v>7.4536547660827637</v>
      </c>
    </row>
    <row r="2068" spans="1:49" x14ac:dyDescent="0.25">
      <c r="A2068" t="s">
        <v>2280</v>
      </c>
      <c r="B2068">
        <v>10.265990257263184</v>
      </c>
      <c r="C2068">
        <v>8.6533994674682617</v>
      </c>
      <c r="D2068">
        <v>7.4446849822998047</v>
      </c>
      <c r="E2068">
        <v>9.0345211029052734</v>
      </c>
      <c r="F2068">
        <v>8.4984035491943359</v>
      </c>
      <c r="G2068">
        <v>7.3523092269897461</v>
      </c>
      <c r="H2068">
        <v>5.9795632362365723</v>
      </c>
      <c r="I2068">
        <v>7.3613691329956055</v>
      </c>
      <c r="J2068">
        <v>8.9819040298461914</v>
      </c>
      <c r="K2068">
        <v>8.0898714065551758</v>
      </c>
      <c r="L2068">
        <v>3.9569530487060547</v>
      </c>
      <c r="M2068">
        <v>4.7422451972961426</v>
      </c>
      <c r="N2068">
        <v>5.7940969467163086</v>
      </c>
      <c r="O2068">
        <v>2.9999730587005615</v>
      </c>
      <c r="P2068">
        <v>8.255833625793457</v>
      </c>
      <c r="Q2068">
        <v>9.0494937896728516</v>
      </c>
      <c r="R2068">
        <v>9.594670295715332</v>
      </c>
      <c r="S2068">
        <v>6.7348251342773438</v>
      </c>
      <c r="T2068">
        <v>8.0869369506835938</v>
      </c>
      <c r="U2068">
        <v>4.1110668182373047</v>
      </c>
      <c r="V2068">
        <v>4.6688270568847656</v>
      </c>
      <c r="W2068">
        <v>8.0037870407104492</v>
      </c>
      <c r="X2068">
        <v>4.3584799766540527</v>
      </c>
      <c r="Y2068">
        <v>6.729496955871582</v>
      </c>
      <c r="Z2068">
        <v>5.453279972076416</v>
      </c>
      <c r="AA2068">
        <v>11.092889785766602</v>
      </c>
      <c r="AB2068">
        <v>12.055780410766602</v>
      </c>
      <c r="AC2068">
        <v>6.4773039817810059</v>
      </c>
      <c r="AD2068">
        <v>6.047360897064209</v>
      </c>
      <c r="AE2068">
        <v>11.84965991973877</v>
      </c>
      <c r="AF2068">
        <v>5.158452033996582</v>
      </c>
      <c r="AG2068">
        <v>8.7459220886230469</v>
      </c>
      <c r="AH2068">
        <v>5.4832258224487305</v>
      </c>
      <c r="AI2068">
        <v>7.4173598289489746</v>
      </c>
      <c r="AJ2068">
        <v>3.9626989364624023</v>
      </c>
      <c r="AK2068">
        <v>10.695779800415039</v>
      </c>
      <c r="AL2068">
        <v>15.133049964904785</v>
      </c>
      <c r="AM2068">
        <v>7.5501270294189453</v>
      </c>
      <c r="AN2068">
        <v>6.2912302017211914</v>
      </c>
      <c r="AO2068">
        <v>4.4078450202941895</v>
      </c>
      <c r="AP2068">
        <v>5.5821671485900879</v>
      </c>
      <c r="AQ2068">
        <v>11.816780090332031</v>
      </c>
      <c r="AR2068">
        <v>5.8643698692321777</v>
      </c>
      <c r="AS2068">
        <v>8.1800880432128906</v>
      </c>
      <c r="AT2068">
        <v>9.7389497756958008</v>
      </c>
      <c r="AU2068">
        <v>6.4701108932495117</v>
      </c>
      <c r="AV2068">
        <v>9.4242630004882813</v>
      </c>
      <c r="AW2068">
        <v>2.4318540096282959</v>
      </c>
    </row>
    <row r="2069" spans="1:49" x14ac:dyDescent="0.25">
      <c r="A2069" t="s">
        <v>2281</v>
      </c>
      <c r="B2069">
        <v>10.455430030822754</v>
      </c>
      <c r="C2069">
        <v>9.7394933700561523</v>
      </c>
      <c r="D2069">
        <v>8.8040094375610352</v>
      </c>
      <c r="E2069">
        <v>7.2375879287719727</v>
      </c>
      <c r="F2069">
        <v>8.8122568130493164</v>
      </c>
      <c r="G2069">
        <v>9.1473159790039063</v>
      </c>
      <c r="H2069">
        <v>11.420649528503418</v>
      </c>
      <c r="I2069">
        <v>7.8948960304260254</v>
      </c>
      <c r="J2069">
        <v>6.3853597640991211</v>
      </c>
      <c r="K2069">
        <v>8.8604621887207031</v>
      </c>
      <c r="L2069">
        <v>3.4359340667724609</v>
      </c>
      <c r="M2069">
        <v>6.6276998519897461</v>
      </c>
      <c r="N2069">
        <v>8.6992664337158203</v>
      </c>
      <c r="O2069">
        <v>5.4711117744445801</v>
      </c>
      <c r="P2069">
        <v>8.5249290466308594</v>
      </c>
      <c r="Q2069">
        <v>11.098679542541504</v>
      </c>
      <c r="R2069">
        <v>6.7949209213256836</v>
      </c>
      <c r="S2069">
        <v>11.043729782104492</v>
      </c>
      <c r="T2069">
        <v>10.25592041015625</v>
      </c>
      <c r="U2069">
        <v>7.4474239349365234</v>
      </c>
      <c r="V2069">
        <v>5.1411709785461426</v>
      </c>
      <c r="W2069">
        <v>9.7419147491455078</v>
      </c>
      <c r="X2069">
        <v>4.7521219253540039</v>
      </c>
      <c r="Y2069">
        <v>9.142303466796875</v>
      </c>
      <c r="Z2069">
        <v>4.9993071556091309</v>
      </c>
      <c r="AA2069">
        <v>8.8908405303955078</v>
      </c>
      <c r="AB2069">
        <v>11.836739540100098</v>
      </c>
      <c r="AC2069">
        <v>5.8347458839416504</v>
      </c>
      <c r="AD2069">
        <v>7.3088498115539551</v>
      </c>
      <c r="AE2069">
        <v>13.771010398864746</v>
      </c>
      <c r="AF2069">
        <v>6.433283805847168</v>
      </c>
      <c r="AG2069">
        <v>7.5951018333435059</v>
      </c>
      <c r="AH2069">
        <v>5.8295879364013672</v>
      </c>
      <c r="AI2069">
        <v>4.7507510185241699</v>
      </c>
      <c r="AJ2069">
        <v>3.5185139179229736</v>
      </c>
      <c r="AK2069">
        <v>12.486339569091797</v>
      </c>
      <c r="AL2069">
        <v>16.246500015258789</v>
      </c>
      <c r="AM2069">
        <v>8.2925291061401367</v>
      </c>
      <c r="AN2069">
        <v>9.2384157180786133</v>
      </c>
      <c r="AO2069">
        <v>6.3964219093322754</v>
      </c>
      <c r="AP2069">
        <v>7.6928420066833496</v>
      </c>
      <c r="AQ2069">
        <v>11.055049896240234</v>
      </c>
      <c r="AR2069">
        <v>12.449740409851074</v>
      </c>
      <c r="AS2069">
        <v>5.0445680618286133</v>
      </c>
      <c r="AT2069">
        <v>11.692310333251953</v>
      </c>
      <c r="AU2069">
        <v>5.1960101127624512</v>
      </c>
      <c r="AV2069">
        <v>8.2018461227416992</v>
      </c>
      <c r="AW2069">
        <v>4.2025270462036133</v>
      </c>
    </row>
    <row r="2070" spans="1:49" x14ac:dyDescent="0.25">
      <c r="A2070" t="s">
        <v>2282</v>
      </c>
      <c r="B2070">
        <v>8.2704544067382813</v>
      </c>
      <c r="C2070">
        <v>11.331890106201172</v>
      </c>
      <c r="D2070">
        <v>11.545450210571289</v>
      </c>
      <c r="E2070">
        <v>9.8687067031860352</v>
      </c>
      <c r="F2070">
        <v>9.9095754623413086</v>
      </c>
      <c r="G2070">
        <v>10.275589942932129</v>
      </c>
      <c r="H2070">
        <v>10.312769889831543</v>
      </c>
      <c r="I2070">
        <v>13.339909553527832</v>
      </c>
      <c r="J2070">
        <v>5.4266757965087891</v>
      </c>
      <c r="K2070">
        <v>12.037500381469727</v>
      </c>
      <c r="L2070">
        <v>5.7112240791320801</v>
      </c>
      <c r="M2070">
        <v>8.8521709442138672</v>
      </c>
      <c r="N2070">
        <v>9.2518339157104492</v>
      </c>
      <c r="O2070">
        <v>7.8267221450805664</v>
      </c>
      <c r="P2070">
        <v>9.4633321762084961</v>
      </c>
      <c r="Q2070">
        <v>16.172269821166992</v>
      </c>
      <c r="R2070">
        <v>11.528610229492188</v>
      </c>
      <c r="S2070">
        <v>11.525759696960449</v>
      </c>
      <c r="T2070">
        <v>10.956419944763184</v>
      </c>
      <c r="U2070">
        <v>9.7991914749145508</v>
      </c>
      <c r="V2070">
        <v>5.9839911460876465</v>
      </c>
      <c r="W2070">
        <v>11.246370315551758</v>
      </c>
      <c r="X2070">
        <v>10.399490356445313</v>
      </c>
      <c r="Y2070">
        <v>11.740130424499512</v>
      </c>
      <c r="Z2070">
        <v>9.4377536773681641</v>
      </c>
      <c r="AA2070">
        <v>9.3171262741088867</v>
      </c>
      <c r="AB2070">
        <v>11.7435302734375</v>
      </c>
      <c r="AC2070">
        <v>6.4907932281494141</v>
      </c>
      <c r="AD2070">
        <v>8.2752771377563477</v>
      </c>
      <c r="AE2070">
        <v>15.148819923400879</v>
      </c>
      <c r="AF2070">
        <v>6.0949740409851074</v>
      </c>
      <c r="AG2070">
        <v>9.2709903717041016</v>
      </c>
      <c r="AH2070">
        <v>6.678001880645752</v>
      </c>
      <c r="AI2070">
        <v>4.8957180976867676</v>
      </c>
      <c r="AJ2070">
        <v>7.0839757919311523</v>
      </c>
      <c r="AK2070">
        <v>12.714200019836426</v>
      </c>
      <c r="AL2070">
        <v>15.428170204162598</v>
      </c>
      <c r="AM2070">
        <v>10.461910247802734</v>
      </c>
      <c r="AN2070">
        <v>8.6783847808837891</v>
      </c>
      <c r="AO2070">
        <v>9.0491580963134766</v>
      </c>
      <c r="AP2070">
        <v>7.9678630828857422</v>
      </c>
      <c r="AQ2070">
        <v>15.511480331420898</v>
      </c>
      <c r="AR2070">
        <v>12.031720161437988</v>
      </c>
      <c r="AS2070">
        <v>4.0861911773681641</v>
      </c>
      <c r="AT2070">
        <v>10.757100105285645</v>
      </c>
      <c r="AU2070">
        <v>7.1833820343017578</v>
      </c>
      <c r="AV2070">
        <v>13.448470115661621</v>
      </c>
      <c r="AW2070">
        <v>4.4850988388061523</v>
      </c>
    </row>
    <row r="2071" spans="1:49" x14ac:dyDescent="0.25">
      <c r="A2071" t="s">
        <v>2283</v>
      </c>
      <c r="B2071">
        <v>7.0346078872680664</v>
      </c>
      <c r="C2071">
        <v>11.152830123901367</v>
      </c>
      <c r="D2071">
        <v>8.516357421875</v>
      </c>
      <c r="E2071">
        <v>11.501350402832031</v>
      </c>
      <c r="F2071">
        <v>9.4360551834106445</v>
      </c>
      <c r="G2071">
        <v>18.592859268188477</v>
      </c>
      <c r="H2071">
        <v>16.118249893188477</v>
      </c>
      <c r="I2071">
        <v>12.263930320739746</v>
      </c>
      <c r="J2071">
        <v>6.2221708297729492</v>
      </c>
      <c r="K2071">
        <v>11.087070465087891</v>
      </c>
      <c r="L2071">
        <v>8.7747631072998047</v>
      </c>
      <c r="M2071">
        <v>4.5502419471740723</v>
      </c>
      <c r="N2071">
        <v>8.3768415451049805</v>
      </c>
      <c r="O2071">
        <v>4.5382528305053711</v>
      </c>
      <c r="P2071">
        <v>8.1005687713623047</v>
      </c>
      <c r="Q2071">
        <v>15.204159736633301</v>
      </c>
      <c r="R2071">
        <v>14.159139633178711</v>
      </c>
      <c r="S2071">
        <v>12.968959808349609</v>
      </c>
      <c r="T2071">
        <v>18.221229553222656</v>
      </c>
      <c r="U2071">
        <v>7.652163028717041</v>
      </c>
      <c r="V2071">
        <v>3.9349501132965088</v>
      </c>
      <c r="W2071">
        <v>8.014246940612793</v>
      </c>
      <c r="X2071">
        <v>4.4304289817810059</v>
      </c>
      <c r="Y2071">
        <v>9.9854412078857422</v>
      </c>
      <c r="Z2071">
        <v>9.9111614227294922</v>
      </c>
      <c r="AA2071">
        <v>9.7587871551513672</v>
      </c>
      <c r="AB2071">
        <v>12.065199851989746</v>
      </c>
      <c r="AC2071">
        <v>5.714500904083252</v>
      </c>
      <c r="AD2071">
        <v>5.7819290161132813</v>
      </c>
      <c r="AE2071">
        <v>17.015470504760742</v>
      </c>
      <c r="AF2071">
        <v>5.1098589897155762</v>
      </c>
      <c r="AG2071">
        <v>8.5238943099975586</v>
      </c>
      <c r="AH2071">
        <v>5.657221794128418</v>
      </c>
      <c r="AI2071">
        <v>8.4130792617797852</v>
      </c>
      <c r="AJ2071">
        <v>2.300260066986084</v>
      </c>
      <c r="AK2071">
        <v>10.780320167541504</v>
      </c>
      <c r="AL2071">
        <v>18.639299392700195</v>
      </c>
      <c r="AM2071">
        <v>9.2267055511474609</v>
      </c>
      <c r="AN2071">
        <v>10.509539604187012</v>
      </c>
      <c r="AO2071">
        <v>5.4739470481872559</v>
      </c>
      <c r="AP2071">
        <v>7.7068018913269043</v>
      </c>
      <c r="AQ2071">
        <v>12.230380058288574</v>
      </c>
      <c r="AR2071">
        <v>16.136999130249023</v>
      </c>
      <c r="AS2071">
        <v>5.5199170112609863</v>
      </c>
      <c r="AT2071">
        <v>16.590240478515625</v>
      </c>
      <c r="AU2071">
        <v>5.2420048713684082</v>
      </c>
      <c r="AV2071">
        <v>11.061090469360352</v>
      </c>
      <c r="AW2071">
        <v>3.3940830230712891</v>
      </c>
    </row>
    <row r="2072" spans="1:49" x14ac:dyDescent="0.25">
      <c r="A2072" t="s">
        <v>2284</v>
      </c>
      <c r="B2072">
        <v>10.676630020141602</v>
      </c>
      <c r="C2072">
        <v>11.034460067749023</v>
      </c>
      <c r="D2072">
        <v>10.219619750976563</v>
      </c>
      <c r="E2072">
        <v>10.449090003967285</v>
      </c>
      <c r="F2072">
        <v>9.5853700637817383</v>
      </c>
      <c r="G2072">
        <v>10.390589714050293</v>
      </c>
      <c r="H2072">
        <v>9.5067272186279297</v>
      </c>
      <c r="I2072">
        <v>11.944109916687012</v>
      </c>
      <c r="J2072">
        <v>4.7350878715515137</v>
      </c>
      <c r="K2072">
        <v>9.9272403717041016</v>
      </c>
      <c r="L2072">
        <v>5.306887149810791</v>
      </c>
      <c r="M2072">
        <v>6.4034008979797363</v>
      </c>
      <c r="N2072">
        <v>8.75482177734375</v>
      </c>
      <c r="O2072">
        <v>5.483457088470459</v>
      </c>
      <c r="P2072">
        <v>8.8269472122192383</v>
      </c>
      <c r="Q2072">
        <v>12.156169891357422</v>
      </c>
      <c r="R2072">
        <v>11.052669525146484</v>
      </c>
      <c r="S2072">
        <v>10.509710311889648</v>
      </c>
      <c r="T2072">
        <v>12.163610458374023</v>
      </c>
      <c r="U2072">
        <v>6.5466618537902832</v>
      </c>
      <c r="V2072">
        <v>5.8191571235656738</v>
      </c>
      <c r="W2072">
        <v>8.3816862106323242</v>
      </c>
      <c r="X2072">
        <v>5.54522705078125</v>
      </c>
      <c r="Y2072">
        <v>7.3055291175842285</v>
      </c>
      <c r="Z2072">
        <v>6.6369037628173828</v>
      </c>
      <c r="AA2072">
        <v>9.6325416564941406</v>
      </c>
      <c r="AB2072">
        <v>9.8471946716308594</v>
      </c>
      <c r="AC2072">
        <v>6.3399291038513184</v>
      </c>
      <c r="AD2072">
        <v>7.5352411270141602</v>
      </c>
      <c r="AE2072">
        <v>14.80642032623291</v>
      </c>
      <c r="AF2072">
        <v>6.6634202003479004</v>
      </c>
      <c r="AG2072">
        <v>9.2365875244140625</v>
      </c>
      <c r="AH2072">
        <v>7.2130389213562012</v>
      </c>
      <c r="AI2072">
        <v>8.7809333801269531</v>
      </c>
      <c r="AJ2072">
        <v>3.9944040775299072</v>
      </c>
      <c r="AK2072">
        <v>11.436360359191895</v>
      </c>
      <c r="AL2072">
        <v>15.806719779968262</v>
      </c>
      <c r="AM2072">
        <v>9.5328292846679688</v>
      </c>
      <c r="AN2072">
        <v>9.3693532943725586</v>
      </c>
      <c r="AO2072">
        <v>6.1802430152893066</v>
      </c>
      <c r="AP2072">
        <v>6.7022290229797363</v>
      </c>
      <c r="AQ2072">
        <v>11.07744026184082</v>
      </c>
      <c r="AR2072">
        <v>12.300860404968262</v>
      </c>
      <c r="AS2072">
        <v>6.5940980911254883</v>
      </c>
      <c r="AT2072">
        <v>11.864080429077148</v>
      </c>
      <c r="AU2072">
        <v>5.9355368614196777</v>
      </c>
      <c r="AV2072">
        <v>10.49746036529541</v>
      </c>
      <c r="AW2072">
        <v>3.9219310283660889</v>
      </c>
    </row>
    <row r="2073" spans="1:49" x14ac:dyDescent="0.25">
      <c r="A2073" t="s">
        <v>2285</v>
      </c>
      <c r="B2073">
        <v>10.037090301513672</v>
      </c>
      <c r="C2073">
        <v>11.137189865112305</v>
      </c>
      <c r="D2073">
        <v>12.973039627075195</v>
      </c>
      <c r="E2073">
        <v>12.04209041595459</v>
      </c>
      <c r="F2073">
        <v>14.987790107727051</v>
      </c>
      <c r="G2073">
        <v>9.1795740127563477</v>
      </c>
      <c r="H2073">
        <v>10.723210334777832</v>
      </c>
      <c r="I2073">
        <v>11.236080169677734</v>
      </c>
      <c r="J2073">
        <v>3.1155259609222412</v>
      </c>
      <c r="K2073">
        <v>10.337530136108398</v>
      </c>
      <c r="L2073">
        <v>5.0452141761779785</v>
      </c>
      <c r="M2073">
        <v>8.9488363265991211</v>
      </c>
      <c r="N2073">
        <v>10.083760261535645</v>
      </c>
      <c r="O2073">
        <v>7.2873592376708984</v>
      </c>
      <c r="P2073">
        <v>11.795680046081543</v>
      </c>
      <c r="Q2073">
        <v>13.160750389099121</v>
      </c>
      <c r="R2073">
        <v>10.099570274353027</v>
      </c>
      <c r="S2073">
        <v>10.241669654846191</v>
      </c>
      <c r="T2073">
        <v>8.4016809463500977</v>
      </c>
      <c r="U2073">
        <v>7.7746109962463379</v>
      </c>
      <c r="V2073">
        <v>5.7932858467102051</v>
      </c>
      <c r="W2073">
        <v>12.297280311584473</v>
      </c>
      <c r="X2073">
        <v>7.8373050689697266</v>
      </c>
      <c r="Y2073">
        <v>10.082690238952637</v>
      </c>
      <c r="Z2073">
        <v>8.3414592742919922</v>
      </c>
      <c r="AA2073">
        <v>13.252969741821289</v>
      </c>
      <c r="AB2073">
        <v>11.039549827575684</v>
      </c>
      <c r="AC2073">
        <v>8.8523635864257813</v>
      </c>
      <c r="AD2073">
        <v>11.344860076904297</v>
      </c>
      <c r="AE2073">
        <v>13.646080017089844</v>
      </c>
      <c r="AF2073">
        <v>9.0432634353637695</v>
      </c>
      <c r="AG2073">
        <v>7.8379421234130859</v>
      </c>
      <c r="AH2073">
        <v>10.225939750671387</v>
      </c>
      <c r="AI2073">
        <v>9.1460866928100586</v>
      </c>
      <c r="AJ2073">
        <v>6.267888069152832</v>
      </c>
      <c r="AK2073">
        <v>16.26409912109375</v>
      </c>
      <c r="AL2073">
        <v>13.003629684448242</v>
      </c>
      <c r="AM2073">
        <v>8.8372411727905273</v>
      </c>
      <c r="AN2073">
        <v>14.654820442199707</v>
      </c>
      <c r="AO2073">
        <v>9.4239959716796875</v>
      </c>
      <c r="AP2073">
        <v>8.4273014068603516</v>
      </c>
      <c r="AQ2073">
        <v>12.969499588012695</v>
      </c>
      <c r="AR2073">
        <v>14.500889778137207</v>
      </c>
      <c r="AS2073">
        <v>9.6483802795410156</v>
      </c>
      <c r="AT2073">
        <v>13.868880271911621</v>
      </c>
      <c r="AU2073">
        <v>8.7618989944458008</v>
      </c>
      <c r="AV2073">
        <v>13.071290016174316</v>
      </c>
      <c r="AW2073">
        <v>5.3594789505004883</v>
      </c>
    </row>
    <row r="2074" spans="1:49" x14ac:dyDescent="0.25">
      <c r="A2074" t="s">
        <v>2286</v>
      </c>
      <c r="B2074">
        <v>8.0666446685791016</v>
      </c>
      <c r="C2074">
        <v>9.254145622253418</v>
      </c>
      <c r="D2074">
        <v>8.704742431640625</v>
      </c>
      <c r="E2074">
        <v>9.8054475784301758</v>
      </c>
      <c r="F2074">
        <v>11.812199592590332</v>
      </c>
      <c r="G2074">
        <v>12.599869728088379</v>
      </c>
      <c r="H2074">
        <v>16.00193977355957</v>
      </c>
      <c r="I2074">
        <v>13.791190147399902</v>
      </c>
      <c r="J2074">
        <v>7.845952033996582</v>
      </c>
      <c r="K2074">
        <v>10.589030265808105</v>
      </c>
      <c r="L2074">
        <v>4.55560302734375</v>
      </c>
      <c r="M2074">
        <v>6.1640138626098633</v>
      </c>
      <c r="N2074">
        <v>7.1282401084899902</v>
      </c>
      <c r="O2074">
        <v>4.7772941589355469</v>
      </c>
      <c r="P2074">
        <v>6.1146450042724609</v>
      </c>
      <c r="Q2074">
        <v>8.8626565933227539</v>
      </c>
      <c r="R2074">
        <v>7.7196311950683594</v>
      </c>
      <c r="S2074">
        <v>7.9376029968261719</v>
      </c>
      <c r="T2074">
        <v>4.5419588088989258</v>
      </c>
      <c r="U2074">
        <v>7.7251710891723633</v>
      </c>
      <c r="V2074">
        <v>5.3589568138122559</v>
      </c>
      <c r="W2074">
        <v>8.1989536285400391</v>
      </c>
      <c r="X2074">
        <v>4.9413747787475586</v>
      </c>
      <c r="Y2074">
        <v>13.97815990447998</v>
      </c>
      <c r="Z2074">
        <v>6.8246450424194336</v>
      </c>
      <c r="AA2074">
        <v>11.198860168457031</v>
      </c>
      <c r="AB2074">
        <v>21.642330169677734</v>
      </c>
      <c r="AC2074">
        <v>8.3896379470825195</v>
      </c>
      <c r="AD2074">
        <v>7.6065840721130371</v>
      </c>
      <c r="AE2074">
        <v>13.300379753112793</v>
      </c>
      <c r="AF2074">
        <v>10.291170120239258</v>
      </c>
      <c r="AG2074">
        <v>9.5473451614379883</v>
      </c>
      <c r="AH2074">
        <v>6.4527130126953125</v>
      </c>
      <c r="AI2074">
        <v>5.9374098777770996</v>
      </c>
      <c r="AJ2074">
        <v>1.6057490110397339</v>
      </c>
      <c r="AK2074">
        <v>10.999659538269043</v>
      </c>
      <c r="AL2074">
        <v>12.713529586791992</v>
      </c>
      <c r="AM2074">
        <v>8.2792129516601563</v>
      </c>
      <c r="AN2074">
        <v>9.055729866027832</v>
      </c>
      <c r="AO2074">
        <v>6.288945198059082</v>
      </c>
      <c r="AP2074">
        <v>8.7426033020019531</v>
      </c>
      <c r="AQ2074">
        <v>7.8566188812255859</v>
      </c>
      <c r="AR2074">
        <v>16.150829315185547</v>
      </c>
      <c r="AS2074">
        <v>7.1012840270996094</v>
      </c>
      <c r="AT2074">
        <v>13.696539878845215</v>
      </c>
      <c r="AU2074">
        <v>16.01371955871582</v>
      </c>
      <c r="AV2074">
        <v>10.315640449523926</v>
      </c>
      <c r="AW2074">
        <v>3.9179160594940186</v>
      </c>
    </row>
    <row r="2075" spans="1:49" x14ac:dyDescent="0.25">
      <c r="A2075" t="s">
        <v>2287</v>
      </c>
      <c r="B2075">
        <v>8.1503257751464844</v>
      </c>
      <c r="C2075">
        <v>11.277000427246094</v>
      </c>
      <c r="D2075">
        <v>8.0710506439208984</v>
      </c>
      <c r="E2075">
        <v>9.9666976928710938</v>
      </c>
      <c r="F2075">
        <v>9.34613037109375</v>
      </c>
      <c r="G2075">
        <v>14.714489936828613</v>
      </c>
      <c r="H2075">
        <v>14.916520118713379</v>
      </c>
      <c r="I2075">
        <v>9.7928800582885742</v>
      </c>
      <c r="J2075">
        <v>10.958939552307129</v>
      </c>
      <c r="K2075">
        <v>9.1678438186645508</v>
      </c>
      <c r="L2075">
        <v>6.4317607879638672</v>
      </c>
      <c r="M2075">
        <v>5.4482522010803223</v>
      </c>
      <c r="N2075">
        <v>8.9156131744384766</v>
      </c>
      <c r="O2075">
        <v>4.7211427688598633</v>
      </c>
      <c r="P2075">
        <v>9.1231479644775391</v>
      </c>
      <c r="Q2075">
        <v>13.344019889831543</v>
      </c>
      <c r="R2075">
        <v>7.9040508270263672</v>
      </c>
      <c r="S2075">
        <v>10.893500328063965</v>
      </c>
      <c r="T2075">
        <v>8.1077804565429688</v>
      </c>
      <c r="U2075">
        <v>7.3435821533203125</v>
      </c>
      <c r="V2075">
        <v>4.6237020492553711</v>
      </c>
      <c r="W2075">
        <v>7.0227150917053223</v>
      </c>
      <c r="X2075">
        <v>3.8483190536499023</v>
      </c>
      <c r="Y2075">
        <v>10.34121036529541</v>
      </c>
      <c r="Z2075">
        <v>7.3399147987365723</v>
      </c>
      <c r="AA2075">
        <v>11.641949653625488</v>
      </c>
      <c r="AB2075">
        <v>13.053400039672852</v>
      </c>
      <c r="AC2075">
        <v>5.8485488891601563</v>
      </c>
      <c r="AD2075">
        <v>7.5218667984008789</v>
      </c>
      <c r="AE2075">
        <v>13.670680046081543</v>
      </c>
      <c r="AF2075">
        <v>5.4227871894836426</v>
      </c>
      <c r="AG2075">
        <v>7.2892842292785645</v>
      </c>
      <c r="AH2075">
        <v>6.1646699905395508</v>
      </c>
      <c r="AI2075">
        <v>5.3849129676818848</v>
      </c>
      <c r="AJ2075">
        <v>2.8655259609222412</v>
      </c>
      <c r="AK2075">
        <v>10.864950180053711</v>
      </c>
      <c r="AL2075">
        <v>15.214409828186035</v>
      </c>
      <c r="AM2075">
        <v>9.5450935363769531</v>
      </c>
      <c r="AN2075">
        <v>10.662469863891602</v>
      </c>
      <c r="AO2075">
        <v>5.334083080291748</v>
      </c>
      <c r="AP2075">
        <v>8.334660530090332</v>
      </c>
      <c r="AQ2075">
        <v>10.889189720153809</v>
      </c>
      <c r="AR2075">
        <v>15.706500053405762</v>
      </c>
      <c r="AS2075">
        <v>7.648838996887207</v>
      </c>
      <c r="AT2075">
        <v>14.695460319519043</v>
      </c>
      <c r="AU2075">
        <v>6.8063387870788574</v>
      </c>
      <c r="AV2075">
        <v>11.366129875183105</v>
      </c>
      <c r="AW2075">
        <v>4.0202121734619141</v>
      </c>
    </row>
    <row r="2076" spans="1:49" x14ac:dyDescent="0.25">
      <c r="A2076" t="s">
        <v>2288</v>
      </c>
      <c r="B2076">
        <v>12.630109786987305</v>
      </c>
      <c r="C2076">
        <v>10.634530067443848</v>
      </c>
      <c r="D2076">
        <v>13.314220428466797</v>
      </c>
      <c r="E2076">
        <v>12.259779930114746</v>
      </c>
      <c r="F2076">
        <v>14.42218017578125</v>
      </c>
      <c r="G2076">
        <v>11.517519950866699</v>
      </c>
      <c r="H2076">
        <v>11.488470077514648</v>
      </c>
      <c r="I2076">
        <v>10.18043041229248</v>
      </c>
      <c r="J2076">
        <v>4.9133181571960449</v>
      </c>
      <c r="K2076">
        <v>10.022809982299805</v>
      </c>
      <c r="L2076">
        <v>6.6913871765136719</v>
      </c>
      <c r="M2076">
        <v>8.1226282119750977</v>
      </c>
      <c r="N2076">
        <v>8.7314920425415039</v>
      </c>
      <c r="O2076">
        <v>6.8690648078918457</v>
      </c>
      <c r="P2076">
        <v>9.9261026382446289</v>
      </c>
      <c r="Q2076">
        <v>13.685190200805664</v>
      </c>
      <c r="R2076">
        <v>13.138460159301758</v>
      </c>
      <c r="S2076">
        <v>17.000059127807617</v>
      </c>
      <c r="T2076">
        <v>29.063060760498047</v>
      </c>
      <c r="U2076">
        <v>10.266119956970215</v>
      </c>
      <c r="V2076">
        <v>6.3713588714599609</v>
      </c>
      <c r="W2076">
        <v>14.547280311584473</v>
      </c>
      <c r="X2076">
        <v>4.1397628784179688</v>
      </c>
      <c r="Y2076">
        <v>7.981560230255127</v>
      </c>
      <c r="Z2076">
        <v>7.4554781913757324</v>
      </c>
      <c r="AA2076">
        <v>10.446599960327148</v>
      </c>
      <c r="AB2076">
        <v>10.48777961730957</v>
      </c>
      <c r="AC2076">
        <v>7.185427188873291</v>
      </c>
      <c r="AD2076">
        <v>7.0030670166015625</v>
      </c>
      <c r="AE2076">
        <v>18.264440536499023</v>
      </c>
      <c r="AF2076">
        <v>6.375734806060791</v>
      </c>
      <c r="AG2076">
        <v>9.1888666152954102</v>
      </c>
      <c r="AH2076">
        <v>6.1370840072631836</v>
      </c>
      <c r="AI2076">
        <v>6.8751001358032227</v>
      </c>
      <c r="AJ2076">
        <v>4.4207258224487305</v>
      </c>
      <c r="AK2076">
        <v>12.930769920349121</v>
      </c>
      <c r="AL2076">
        <v>18.251119613647461</v>
      </c>
      <c r="AM2076">
        <v>7.9965419769287109</v>
      </c>
      <c r="AN2076">
        <v>10.530190467834473</v>
      </c>
      <c r="AO2076">
        <v>5.7440547943115234</v>
      </c>
      <c r="AP2076">
        <v>7.1196889877319336</v>
      </c>
      <c r="AQ2076">
        <v>14.996219635009766</v>
      </c>
      <c r="AR2076">
        <v>10.812569618225098</v>
      </c>
      <c r="AS2076">
        <v>5.4714818000793457</v>
      </c>
      <c r="AT2076">
        <v>12.923800468444824</v>
      </c>
      <c r="AU2076">
        <v>5.5546698570251465</v>
      </c>
      <c r="AV2076">
        <v>14.017990112304688</v>
      </c>
      <c r="AW2076">
        <v>5.027069091796875</v>
      </c>
    </row>
    <row r="2077" spans="1:49" x14ac:dyDescent="0.25">
      <c r="A2077" t="s">
        <v>2289</v>
      </c>
      <c r="B2077">
        <v>9.7374238967895508</v>
      </c>
      <c r="C2077">
        <v>12.713890075683594</v>
      </c>
      <c r="D2077">
        <v>9.9867877960205078</v>
      </c>
      <c r="E2077">
        <v>11.038559913635254</v>
      </c>
      <c r="F2077">
        <v>10.848199844360352</v>
      </c>
      <c r="G2077">
        <v>11.169130325317383</v>
      </c>
      <c r="H2077">
        <v>11.83899974822998</v>
      </c>
      <c r="I2077">
        <v>10.024880409240723</v>
      </c>
      <c r="J2077">
        <v>5.5040249824523926</v>
      </c>
      <c r="K2077">
        <v>10.292900085449219</v>
      </c>
      <c r="L2077">
        <v>7.1193628311157227</v>
      </c>
      <c r="M2077">
        <v>7.7185688018798828</v>
      </c>
      <c r="N2077">
        <v>10.266900062561035</v>
      </c>
      <c r="O2077">
        <v>5.9081897735595703</v>
      </c>
      <c r="P2077">
        <v>9.0118322372436523</v>
      </c>
      <c r="Q2077">
        <v>13.540940284729004</v>
      </c>
      <c r="R2077">
        <v>13.8118896484375</v>
      </c>
      <c r="S2077">
        <v>18.452829360961914</v>
      </c>
      <c r="T2077">
        <v>32.134140014648438</v>
      </c>
      <c r="U2077">
        <v>9.5644340515136719</v>
      </c>
      <c r="V2077">
        <v>5.392578125</v>
      </c>
      <c r="W2077">
        <v>12.017560005187988</v>
      </c>
      <c r="X2077">
        <v>5.1432499885559082</v>
      </c>
      <c r="Y2077">
        <v>11.583029747009277</v>
      </c>
      <c r="Z2077">
        <v>9.1645698547363281</v>
      </c>
      <c r="AA2077">
        <v>10.572660446166992</v>
      </c>
      <c r="AB2077">
        <v>11.928680419921875</v>
      </c>
      <c r="AC2077">
        <v>6.1370329856872559</v>
      </c>
      <c r="AD2077">
        <v>7.830988883972168</v>
      </c>
      <c r="AE2077">
        <v>18.092489242553711</v>
      </c>
      <c r="AF2077">
        <v>6.999183177947998</v>
      </c>
      <c r="AG2077">
        <v>9.249420166015625</v>
      </c>
      <c r="AH2077">
        <v>4.8196468353271484</v>
      </c>
      <c r="AI2077">
        <v>6.4474611282348633</v>
      </c>
      <c r="AJ2077">
        <v>4.9845128059387207</v>
      </c>
      <c r="AK2077">
        <v>15.228360176086426</v>
      </c>
      <c r="AL2077">
        <v>18.601890563964844</v>
      </c>
      <c r="AM2077">
        <v>8.8377275466918945</v>
      </c>
      <c r="AN2077">
        <v>11.577150344848633</v>
      </c>
      <c r="AO2077">
        <v>4.8384079933166504</v>
      </c>
      <c r="AP2077">
        <v>8.1417531967163086</v>
      </c>
      <c r="AQ2077">
        <v>15.234250068664551</v>
      </c>
      <c r="AR2077">
        <v>12.325900077819824</v>
      </c>
      <c r="AS2077">
        <v>4.6562318801879883</v>
      </c>
      <c r="AT2077">
        <v>14.156499862670898</v>
      </c>
      <c r="AU2077">
        <v>5.1915378570556641</v>
      </c>
      <c r="AV2077">
        <v>12.352869987487793</v>
      </c>
      <c r="AW2077">
        <v>6.0671100616455078</v>
      </c>
    </row>
    <row r="2078" spans="1:49" x14ac:dyDescent="0.25">
      <c r="A2078" t="s">
        <v>2290</v>
      </c>
      <c r="B2078">
        <v>9.7978620529174805</v>
      </c>
      <c r="C2078">
        <v>10.040969848632813</v>
      </c>
      <c r="D2078">
        <v>7.8786139488220215</v>
      </c>
      <c r="E2078">
        <v>9.7852239608764648</v>
      </c>
      <c r="F2078">
        <v>10.640130043029785</v>
      </c>
      <c r="G2078">
        <v>15.47107982635498</v>
      </c>
      <c r="H2078">
        <v>19.891809463500977</v>
      </c>
      <c r="I2078">
        <v>11.437549591064453</v>
      </c>
      <c r="J2078">
        <v>4.0004568099975586</v>
      </c>
      <c r="K2078">
        <v>9.8296537399291992</v>
      </c>
      <c r="L2078">
        <v>6.3385639190673828</v>
      </c>
      <c r="M2078">
        <v>4.8664579391479492</v>
      </c>
      <c r="N2078">
        <v>9.0036735534667969</v>
      </c>
      <c r="O2078">
        <v>6.4383077621459961</v>
      </c>
      <c r="P2078">
        <v>7.1361560821533203</v>
      </c>
      <c r="Q2078">
        <v>16.199369430541992</v>
      </c>
      <c r="R2078">
        <v>7.7390580177307129</v>
      </c>
      <c r="S2078">
        <v>12.774930000305176</v>
      </c>
      <c r="T2078">
        <v>8.0123386383056641</v>
      </c>
      <c r="U2078">
        <v>8.51947021484375</v>
      </c>
      <c r="V2078">
        <v>3.7820439338684082</v>
      </c>
      <c r="W2078">
        <v>9.0708589553833008</v>
      </c>
      <c r="X2078">
        <v>4.3552980422973633</v>
      </c>
      <c r="Y2078">
        <v>15.933090209960938</v>
      </c>
      <c r="Z2078">
        <v>9.1419315338134766</v>
      </c>
      <c r="AA2078">
        <v>10.780949592590332</v>
      </c>
      <c r="AB2078">
        <v>17.697179794311523</v>
      </c>
      <c r="AC2078">
        <v>6.7514009475708008</v>
      </c>
      <c r="AD2078">
        <v>7.1462631225585938</v>
      </c>
      <c r="AE2078">
        <v>14.609000205993652</v>
      </c>
      <c r="AF2078">
        <v>5.3111238479614258</v>
      </c>
      <c r="AG2078">
        <v>9.2034063339233398</v>
      </c>
      <c r="AH2078">
        <v>5.1917538642883301</v>
      </c>
      <c r="AI2078">
        <v>6.112983226776123</v>
      </c>
      <c r="AJ2078">
        <v>3.3320488929748535</v>
      </c>
      <c r="AK2078">
        <v>12.2010498046875</v>
      </c>
      <c r="AL2078">
        <v>18.900249481201172</v>
      </c>
      <c r="AM2078">
        <v>11.081870079040527</v>
      </c>
      <c r="AN2078">
        <v>11.417360305786133</v>
      </c>
      <c r="AO2078">
        <v>6.4450211524963379</v>
      </c>
      <c r="AP2078">
        <v>6.2090191841125488</v>
      </c>
      <c r="AQ2078">
        <v>13.216919898986816</v>
      </c>
      <c r="AR2078">
        <v>20.083070755004883</v>
      </c>
      <c r="AS2078">
        <v>4.8441758155822754</v>
      </c>
      <c r="AT2078">
        <v>18.600490570068359</v>
      </c>
      <c r="AU2078">
        <v>6.1435232162475586</v>
      </c>
      <c r="AV2078">
        <v>11.985879898071289</v>
      </c>
      <c r="AW2078">
        <v>5.2471442222595215</v>
      </c>
    </row>
    <row r="2079" spans="1:49" x14ac:dyDescent="0.25">
      <c r="A2079" t="s">
        <v>2291</v>
      </c>
      <c r="B2079">
        <v>10.502530097961426</v>
      </c>
      <c r="C2079">
        <v>11.778129577636719</v>
      </c>
      <c r="D2079">
        <v>12.891449928283691</v>
      </c>
      <c r="E2079">
        <v>6.7660880088806152</v>
      </c>
      <c r="F2079">
        <v>10.579279899597168</v>
      </c>
      <c r="G2079">
        <v>9.5896062850952148</v>
      </c>
      <c r="H2079">
        <v>17.984909057617188</v>
      </c>
      <c r="I2079">
        <v>14.35321044921875</v>
      </c>
      <c r="J2079">
        <v>5.169950008392334</v>
      </c>
      <c r="K2079">
        <v>10.785440444946289</v>
      </c>
      <c r="L2079">
        <v>8.5553655624389648</v>
      </c>
      <c r="M2079">
        <v>6.8067631721496582</v>
      </c>
      <c r="N2079">
        <v>10.042400360107422</v>
      </c>
      <c r="O2079">
        <v>4.2366080284118652</v>
      </c>
      <c r="P2079">
        <v>6.0193209648132324</v>
      </c>
      <c r="Q2079">
        <v>14.831110000610352</v>
      </c>
      <c r="R2079">
        <v>5.4515128135681152</v>
      </c>
      <c r="S2079">
        <v>10.256770133972168</v>
      </c>
      <c r="T2079">
        <v>6.0910801887512207</v>
      </c>
      <c r="U2079">
        <v>5.5781698226928711</v>
      </c>
      <c r="V2079">
        <v>4.0186200141906738</v>
      </c>
      <c r="W2079">
        <v>14.632920265197754</v>
      </c>
      <c r="X2079">
        <v>6.2788171768188477</v>
      </c>
      <c r="Y2079">
        <v>15.373259544372559</v>
      </c>
      <c r="Z2079">
        <v>7.9172658920288086</v>
      </c>
      <c r="AA2079">
        <v>8.4424476623535156</v>
      </c>
      <c r="AB2079">
        <v>8.196293830871582</v>
      </c>
      <c r="AC2079">
        <v>5.7640237808227539</v>
      </c>
      <c r="AD2079">
        <v>6.7141838073730469</v>
      </c>
      <c r="AE2079">
        <v>22.316099166870117</v>
      </c>
      <c r="AF2079">
        <v>5.0793638229370117</v>
      </c>
      <c r="AG2079">
        <v>5.4975228309631348</v>
      </c>
      <c r="AH2079">
        <v>4.9726719856262207</v>
      </c>
      <c r="AI2079">
        <v>7.0321049690246582</v>
      </c>
      <c r="AJ2079">
        <v>3.0481219291687012</v>
      </c>
      <c r="AK2079">
        <v>17.300569534301758</v>
      </c>
      <c r="AL2079">
        <v>10.2529296875</v>
      </c>
      <c r="AM2079">
        <v>6.6026320457458496</v>
      </c>
      <c r="AN2079">
        <v>10.476119995117188</v>
      </c>
      <c r="AO2079">
        <v>5.2772688865661621</v>
      </c>
      <c r="AP2079">
        <v>8.7219505310058594</v>
      </c>
      <c r="AQ2079">
        <v>10.672820091247559</v>
      </c>
      <c r="AR2079">
        <v>15.765890121459961</v>
      </c>
      <c r="AS2079">
        <v>7.5384922027587891</v>
      </c>
      <c r="AT2079">
        <v>9.2150821685791016</v>
      </c>
      <c r="AU2079">
        <v>6.6608719825744629</v>
      </c>
      <c r="AV2079">
        <v>9.8306207656860352</v>
      </c>
      <c r="AW2079">
        <v>5.7249851226806641</v>
      </c>
    </row>
    <row r="2080" spans="1:49" x14ac:dyDescent="0.25">
      <c r="A2080" t="s">
        <v>2292</v>
      </c>
      <c r="B2080">
        <v>10.485899925231934</v>
      </c>
      <c r="C2080">
        <v>8.8460788726806641</v>
      </c>
      <c r="D2080">
        <v>10.574620246887207</v>
      </c>
      <c r="E2080">
        <v>9.5439577102661133</v>
      </c>
      <c r="F2080">
        <v>13.12069034576416</v>
      </c>
      <c r="G2080">
        <v>10.167380332946777</v>
      </c>
      <c r="H2080">
        <v>12.623490333557129</v>
      </c>
      <c r="I2080">
        <v>12.634790420532227</v>
      </c>
      <c r="J2080">
        <v>4.1004018783569336</v>
      </c>
      <c r="K2080">
        <v>14.264399528503418</v>
      </c>
      <c r="L2080">
        <v>5.7246799468994141</v>
      </c>
      <c r="M2080">
        <v>7.5897917747497559</v>
      </c>
      <c r="N2080">
        <v>9.4437980651855469</v>
      </c>
      <c r="O2080">
        <v>7.3510007858276367</v>
      </c>
      <c r="P2080">
        <v>7.7687511444091797</v>
      </c>
      <c r="Q2080">
        <v>15.398220062255859</v>
      </c>
      <c r="R2080">
        <v>11.44690990447998</v>
      </c>
      <c r="S2080">
        <v>10.700070381164551</v>
      </c>
      <c r="T2080">
        <v>9.8852977752685547</v>
      </c>
      <c r="U2080">
        <v>7.9947571754455566</v>
      </c>
      <c r="V2080">
        <v>7.9471850395202637</v>
      </c>
      <c r="W2080">
        <v>10.729459762573242</v>
      </c>
      <c r="X2080">
        <v>5.3086771965026855</v>
      </c>
      <c r="Y2080">
        <v>7.0155801773071289</v>
      </c>
      <c r="Z2080">
        <v>6.198401927947998</v>
      </c>
      <c r="AA2080">
        <v>12.077280044555664</v>
      </c>
      <c r="AB2080">
        <v>11.491900444030762</v>
      </c>
      <c r="AC2080">
        <v>10.419500350952148</v>
      </c>
      <c r="AD2080">
        <v>8.9106273651123047</v>
      </c>
      <c r="AE2080">
        <v>16.437580108642578</v>
      </c>
      <c r="AF2080">
        <v>7.2450981140136719</v>
      </c>
      <c r="AG2080">
        <v>7.4382719993591309</v>
      </c>
      <c r="AH2080">
        <v>7.7771158218383789</v>
      </c>
      <c r="AI2080">
        <v>5.9868907928466797</v>
      </c>
      <c r="AJ2080">
        <v>4.5314059257507324</v>
      </c>
      <c r="AK2080">
        <v>12.719510078430176</v>
      </c>
      <c r="AL2080">
        <v>16.22089958190918</v>
      </c>
      <c r="AM2080">
        <v>9.3835115432739258</v>
      </c>
      <c r="AN2080">
        <v>10.687629699707031</v>
      </c>
      <c r="AO2080">
        <v>7.389772891998291</v>
      </c>
      <c r="AP2080">
        <v>8.0870752334594727</v>
      </c>
      <c r="AQ2080">
        <v>11.068829536437988</v>
      </c>
      <c r="AR2080">
        <v>10.704150199890137</v>
      </c>
      <c r="AS2080">
        <v>6.3476181030273438</v>
      </c>
      <c r="AT2080">
        <v>9.6432943344116211</v>
      </c>
      <c r="AU2080">
        <v>9.338749885559082</v>
      </c>
      <c r="AV2080">
        <v>11.034770011901855</v>
      </c>
      <c r="AW2080">
        <v>3.7544488906860352</v>
      </c>
    </row>
    <row r="2081" spans="1:49" x14ac:dyDescent="0.25">
      <c r="A2081" t="s">
        <v>2293</v>
      </c>
      <c r="B2081">
        <v>11.166560173034668</v>
      </c>
      <c r="C2081">
        <v>8.8756532669067383</v>
      </c>
      <c r="D2081">
        <v>9.4740743637084961</v>
      </c>
      <c r="E2081">
        <v>7.6814618110656738</v>
      </c>
      <c r="F2081">
        <v>10.153670310974121</v>
      </c>
      <c r="G2081">
        <v>8.5081233978271484</v>
      </c>
      <c r="H2081">
        <v>8.9931430816650391</v>
      </c>
      <c r="I2081">
        <v>8.8957509994506836</v>
      </c>
      <c r="J2081">
        <v>5.6487159729003906</v>
      </c>
      <c r="K2081">
        <v>10.804949760437012</v>
      </c>
      <c r="L2081">
        <v>4.5208802223205566</v>
      </c>
      <c r="M2081">
        <v>7.9657778739929199</v>
      </c>
      <c r="N2081">
        <v>10.110389709472656</v>
      </c>
      <c r="O2081">
        <v>6.5796189308166504</v>
      </c>
      <c r="P2081">
        <v>6.2002758979797363</v>
      </c>
      <c r="Q2081">
        <v>10.777689933776855</v>
      </c>
      <c r="R2081">
        <v>13.672989845275879</v>
      </c>
      <c r="S2081">
        <v>12.588330268859863</v>
      </c>
      <c r="T2081">
        <v>6.4813508987426758</v>
      </c>
      <c r="U2081">
        <v>8.951298713684082</v>
      </c>
      <c r="V2081">
        <v>6.8621301651000977</v>
      </c>
      <c r="W2081">
        <v>11.332610130310059</v>
      </c>
      <c r="X2081">
        <v>22.873849868774414</v>
      </c>
      <c r="Y2081">
        <v>11.914360046386719</v>
      </c>
      <c r="Z2081">
        <v>8.3026399612426758</v>
      </c>
      <c r="AA2081">
        <v>9.6385097503662109</v>
      </c>
      <c r="AB2081">
        <v>9.9140357971191406</v>
      </c>
      <c r="AC2081">
        <v>6.6283149719238281</v>
      </c>
      <c r="AD2081">
        <v>6.669072151184082</v>
      </c>
      <c r="AE2081">
        <v>16.218629837036133</v>
      </c>
      <c r="AF2081">
        <v>5.8795571327209473</v>
      </c>
      <c r="AG2081">
        <v>6.2378201484680176</v>
      </c>
      <c r="AH2081">
        <v>6.8770260810852051</v>
      </c>
      <c r="AI2081">
        <v>6.7609148025512695</v>
      </c>
      <c r="AJ2081">
        <v>4.5778331756591797</v>
      </c>
      <c r="AK2081">
        <v>14.43043041229248</v>
      </c>
      <c r="AL2081">
        <v>13.757129669189453</v>
      </c>
      <c r="AM2081">
        <v>11.708979606628418</v>
      </c>
      <c r="AN2081">
        <v>9.3514318466186523</v>
      </c>
      <c r="AO2081">
        <v>5.6957650184631348</v>
      </c>
      <c r="AP2081">
        <v>7.2241349220275879</v>
      </c>
      <c r="AQ2081">
        <v>9.1492671966552734</v>
      </c>
      <c r="AR2081">
        <v>15.061059951782227</v>
      </c>
      <c r="AS2081">
        <v>7.9716458320617676</v>
      </c>
      <c r="AT2081">
        <v>9.5682001113891602</v>
      </c>
      <c r="AU2081">
        <v>9.4683122634887695</v>
      </c>
      <c r="AV2081">
        <v>8.5340118408203125</v>
      </c>
      <c r="AW2081">
        <v>4.0893340110778809</v>
      </c>
    </row>
    <row r="2082" spans="1:49" x14ac:dyDescent="0.25">
      <c r="A2082" t="s">
        <v>2294</v>
      </c>
      <c r="B2082">
        <v>11.253439903259277</v>
      </c>
      <c r="C2082">
        <v>9.2955465316772461</v>
      </c>
      <c r="D2082">
        <v>8.5979452133178711</v>
      </c>
      <c r="E2082">
        <v>10.800080299377441</v>
      </c>
      <c r="F2082">
        <v>8.1596488952636719</v>
      </c>
      <c r="G2082">
        <v>8.3245983123779297</v>
      </c>
      <c r="H2082">
        <v>7.0222969055175781</v>
      </c>
      <c r="I2082">
        <v>7.2678050994873047</v>
      </c>
      <c r="J2082">
        <v>5.8762311935424805</v>
      </c>
      <c r="K2082">
        <v>9.7024297714233398</v>
      </c>
      <c r="L2082">
        <v>3.8168690204620361</v>
      </c>
      <c r="M2082">
        <v>8.1257200241088867</v>
      </c>
      <c r="N2082">
        <v>6.0009398460388184</v>
      </c>
      <c r="O2082">
        <v>7.2885861396789551</v>
      </c>
      <c r="P2082">
        <v>9.0348634719848633</v>
      </c>
      <c r="Q2082">
        <v>11.983539581298828</v>
      </c>
      <c r="R2082">
        <v>7.4427719116210938</v>
      </c>
      <c r="S2082">
        <v>11.223219871520996</v>
      </c>
      <c r="T2082">
        <v>13.750410079956055</v>
      </c>
      <c r="U2082">
        <v>7.269834041595459</v>
      </c>
      <c r="V2082">
        <v>8.0795202255249023</v>
      </c>
      <c r="W2082">
        <v>11.371760368347168</v>
      </c>
      <c r="X2082">
        <v>5.7975540161132813</v>
      </c>
      <c r="Y2082">
        <v>6.7096028327941895</v>
      </c>
      <c r="Z2082">
        <v>6.003547191619873</v>
      </c>
      <c r="AA2082">
        <v>11.629260063171387</v>
      </c>
      <c r="AB2082">
        <v>9.1925697326660156</v>
      </c>
      <c r="AC2082">
        <v>8.0385141372680664</v>
      </c>
      <c r="AD2082">
        <v>6.0013132095336914</v>
      </c>
      <c r="AE2082">
        <v>11.419639587402344</v>
      </c>
      <c r="AF2082">
        <v>6.4705758094787598</v>
      </c>
      <c r="AG2082">
        <v>5.8795461654663086</v>
      </c>
      <c r="AH2082">
        <v>7.0719799995422363</v>
      </c>
      <c r="AI2082">
        <v>6.7407951354980469</v>
      </c>
      <c r="AJ2082">
        <v>4.9626750946044922</v>
      </c>
      <c r="AK2082">
        <v>11.828980445861816</v>
      </c>
      <c r="AL2082">
        <v>11.746930122375488</v>
      </c>
      <c r="AM2082">
        <v>8.2375240325927734</v>
      </c>
      <c r="AN2082">
        <v>9.5466976165771484</v>
      </c>
      <c r="AO2082">
        <v>7.5645017623901367</v>
      </c>
      <c r="AP2082">
        <v>7.6295099258422852</v>
      </c>
      <c r="AQ2082">
        <v>15.051480293273926</v>
      </c>
      <c r="AR2082">
        <v>11.608420372009277</v>
      </c>
      <c r="AS2082">
        <v>6.7997140884399414</v>
      </c>
      <c r="AT2082">
        <v>9.7420005798339844</v>
      </c>
      <c r="AU2082">
        <v>6.899263858795166</v>
      </c>
      <c r="AV2082">
        <v>7.9808440208435059</v>
      </c>
      <c r="AW2082">
        <v>4.7219338417053223</v>
      </c>
    </row>
    <row r="2083" spans="1:49" x14ac:dyDescent="0.25">
      <c r="A2083" t="s">
        <v>2295</v>
      </c>
      <c r="B2083">
        <v>7.6959037780761719</v>
      </c>
      <c r="C2083">
        <v>8.995173454284668</v>
      </c>
      <c r="D2083">
        <v>6.403566837310791</v>
      </c>
      <c r="E2083">
        <v>8.9911708831787109</v>
      </c>
      <c r="F2083">
        <v>8.6504421234130859</v>
      </c>
      <c r="G2083">
        <v>11.572449684143066</v>
      </c>
      <c r="H2083">
        <v>9.2468557357788086</v>
      </c>
      <c r="I2083">
        <v>9.4743242263793945</v>
      </c>
      <c r="J2083">
        <v>5.953862190246582</v>
      </c>
      <c r="K2083">
        <v>9.6317262649536133</v>
      </c>
      <c r="L2083">
        <v>5.1424469947814941</v>
      </c>
      <c r="M2083">
        <v>6.8476729393005371</v>
      </c>
      <c r="N2083">
        <v>8.2414407730102539</v>
      </c>
      <c r="O2083">
        <v>5.7240910530090332</v>
      </c>
      <c r="P2083">
        <v>8.1041450500488281</v>
      </c>
      <c r="Q2083">
        <v>13.680700302124023</v>
      </c>
      <c r="R2083">
        <v>8.1854782104492188</v>
      </c>
      <c r="S2083">
        <v>16.840679168701172</v>
      </c>
      <c r="T2083">
        <v>19.63231086730957</v>
      </c>
      <c r="U2083">
        <v>7.6343450546264648</v>
      </c>
      <c r="V2083">
        <v>9.5991325378417969</v>
      </c>
      <c r="W2083">
        <v>8.5547971725463867</v>
      </c>
      <c r="X2083">
        <v>2.7480919361114502</v>
      </c>
      <c r="Y2083">
        <v>5.4767651557922363</v>
      </c>
      <c r="Z2083">
        <v>5.8678798675537109</v>
      </c>
      <c r="AA2083">
        <v>6.9843449592590332</v>
      </c>
      <c r="AB2083">
        <v>8.553380012512207</v>
      </c>
      <c r="AC2083">
        <v>6.699641227722168</v>
      </c>
      <c r="AD2083">
        <v>6.837791919708252</v>
      </c>
      <c r="AE2083">
        <v>14.671290397644043</v>
      </c>
      <c r="AF2083">
        <v>7.2159299850463867</v>
      </c>
      <c r="AG2083">
        <v>8.4668874740600586</v>
      </c>
      <c r="AH2083">
        <v>6.4109678268432617</v>
      </c>
      <c r="AI2083">
        <v>3.7085509300231934</v>
      </c>
      <c r="AJ2083">
        <v>3.0293869972229004</v>
      </c>
      <c r="AK2083">
        <v>10.62263011932373</v>
      </c>
      <c r="AL2083">
        <v>21.865850448608398</v>
      </c>
      <c r="AM2083">
        <v>8.4670543670654297</v>
      </c>
      <c r="AN2083">
        <v>8.2110157012939453</v>
      </c>
      <c r="AO2083">
        <v>12.960800170898438</v>
      </c>
      <c r="AP2083">
        <v>5.5711479187011719</v>
      </c>
      <c r="AQ2083">
        <v>18.047489166259766</v>
      </c>
      <c r="AR2083">
        <v>9.8758935928344727</v>
      </c>
      <c r="AS2083">
        <v>5.2261781692504883</v>
      </c>
      <c r="AT2083">
        <v>15.471440315246582</v>
      </c>
      <c r="AU2083">
        <v>6.2805819511413574</v>
      </c>
      <c r="AV2083">
        <v>8.0540914535522461</v>
      </c>
      <c r="AW2083">
        <v>3.2581479549407959</v>
      </c>
    </row>
    <row r="2084" spans="1:49" x14ac:dyDescent="0.25">
      <c r="A2084" t="s">
        <v>2296</v>
      </c>
      <c r="B2084">
        <v>12.09080982208252</v>
      </c>
      <c r="C2084">
        <v>11.288339614868164</v>
      </c>
      <c r="D2084">
        <v>11.932849884033203</v>
      </c>
      <c r="E2084">
        <v>9.3611221313476563</v>
      </c>
      <c r="F2084">
        <v>12.047829627990723</v>
      </c>
      <c r="G2084">
        <v>9.1190204620361328</v>
      </c>
      <c r="H2084">
        <v>8.9249725341796875</v>
      </c>
      <c r="I2084">
        <v>10.008729934692383</v>
      </c>
      <c r="J2084">
        <v>5.8135180473327637</v>
      </c>
      <c r="K2084">
        <v>12.252730369567871</v>
      </c>
      <c r="L2084">
        <v>5.1451258659362793</v>
      </c>
      <c r="M2084">
        <v>6.9683089256286621</v>
      </c>
      <c r="N2084">
        <v>11.49839973449707</v>
      </c>
      <c r="O2084">
        <v>5.9932770729064941</v>
      </c>
      <c r="P2084">
        <v>8.7366971969604492</v>
      </c>
      <c r="Q2084">
        <v>13.594570159912109</v>
      </c>
      <c r="R2084">
        <v>8.3825740814208984</v>
      </c>
      <c r="S2084">
        <v>12.591850280761719</v>
      </c>
      <c r="T2084">
        <v>8.0176782608032227</v>
      </c>
      <c r="U2084">
        <v>10.247209548950195</v>
      </c>
      <c r="V2084">
        <v>7.7222638130187988</v>
      </c>
      <c r="W2084">
        <v>13.967399597167969</v>
      </c>
      <c r="X2084">
        <v>5.5535907745361328</v>
      </c>
      <c r="Y2084">
        <v>9.0257701873779297</v>
      </c>
      <c r="Z2084">
        <v>6.8081521987915039</v>
      </c>
      <c r="AA2084">
        <v>12.357669830322266</v>
      </c>
      <c r="AB2084">
        <v>11.509579658508301</v>
      </c>
      <c r="AC2084">
        <v>9.8513355255126953</v>
      </c>
      <c r="AD2084">
        <v>7.257777214050293</v>
      </c>
      <c r="AE2084">
        <v>12.705080032348633</v>
      </c>
      <c r="AF2084">
        <v>5.8995728492736816</v>
      </c>
      <c r="AG2084">
        <v>7.1755552291870117</v>
      </c>
      <c r="AH2084">
        <v>7.0118222236633301</v>
      </c>
      <c r="AI2084">
        <v>8.382573127746582</v>
      </c>
      <c r="AJ2084">
        <v>4.2555379867553711</v>
      </c>
      <c r="AK2084">
        <v>13.807860374450684</v>
      </c>
      <c r="AL2084">
        <v>12.725079536437988</v>
      </c>
      <c r="AM2084">
        <v>9.1170825958251953</v>
      </c>
      <c r="AN2084">
        <v>11.562299728393555</v>
      </c>
      <c r="AO2084">
        <v>8.2945222854614258</v>
      </c>
      <c r="AP2084">
        <v>8.7316198348999023</v>
      </c>
      <c r="AQ2084">
        <v>11.259530067443848</v>
      </c>
      <c r="AR2084">
        <v>11.833370208740234</v>
      </c>
      <c r="AS2084">
        <v>7.6291518211364746</v>
      </c>
      <c r="AT2084">
        <v>12.01710033416748</v>
      </c>
      <c r="AU2084">
        <v>7.5781521797180176</v>
      </c>
      <c r="AV2084">
        <v>10.434860229492188</v>
      </c>
      <c r="AW2084">
        <v>5.5397591590881348</v>
      </c>
    </row>
    <row r="2085" spans="1:49" x14ac:dyDescent="0.25">
      <c r="A2085" t="s">
        <v>2297</v>
      </c>
      <c r="B2085">
        <v>11.190859794616699</v>
      </c>
      <c r="C2085">
        <v>10.339420318603516</v>
      </c>
      <c r="D2085">
        <v>11.479009628295898</v>
      </c>
      <c r="E2085">
        <v>9.2345218658447266</v>
      </c>
      <c r="F2085">
        <v>11.773449897766113</v>
      </c>
      <c r="G2085">
        <v>9.3418741226196289</v>
      </c>
      <c r="H2085">
        <v>7.9508609771728516</v>
      </c>
      <c r="I2085">
        <v>7.2845749855041504</v>
      </c>
      <c r="J2085">
        <v>5.3600478172302246</v>
      </c>
      <c r="K2085">
        <v>10.380660057067871</v>
      </c>
      <c r="L2085">
        <v>5.8569741249084473</v>
      </c>
      <c r="M2085">
        <v>5.8849139213562012</v>
      </c>
      <c r="N2085">
        <v>8.1075525283813477</v>
      </c>
      <c r="O2085">
        <v>5.4280037879943848</v>
      </c>
      <c r="P2085">
        <v>8.6090364456176758</v>
      </c>
      <c r="Q2085">
        <v>10.30016040802002</v>
      </c>
      <c r="R2085">
        <v>9.8648128509521484</v>
      </c>
      <c r="S2085">
        <v>8.7270755767822266</v>
      </c>
      <c r="T2085">
        <v>12.65841007232666</v>
      </c>
      <c r="U2085">
        <v>10.674559593200684</v>
      </c>
      <c r="V2085">
        <v>6.609889030456543</v>
      </c>
      <c r="W2085">
        <v>9.9050493240356445</v>
      </c>
      <c r="X2085">
        <v>5.9023189544677734</v>
      </c>
      <c r="Y2085">
        <v>8.4996318817138672</v>
      </c>
      <c r="Z2085">
        <v>6.3713607788085938</v>
      </c>
      <c r="AA2085">
        <v>12.70380973815918</v>
      </c>
      <c r="AB2085">
        <v>8.7784795761108398</v>
      </c>
      <c r="AC2085">
        <v>8.3948831558227539</v>
      </c>
      <c r="AD2085">
        <v>8.6843328475952148</v>
      </c>
      <c r="AE2085">
        <v>15.632840156555176</v>
      </c>
      <c r="AF2085">
        <v>6.339015007019043</v>
      </c>
      <c r="AG2085">
        <v>6.9833917617797852</v>
      </c>
      <c r="AH2085">
        <v>5.1192889213562012</v>
      </c>
      <c r="AI2085">
        <v>5.6849288940429688</v>
      </c>
      <c r="AJ2085">
        <v>4.3148179054260254</v>
      </c>
      <c r="AK2085">
        <v>12.955559730529785</v>
      </c>
      <c r="AL2085">
        <v>13.704130172729492</v>
      </c>
      <c r="AM2085">
        <v>7.979557991027832</v>
      </c>
      <c r="AN2085">
        <v>8.5625486373901367</v>
      </c>
      <c r="AO2085">
        <v>5.3476409912109375</v>
      </c>
      <c r="AP2085">
        <v>6.230781078338623</v>
      </c>
      <c r="AQ2085">
        <v>15.02532958984375</v>
      </c>
      <c r="AR2085">
        <v>8.2398567199707031</v>
      </c>
      <c r="AS2085">
        <v>4.6008529663085938</v>
      </c>
      <c r="AT2085">
        <v>13.308389663696289</v>
      </c>
      <c r="AU2085">
        <v>5.5636539459228516</v>
      </c>
      <c r="AV2085">
        <v>9.7579965591430664</v>
      </c>
      <c r="AW2085">
        <v>3.8588728904724121</v>
      </c>
    </row>
    <row r="2086" spans="1:49" x14ac:dyDescent="0.25">
      <c r="A2086" t="s">
        <v>2298</v>
      </c>
      <c r="B2086">
        <v>12.520870208740234</v>
      </c>
      <c r="C2086">
        <v>14.720179557800293</v>
      </c>
      <c r="D2086">
        <v>15.303850173950195</v>
      </c>
      <c r="E2086">
        <v>12.093680381774902</v>
      </c>
      <c r="F2086">
        <v>12.548919677734375</v>
      </c>
      <c r="G2086">
        <v>11.045100212097168</v>
      </c>
      <c r="H2086">
        <v>13.473950386047363</v>
      </c>
      <c r="I2086">
        <v>11.982250213623047</v>
      </c>
      <c r="J2086">
        <v>4.9405908584594727</v>
      </c>
      <c r="K2086">
        <v>13.059009552001953</v>
      </c>
      <c r="L2086">
        <v>7.389866828918457</v>
      </c>
      <c r="M2086">
        <v>9.6024503707885742</v>
      </c>
      <c r="N2086">
        <v>12.510589599609375</v>
      </c>
      <c r="O2086">
        <v>9.1407680511474609</v>
      </c>
      <c r="P2086">
        <v>10.499970436096191</v>
      </c>
      <c r="Q2086">
        <v>14.081999778747559</v>
      </c>
      <c r="R2086">
        <v>10.372610092163086</v>
      </c>
      <c r="S2086">
        <v>16.182239532470703</v>
      </c>
      <c r="T2086">
        <v>13.898039817810059</v>
      </c>
      <c r="U2086">
        <v>10.40725040435791</v>
      </c>
      <c r="V2086">
        <v>8.2509393692016602</v>
      </c>
      <c r="W2086">
        <v>9.4689464569091797</v>
      </c>
      <c r="X2086">
        <v>9.0583715438842773</v>
      </c>
      <c r="Y2086">
        <v>10.427040100097656</v>
      </c>
      <c r="Z2086">
        <v>10.429309844970703</v>
      </c>
      <c r="AA2086">
        <v>12.840459823608398</v>
      </c>
      <c r="AB2086">
        <v>12.276670455932617</v>
      </c>
      <c r="AC2086">
        <v>10.613010406494141</v>
      </c>
      <c r="AD2086">
        <v>9.585881233215332</v>
      </c>
      <c r="AE2086">
        <v>16.593019485473633</v>
      </c>
      <c r="AF2086">
        <v>11.396739959716797</v>
      </c>
      <c r="AG2086">
        <v>8.6113719940185547</v>
      </c>
      <c r="AH2086">
        <v>9.0453014373779297</v>
      </c>
      <c r="AI2086">
        <v>8.8564796447753906</v>
      </c>
      <c r="AJ2086">
        <v>5.9255061149597168</v>
      </c>
      <c r="AK2086">
        <v>17.389659881591797</v>
      </c>
      <c r="AL2086">
        <v>19.037380218505859</v>
      </c>
      <c r="AM2086">
        <v>11.618579864501953</v>
      </c>
      <c r="AN2086">
        <v>10.990679740905762</v>
      </c>
      <c r="AO2086">
        <v>12.754969596862793</v>
      </c>
      <c r="AP2086">
        <v>7.7372641563415527</v>
      </c>
      <c r="AQ2086">
        <v>15.902170181274414</v>
      </c>
      <c r="AR2086">
        <v>12.569510459899902</v>
      </c>
      <c r="AS2086">
        <v>7.7334370613098145</v>
      </c>
      <c r="AT2086">
        <v>13.449049949645996</v>
      </c>
      <c r="AU2086">
        <v>12.529109954833984</v>
      </c>
      <c r="AV2086">
        <v>11.070340156555176</v>
      </c>
      <c r="AW2086">
        <v>5.9593019485473633</v>
      </c>
    </row>
    <row r="2087" spans="1:49" x14ac:dyDescent="0.25">
      <c r="A2087" t="s">
        <v>2299</v>
      </c>
      <c r="B2087">
        <v>10.14247989654541</v>
      </c>
      <c r="C2087">
        <v>10.100749969482422</v>
      </c>
      <c r="D2087">
        <v>12.353300094604492</v>
      </c>
      <c r="E2087">
        <v>7.4079141616821289</v>
      </c>
      <c r="F2087">
        <v>11.597780227661133</v>
      </c>
      <c r="G2087">
        <v>11.747480392456055</v>
      </c>
      <c r="H2087">
        <v>10.731679916381836</v>
      </c>
      <c r="I2087">
        <v>10.564040184020996</v>
      </c>
      <c r="J2087">
        <v>7.4633817672729492</v>
      </c>
      <c r="K2087">
        <v>11.107029914855957</v>
      </c>
      <c r="L2087">
        <v>3.9223220348358154</v>
      </c>
      <c r="M2087">
        <v>7.2894549369812012</v>
      </c>
      <c r="N2087">
        <v>8.647028923034668</v>
      </c>
      <c r="O2087">
        <v>7.1979842185974121</v>
      </c>
      <c r="P2087">
        <v>7.958827018737793</v>
      </c>
      <c r="Q2087">
        <v>10.001070022583008</v>
      </c>
      <c r="R2087">
        <v>8.4802532196044922</v>
      </c>
      <c r="S2087">
        <v>12.115659713745117</v>
      </c>
      <c r="T2087">
        <v>7.8463029861450195</v>
      </c>
      <c r="U2087">
        <v>7.7649240493774414</v>
      </c>
      <c r="V2087">
        <v>13.731499671936035</v>
      </c>
      <c r="W2087">
        <v>11.498339653015137</v>
      </c>
      <c r="X2087">
        <v>6.079920768737793</v>
      </c>
      <c r="Y2087">
        <v>9.1419363021850586</v>
      </c>
      <c r="Z2087">
        <v>6.7773990631103516</v>
      </c>
      <c r="AA2087">
        <v>12.579799652099609</v>
      </c>
      <c r="AB2087">
        <v>11.8431396484375</v>
      </c>
      <c r="AC2087">
        <v>6.3555049896240234</v>
      </c>
      <c r="AD2087">
        <v>7.2336611747741699</v>
      </c>
      <c r="AE2087">
        <v>11.516659736633301</v>
      </c>
      <c r="AF2087">
        <v>4.9671139717102051</v>
      </c>
      <c r="AG2087">
        <v>12.692999839782715</v>
      </c>
      <c r="AH2087">
        <v>6.8891749382019043</v>
      </c>
      <c r="AI2087">
        <v>6.5221190452575684</v>
      </c>
      <c r="AJ2087">
        <v>5.8677468299865723</v>
      </c>
      <c r="AK2087">
        <v>12.309630393981934</v>
      </c>
      <c r="AL2087">
        <v>14.479049682617188</v>
      </c>
      <c r="AM2087">
        <v>7.4217448234558105</v>
      </c>
      <c r="AN2087">
        <v>10.085350036621094</v>
      </c>
      <c r="AO2087">
        <v>13.710969924926758</v>
      </c>
      <c r="AP2087">
        <v>6.6350860595703125</v>
      </c>
      <c r="AQ2087">
        <v>15.980669975280762</v>
      </c>
      <c r="AR2087">
        <v>14.787019729614258</v>
      </c>
      <c r="AS2087">
        <v>7.8610930442810059</v>
      </c>
      <c r="AT2087">
        <v>13.877579689025879</v>
      </c>
      <c r="AU2087">
        <v>9.1996936798095703</v>
      </c>
      <c r="AV2087">
        <v>11.418299674987793</v>
      </c>
      <c r="AW2087">
        <v>3.498629093170166</v>
      </c>
    </row>
    <row r="2088" spans="1:49" x14ac:dyDescent="0.25">
      <c r="A2088" t="s">
        <v>2300</v>
      </c>
      <c r="B2088">
        <v>9.0150041580200195</v>
      </c>
      <c r="C2088">
        <v>10.412750244140625</v>
      </c>
      <c r="D2088">
        <v>10.656760215759277</v>
      </c>
      <c r="E2088">
        <v>11.930600166320801</v>
      </c>
      <c r="F2088">
        <v>11.886019706726074</v>
      </c>
      <c r="G2088">
        <v>15.451589584350586</v>
      </c>
      <c r="H2088">
        <v>12.382619857788086</v>
      </c>
      <c r="I2088">
        <v>11.58607006072998</v>
      </c>
      <c r="J2088">
        <v>5.5237541198730469</v>
      </c>
      <c r="K2088">
        <v>11.723230361938477</v>
      </c>
      <c r="L2088">
        <v>6.087003231048584</v>
      </c>
      <c r="M2088">
        <v>7.4960951805114746</v>
      </c>
      <c r="N2088">
        <v>9.9901313781738281</v>
      </c>
      <c r="O2088">
        <v>6.0901761054992676</v>
      </c>
      <c r="P2088">
        <v>8.9807834625244141</v>
      </c>
      <c r="Q2088">
        <v>16.647699356079102</v>
      </c>
      <c r="R2088">
        <v>14.604129791259766</v>
      </c>
      <c r="S2088">
        <v>13.254360198974609</v>
      </c>
      <c r="T2088">
        <v>16.846900939941406</v>
      </c>
      <c r="U2088">
        <v>9.1956672668457031</v>
      </c>
      <c r="V2088">
        <v>7.3862419128417969</v>
      </c>
      <c r="W2088">
        <v>9.7173805236816406</v>
      </c>
      <c r="X2088">
        <v>5.0939311981201172</v>
      </c>
      <c r="Y2088">
        <v>8.3945693969726563</v>
      </c>
      <c r="Z2088">
        <v>8.1017217636108398</v>
      </c>
      <c r="AA2088">
        <v>9.3067388534545898</v>
      </c>
      <c r="AB2088">
        <v>10.466710090637207</v>
      </c>
      <c r="AC2088">
        <v>6.1488308906555176</v>
      </c>
      <c r="AD2088">
        <v>5.9981951713562012</v>
      </c>
      <c r="AE2088">
        <v>15.465129852294922</v>
      </c>
      <c r="AF2088">
        <v>8.5016441345214844</v>
      </c>
      <c r="AG2088">
        <v>7.6829781532287598</v>
      </c>
      <c r="AH2088">
        <v>7.4001522064208984</v>
      </c>
      <c r="AI2088">
        <v>8.3464899063110352</v>
      </c>
      <c r="AJ2088">
        <v>5.5946531295776367</v>
      </c>
      <c r="AK2088">
        <v>11.755570411682129</v>
      </c>
      <c r="AL2088">
        <v>16.678279876708984</v>
      </c>
      <c r="AM2088">
        <v>8.3300514221191406</v>
      </c>
      <c r="AN2088">
        <v>10.863690376281738</v>
      </c>
      <c r="AO2088">
        <v>7.7045259475708008</v>
      </c>
      <c r="AP2088">
        <v>10.177610397338867</v>
      </c>
      <c r="AQ2088">
        <v>11.853930473327637</v>
      </c>
      <c r="AR2088">
        <v>14.267169952392578</v>
      </c>
      <c r="AS2088">
        <v>6.5830988883972168</v>
      </c>
      <c r="AT2088">
        <v>15.581839561462402</v>
      </c>
      <c r="AU2088">
        <v>5.7035560607910156</v>
      </c>
      <c r="AV2088">
        <v>11.92842960357666</v>
      </c>
      <c r="AW2088">
        <v>5.1225399971008301</v>
      </c>
    </row>
    <row r="2089" spans="1:49" x14ac:dyDescent="0.25">
      <c r="A2089" t="s">
        <v>2301</v>
      </c>
      <c r="B2089">
        <v>7.5915088653564453</v>
      </c>
      <c r="C2089">
        <v>11.482509613037109</v>
      </c>
      <c r="D2089">
        <v>8.7251386642456055</v>
      </c>
      <c r="E2089">
        <v>9.3521490097045898</v>
      </c>
      <c r="F2089">
        <v>7.7943201065063477</v>
      </c>
      <c r="G2089">
        <v>10.597310066223145</v>
      </c>
      <c r="H2089">
        <v>12.03516960144043</v>
      </c>
      <c r="I2089">
        <v>8.9545660018920898</v>
      </c>
      <c r="J2089">
        <v>14.527400016784668</v>
      </c>
      <c r="K2089">
        <v>9.0739774703979492</v>
      </c>
      <c r="L2089">
        <v>4.761019229888916</v>
      </c>
      <c r="M2089">
        <v>5.9838261604309082</v>
      </c>
      <c r="N2089">
        <v>6.7693772315979004</v>
      </c>
      <c r="O2089">
        <v>5.0399580001831055</v>
      </c>
      <c r="P2089">
        <v>9.4554653167724609</v>
      </c>
      <c r="Q2089">
        <v>8.7026462554931641</v>
      </c>
      <c r="R2089">
        <v>7.2970199584960938</v>
      </c>
      <c r="S2089">
        <v>9.1064567565917969</v>
      </c>
      <c r="T2089">
        <v>6.8273220062255859</v>
      </c>
      <c r="U2089">
        <v>5.9616861343383789</v>
      </c>
      <c r="V2089">
        <v>4.6373558044433594</v>
      </c>
      <c r="W2089">
        <v>7.2909541130065918</v>
      </c>
      <c r="X2089">
        <v>3.6373438835144043</v>
      </c>
      <c r="Y2089">
        <v>8.1798191070556641</v>
      </c>
      <c r="Z2089">
        <v>5.1516170501708984</v>
      </c>
      <c r="AA2089">
        <v>12.124340057373047</v>
      </c>
      <c r="AB2089">
        <v>13.994190216064453</v>
      </c>
      <c r="AC2089">
        <v>4.8085951805114746</v>
      </c>
      <c r="AD2089">
        <v>5.1579561233520508</v>
      </c>
      <c r="AE2089">
        <v>14.928859710693359</v>
      </c>
      <c r="AF2089">
        <v>6.6153712272644043</v>
      </c>
      <c r="AG2089">
        <v>8.7952899932861328</v>
      </c>
      <c r="AH2089">
        <v>5.2648091316223145</v>
      </c>
      <c r="AI2089">
        <v>3.7327790260314941</v>
      </c>
      <c r="AJ2089">
        <v>2.5745689868927002</v>
      </c>
      <c r="AK2089">
        <v>9.4742088317871094</v>
      </c>
      <c r="AL2089">
        <v>16.039140701293945</v>
      </c>
      <c r="AM2089">
        <v>8.4760408401489258</v>
      </c>
      <c r="AN2089">
        <v>9.3818073272705078</v>
      </c>
      <c r="AO2089">
        <v>6.0781631469726563</v>
      </c>
      <c r="AP2089">
        <v>6.7781229019165039</v>
      </c>
      <c r="AQ2089">
        <v>13.393039703369141</v>
      </c>
      <c r="AR2089">
        <v>12.214369773864746</v>
      </c>
      <c r="AS2089">
        <v>5.6847419738769531</v>
      </c>
      <c r="AT2089">
        <v>13.359990119934082</v>
      </c>
      <c r="AU2089">
        <v>8.3968410491943359</v>
      </c>
      <c r="AV2089">
        <v>9.2335948944091797</v>
      </c>
      <c r="AW2089">
        <v>3.2057809829711914</v>
      </c>
    </row>
    <row r="2090" spans="1:49" x14ac:dyDescent="0.25">
      <c r="A2090" t="s">
        <v>2302</v>
      </c>
      <c r="B2090">
        <v>7.1247701644897461</v>
      </c>
      <c r="C2090">
        <v>13.708160400390625</v>
      </c>
      <c r="D2090">
        <v>7.4194540977478027</v>
      </c>
      <c r="E2090">
        <v>8.8614215850830078</v>
      </c>
      <c r="F2090">
        <v>9.5985698699951172</v>
      </c>
      <c r="G2090">
        <v>18.331869125366211</v>
      </c>
      <c r="H2090">
        <v>16.387929916381836</v>
      </c>
      <c r="I2090">
        <v>15.354419708251953</v>
      </c>
      <c r="J2090">
        <v>9.755223274230957</v>
      </c>
      <c r="K2090">
        <v>10.684209823608398</v>
      </c>
      <c r="L2090">
        <v>6.942345142364502</v>
      </c>
      <c r="M2090">
        <v>4.3816871643066406</v>
      </c>
      <c r="N2090">
        <v>7.5623068809509277</v>
      </c>
      <c r="O2090">
        <v>3.1098480224609375</v>
      </c>
      <c r="P2090">
        <v>5.3788509368896484</v>
      </c>
      <c r="Q2090">
        <v>10.802040100097656</v>
      </c>
      <c r="R2090">
        <v>6.1688570976257324</v>
      </c>
      <c r="S2090">
        <v>7.1090297698974609</v>
      </c>
      <c r="T2090">
        <v>3.856781005859375</v>
      </c>
      <c r="U2090">
        <v>5.264556884765625</v>
      </c>
      <c r="V2090">
        <v>4.4795122146606445</v>
      </c>
      <c r="W2090">
        <v>8.7252664566040039</v>
      </c>
      <c r="X2090">
        <v>3.6975460052490234</v>
      </c>
      <c r="Y2090">
        <v>12.241609573364258</v>
      </c>
      <c r="Z2090">
        <v>8.7863292694091797</v>
      </c>
      <c r="AA2090">
        <v>10.841509819030762</v>
      </c>
      <c r="AB2090">
        <v>19.759069442749023</v>
      </c>
      <c r="AC2090">
        <v>4.7294068336486816</v>
      </c>
      <c r="AD2090">
        <v>6.3509049415588379</v>
      </c>
      <c r="AE2090">
        <v>14.291780471801758</v>
      </c>
      <c r="AF2090">
        <v>12.554470062255859</v>
      </c>
      <c r="AG2090">
        <v>8.7427873611450195</v>
      </c>
      <c r="AH2090">
        <v>6.422670841217041</v>
      </c>
      <c r="AI2090">
        <v>5.5174241065979004</v>
      </c>
      <c r="AJ2090">
        <v>2.7421879768371582</v>
      </c>
      <c r="AK2090">
        <v>9.3730554580688477</v>
      </c>
      <c r="AL2090">
        <v>12.864500045776367</v>
      </c>
      <c r="AM2090">
        <v>9.9843454360961914</v>
      </c>
      <c r="AN2090">
        <v>11.375980377197266</v>
      </c>
      <c r="AO2090">
        <v>4.9992461204528809</v>
      </c>
      <c r="AP2090">
        <v>10.408249855041504</v>
      </c>
      <c r="AQ2090">
        <v>9.0559043884277344</v>
      </c>
      <c r="AR2090">
        <v>20.256269454956055</v>
      </c>
      <c r="AS2090">
        <v>6.4886560440063477</v>
      </c>
      <c r="AT2090">
        <v>15.984330177307129</v>
      </c>
      <c r="AU2090">
        <v>16.31743049621582</v>
      </c>
      <c r="AV2090">
        <v>10.286709785461426</v>
      </c>
      <c r="AW2090">
        <v>4.8069281578063965</v>
      </c>
    </row>
    <row r="2091" spans="1:49" x14ac:dyDescent="0.25">
      <c r="A2091" t="s">
        <v>2303</v>
      </c>
      <c r="B2091">
        <v>7.9282999038696289</v>
      </c>
      <c r="C2091">
        <v>11.414039611816406</v>
      </c>
      <c r="D2091">
        <v>8.4402580261230469</v>
      </c>
      <c r="E2091">
        <v>9.902949333190918</v>
      </c>
      <c r="F2091">
        <v>8.6723546981811523</v>
      </c>
      <c r="G2091">
        <v>15.896889686584473</v>
      </c>
      <c r="H2091">
        <v>17.092300415039063</v>
      </c>
      <c r="I2091">
        <v>11.503899574279785</v>
      </c>
      <c r="J2091">
        <v>5.807927131652832</v>
      </c>
      <c r="K2091">
        <v>11.000479698181152</v>
      </c>
      <c r="L2091">
        <v>6.5675191879272461</v>
      </c>
      <c r="M2091">
        <v>6.8973069190979004</v>
      </c>
      <c r="N2091">
        <v>10.01261043548584</v>
      </c>
      <c r="O2091">
        <v>6.9636960029602051</v>
      </c>
      <c r="P2091">
        <v>8.0109996795654297</v>
      </c>
      <c r="Q2091">
        <v>12.693840026855469</v>
      </c>
      <c r="R2091">
        <v>5.6779217720031738</v>
      </c>
      <c r="S2091">
        <v>8.7063064575195313</v>
      </c>
      <c r="T2091">
        <v>7.4787788391113281</v>
      </c>
      <c r="U2091">
        <v>5.8377718925476074</v>
      </c>
      <c r="V2091">
        <v>5.9981961250305176</v>
      </c>
      <c r="W2091">
        <v>8.5709629058837891</v>
      </c>
      <c r="X2091">
        <v>5.0003409385681152</v>
      </c>
      <c r="Y2091">
        <v>13.540019989013672</v>
      </c>
      <c r="Z2091">
        <v>8.8618669509887695</v>
      </c>
      <c r="AA2091">
        <v>11.197440147399902</v>
      </c>
      <c r="AB2091">
        <v>17.688369750976563</v>
      </c>
      <c r="AC2091">
        <v>6.4671940803527832</v>
      </c>
      <c r="AD2091">
        <v>6.9034590721130371</v>
      </c>
      <c r="AE2091">
        <v>17.246650695800781</v>
      </c>
      <c r="AF2091">
        <v>8.9156312942504883</v>
      </c>
      <c r="AG2091">
        <v>9.1470394134521484</v>
      </c>
      <c r="AH2091">
        <v>6.0234308242797852</v>
      </c>
      <c r="AI2091">
        <v>6.1175651550292969</v>
      </c>
      <c r="AJ2091">
        <v>4.1444149017333984</v>
      </c>
      <c r="AK2091">
        <v>11.544879913330078</v>
      </c>
      <c r="AL2091">
        <v>17.291000366210938</v>
      </c>
      <c r="AM2091">
        <v>10.57511043548584</v>
      </c>
      <c r="AN2091">
        <v>11.438819885253906</v>
      </c>
      <c r="AO2091">
        <v>6.6104669570922852</v>
      </c>
      <c r="AP2091">
        <v>10.048040390014648</v>
      </c>
      <c r="AQ2091">
        <v>11.565719604492188</v>
      </c>
      <c r="AR2091">
        <v>16.976039886474609</v>
      </c>
      <c r="AS2091">
        <v>5.3669238090515137</v>
      </c>
      <c r="AT2091">
        <v>18.400079727172852</v>
      </c>
      <c r="AU2091">
        <v>7.3953380584716797</v>
      </c>
      <c r="AV2091">
        <v>12.680350303649902</v>
      </c>
      <c r="AW2091">
        <v>5.4141740798950195</v>
      </c>
    </row>
    <row r="2092" spans="1:49" x14ac:dyDescent="0.25">
      <c r="A2092" t="s">
        <v>2304</v>
      </c>
      <c r="B2092">
        <v>17.688249588012695</v>
      </c>
      <c r="C2092">
        <v>14.548210144042969</v>
      </c>
      <c r="D2092">
        <v>12.965900421142578</v>
      </c>
      <c r="E2092">
        <v>8.1868152618408203</v>
      </c>
      <c r="F2092">
        <v>16.612199783325195</v>
      </c>
      <c r="G2092">
        <v>12.54440975189209</v>
      </c>
      <c r="H2092">
        <v>16.385820388793945</v>
      </c>
      <c r="I2092">
        <v>14.163829803466797</v>
      </c>
      <c r="J2092">
        <v>2.5212850570678711</v>
      </c>
      <c r="K2092">
        <v>15.261989593505859</v>
      </c>
      <c r="L2092">
        <v>12.869799613952637</v>
      </c>
      <c r="M2092">
        <v>11.885749816894531</v>
      </c>
      <c r="N2092">
        <v>19.308099746704102</v>
      </c>
      <c r="O2092">
        <v>9.3423547744750977</v>
      </c>
      <c r="P2092">
        <v>14.921170234680176</v>
      </c>
      <c r="Q2092">
        <v>11.949170112609863</v>
      </c>
      <c r="R2092">
        <v>11.880570411682129</v>
      </c>
      <c r="S2092">
        <v>10.691490173339844</v>
      </c>
      <c r="T2092">
        <v>14.938750267028809</v>
      </c>
      <c r="U2092">
        <v>17.454429626464844</v>
      </c>
      <c r="V2092">
        <v>13.59199047088623</v>
      </c>
      <c r="W2092">
        <v>16.050069808959961</v>
      </c>
      <c r="X2092">
        <v>14.426770210266113</v>
      </c>
      <c r="Y2092">
        <v>17.987220764160156</v>
      </c>
      <c r="Z2092">
        <v>9.0478067398071289</v>
      </c>
      <c r="AA2092">
        <v>18.107479095458984</v>
      </c>
      <c r="AB2092">
        <v>13.878549575805664</v>
      </c>
      <c r="AC2092">
        <v>11.530590057373047</v>
      </c>
      <c r="AD2092">
        <v>10.492389678955078</v>
      </c>
      <c r="AE2092">
        <v>20.283199310302734</v>
      </c>
      <c r="AF2092">
        <v>8.3223867416381836</v>
      </c>
      <c r="AG2092">
        <v>8.4051103591918945</v>
      </c>
      <c r="AH2092">
        <v>8.288304328918457</v>
      </c>
      <c r="AI2092">
        <v>8.4747829437255859</v>
      </c>
      <c r="AJ2092">
        <v>9.0927820205688477</v>
      </c>
      <c r="AK2092">
        <v>20.793889999389648</v>
      </c>
      <c r="AL2092">
        <v>13.986510276794434</v>
      </c>
      <c r="AM2092">
        <v>11.610719680786133</v>
      </c>
      <c r="AN2092">
        <v>18.901599884033203</v>
      </c>
      <c r="AO2092">
        <v>11.924790382385254</v>
      </c>
      <c r="AP2092">
        <v>7.6787199974060059</v>
      </c>
      <c r="AQ2092">
        <v>20.823329925537109</v>
      </c>
      <c r="AR2092">
        <v>19.603620529174805</v>
      </c>
      <c r="AS2092">
        <v>9.3566980361938477</v>
      </c>
      <c r="AT2092">
        <v>17.987550735473633</v>
      </c>
      <c r="AU2092">
        <v>14.720020294189453</v>
      </c>
      <c r="AV2092">
        <v>17.647809982299805</v>
      </c>
      <c r="AW2092">
        <v>14.362919807434082</v>
      </c>
    </row>
    <row r="2093" spans="1:49" x14ac:dyDescent="0.25">
      <c r="A2093" t="s">
        <v>2305</v>
      </c>
      <c r="B2093">
        <v>6.110496997833252</v>
      </c>
      <c r="C2093">
        <v>8.9190330505371094</v>
      </c>
      <c r="D2093">
        <v>7.341522216796875</v>
      </c>
      <c r="E2093">
        <v>7.0668010711669922</v>
      </c>
      <c r="F2093">
        <v>7.0017538070678711</v>
      </c>
      <c r="G2093">
        <v>13.388699531555176</v>
      </c>
      <c r="H2093">
        <v>15.334879875183105</v>
      </c>
      <c r="I2093">
        <v>9.2140798568725586</v>
      </c>
      <c r="J2093">
        <v>5.2352819442749023</v>
      </c>
      <c r="K2093">
        <v>7.874359130859375</v>
      </c>
      <c r="L2093">
        <v>4.8331961631774902</v>
      </c>
      <c r="M2093">
        <v>3.5900421142578125</v>
      </c>
      <c r="N2093">
        <v>8.3976764678955078</v>
      </c>
      <c r="O2093">
        <v>2.9916679859161377</v>
      </c>
      <c r="P2093">
        <v>4.6489071846008301</v>
      </c>
      <c r="Q2093">
        <v>12.416720390319824</v>
      </c>
      <c r="R2093">
        <v>6.0321178436279297</v>
      </c>
      <c r="S2093">
        <v>11.27653980255127</v>
      </c>
      <c r="T2093">
        <v>5.2883858680725098</v>
      </c>
      <c r="U2093">
        <v>5.8921527862548828</v>
      </c>
      <c r="V2093">
        <v>3.5203969478607178</v>
      </c>
      <c r="W2093">
        <v>8.8724145889282227</v>
      </c>
      <c r="X2093">
        <v>3.6833341121673584</v>
      </c>
      <c r="Y2093">
        <v>14.133399963378906</v>
      </c>
      <c r="Z2093">
        <v>6.152803897857666</v>
      </c>
      <c r="AA2093">
        <v>11.52949047088623</v>
      </c>
      <c r="AB2093">
        <v>14.614080429077148</v>
      </c>
      <c r="AC2093">
        <v>4.4964160919189453</v>
      </c>
      <c r="AD2093">
        <v>6.048771858215332</v>
      </c>
      <c r="AE2093">
        <v>14.002189636230469</v>
      </c>
      <c r="AF2093">
        <v>5.1347560882568359</v>
      </c>
      <c r="AG2093">
        <v>8.3636856079101563</v>
      </c>
      <c r="AH2093">
        <v>4.9360628128051758</v>
      </c>
      <c r="AI2093">
        <v>4.5393600463867188</v>
      </c>
      <c r="AJ2093">
        <v>2.5701069831848145</v>
      </c>
      <c r="AK2093">
        <v>10.811019897460938</v>
      </c>
      <c r="AL2093">
        <v>16.160419464111328</v>
      </c>
      <c r="AM2093">
        <v>10.360179901123047</v>
      </c>
      <c r="AN2093">
        <v>10.11732006072998</v>
      </c>
      <c r="AO2093">
        <v>4.5686049461364746</v>
      </c>
      <c r="AP2093">
        <v>7.032616138458252</v>
      </c>
      <c r="AQ2093">
        <v>8.0936822891235352</v>
      </c>
      <c r="AR2093">
        <v>16.689950942993164</v>
      </c>
      <c r="AS2093">
        <v>4.6905760765075684</v>
      </c>
      <c r="AT2093">
        <v>15.52610969543457</v>
      </c>
      <c r="AU2093">
        <v>5.2479290962219238</v>
      </c>
      <c r="AV2093">
        <v>8.0417909622192383</v>
      </c>
      <c r="AW2093">
        <v>3.4639170169830322</v>
      </c>
    </row>
    <row r="2094" spans="1:49" x14ac:dyDescent="0.25">
      <c r="A2094" t="s">
        <v>2306</v>
      </c>
      <c r="B2094">
        <v>6.502251148223877</v>
      </c>
      <c r="C2094">
        <v>10.286160469055176</v>
      </c>
      <c r="D2094">
        <v>7.1094970703125</v>
      </c>
      <c r="E2094">
        <v>12.492159843444824</v>
      </c>
      <c r="F2094">
        <v>7.1824779510498047</v>
      </c>
      <c r="G2094">
        <v>8.7896633148193359</v>
      </c>
      <c r="H2094">
        <v>7.793241024017334</v>
      </c>
      <c r="I2094">
        <v>8.1651382446289063</v>
      </c>
      <c r="J2094">
        <v>7.1960639953613281</v>
      </c>
      <c r="K2094">
        <v>10.615099906921387</v>
      </c>
      <c r="L2094">
        <v>3.6024580001831055</v>
      </c>
      <c r="M2094">
        <v>5.8899941444396973</v>
      </c>
      <c r="N2094">
        <v>7.5887951850891113</v>
      </c>
      <c r="O2094">
        <v>4.9116549491882324</v>
      </c>
      <c r="P2094">
        <v>8.8803977966308594</v>
      </c>
      <c r="Q2094">
        <v>11.017419815063477</v>
      </c>
      <c r="R2094">
        <v>16.479259490966797</v>
      </c>
      <c r="S2094">
        <v>9.5895071029663086</v>
      </c>
      <c r="T2094">
        <v>20.058570861816406</v>
      </c>
      <c r="U2094">
        <v>5.9052767753601074</v>
      </c>
      <c r="V2094">
        <v>6.280519962310791</v>
      </c>
      <c r="W2094">
        <v>7.7293128967285156</v>
      </c>
      <c r="X2094">
        <v>6.3100399971008301</v>
      </c>
      <c r="Y2094">
        <v>5.5315179824829102</v>
      </c>
      <c r="Z2094">
        <v>7.901148796081543</v>
      </c>
      <c r="AA2094">
        <v>8.6715536117553711</v>
      </c>
      <c r="AB2094">
        <v>7.2875099182128906</v>
      </c>
      <c r="AC2094">
        <v>6.4320869445800781</v>
      </c>
      <c r="AD2094">
        <v>5.7000489234924316</v>
      </c>
      <c r="AE2094">
        <v>12.637080192565918</v>
      </c>
      <c r="AF2094">
        <v>7.7680201530456543</v>
      </c>
      <c r="AG2094">
        <v>5.6345868110656738</v>
      </c>
      <c r="AH2094">
        <v>5.6290621757507324</v>
      </c>
      <c r="AI2094">
        <v>16.549530029296875</v>
      </c>
      <c r="AJ2094">
        <v>3.463994026184082</v>
      </c>
      <c r="AK2094">
        <v>10.929120063781738</v>
      </c>
      <c r="AL2094">
        <v>14.869990348815918</v>
      </c>
      <c r="AM2094">
        <v>8.8045711517333984</v>
      </c>
      <c r="AN2094">
        <v>8.7401885986328125</v>
      </c>
      <c r="AO2094">
        <v>6.0843710899353027</v>
      </c>
      <c r="AP2094">
        <v>9.9088363647460938</v>
      </c>
      <c r="AQ2094">
        <v>8.6684389114379883</v>
      </c>
      <c r="AR2094">
        <v>8.1230125427246094</v>
      </c>
      <c r="AS2094">
        <v>6.2186861038208008</v>
      </c>
      <c r="AT2094">
        <v>7.9377942085266113</v>
      </c>
      <c r="AU2094">
        <v>5.9292068481445313</v>
      </c>
      <c r="AV2094">
        <v>7.4827418327331543</v>
      </c>
      <c r="AW2094">
        <v>3.0529420375823975</v>
      </c>
    </row>
    <row r="2095" spans="1:49" x14ac:dyDescent="0.25">
      <c r="A2095" t="s">
        <v>2307</v>
      </c>
      <c r="B2095">
        <v>9.3394632339477539</v>
      </c>
      <c r="C2095">
        <v>12.539389610290527</v>
      </c>
      <c r="D2095">
        <v>10.907400131225586</v>
      </c>
      <c r="E2095">
        <v>9.3353710174560547</v>
      </c>
      <c r="F2095">
        <v>14.373140335083008</v>
      </c>
      <c r="G2095">
        <v>19.668750762939453</v>
      </c>
      <c r="H2095">
        <v>23.645839691162109</v>
      </c>
      <c r="I2095">
        <v>12.317529678344727</v>
      </c>
      <c r="J2095">
        <v>2.0304100513458252</v>
      </c>
      <c r="K2095">
        <v>13.40647029876709</v>
      </c>
      <c r="L2095">
        <v>11.377989768981934</v>
      </c>
      <c r="M2095">
        <v>5.2848329544067383</v>
      </c>
      <c r="N2095">
        <v>16.459020614624023</v>
      </c>
      <c r="O2095">
        <v>3.4135520458221436</v>
      </c>
      <c r="P2095">
        <v>6.0703568458557129</v>
      </c>
      <c r="Q2095">
        <v>18.236339569091797</v>
      </c>
      <c r="R2095">
        <v>6.6605720520019531</v>
      </c>
      <c r="S2095">
        <v>13.576999664306641</v>
      </c>
      <c r="T2095">
        <v>4.3122978210449219</v>
      </c>
      <c r="U2095">
        <v>11.039509773254395</v>
      </c>
      <c r="V2095">
        <v>4.6593232154846191</v>
      </c>
      <c r="W2095">
        <v>12.668259620666504</v>
      </c>
      <c r="X2095">
        <v>26.576389312744141</v>
      </c>
      <c r="Y2095">
        <v>28.451879501342773</v>
      </c>
      <c r="Z2095">
        <v>10.074950218200684</v>
      </c>
      <c r="AA2095">
        <v>11.862099647521973</v>
      </c>
      <c r="AB2095">
        <v>22.613119125366211</v>
      </c>
      <c r="AC2095">
        <v>8.4328069686889648</v>
      </c>
      <c r="AD2095">
        <v>9.0001630783081055</v>
      </c>
      <c r="AE2095">
        <v>18.658220291137695</v>
      </c>
      <c r="AF2095">
        <v>6.5224871635437012</v>
      </c>
      <c r="AG2095">
        <v>11.686559677124023</v>
      </c>
      <c r="AH2095">
        <v>4.6226081848144531</v>
      </c>
      <c r="AI2095">
        <v>4.7427921295166016</v>
      </c>
      <c r="AJ2095">
        <v>2.6165900230407715</v>
      </c>
      <c r="AK2095">
        <v>12.772850036621094</v>
      </c>
      <c r="AL2095">
        <v>14.11238956451416</v>
      </c>
      <c r="AM2095">
        <v>14.814510345458984</v>
      </c>
      <c r="AN2095">
        <v>12.639730453491211</v>
      </c>
      <c r="AO2095">
        <v>4.1682767868041992</v>
      </c>
      <c r="AP2095">
        <v>5.6776609420776367</v>
      </c>
      <c r="AQ2095">
        <v>11.043410301208496</v>
      </c>
      <c r="AR2095">
        <v>26.249189376831055</v>
      </c>
      <c r="AS2095">
        <v>3.1406641006469727</v>
      </c>
      <c r="AT2095">
        <v>17.442060470581055</v>
      </c>
      <c r="AU2095">
        <v>5.7112631797790527</v>
      </c>
      <c r="AV2095">
        <v>16.594390869140625</v>
      </c>
      <c r="AW2095">
        <v>4.1942028999328613</v>
      </c>
    </row>
    <row r="2096" spans="1:49" x14ac:dyDescent="0.25">
      <c r="A2096" t="s">
        <v>2308</v>
      </c>
      <c r="B2096">
        <v>14.343009948730469</v>
      </c>
      <c r="C2096">
        <v>14.00277042388916</v>
      </c>
      <c r="D2096">
        <v>14.62913990020752</v>
      </c>
      <c r="E2096">
        <v>9.2570486068725586</v>
      </c>
      <c r="F2096">
        <v>11.427249908447266</v>
      </c>
      <c r="G2096">
        <v>9.9983940124511719</v>
      </c>
      <c r="H2096">
        <v>7.6647839546203613</v>
      </c>
      <c r="I2096">
        <v>6.6363420486450195</v>
      </c>
      <c r="J2096">
        <v>16.352699279785156</v>
      </c>
      <c r="K2096">
        <v>9.4192543029785156</v>
      </c>
      <c r="L2096">
        <v>4.9086627960205078</v>
      </c>
      <c r="M2096">
        <v>6.5328822135925293</v>
      </c>
      <c r="N2096">
        <v>7.5832271575927734</v>
      </c>
      <c r="O2096">
        <v>3.4857819080352783</v>
      </c>
      <c r="P2096">
        <v>17.118930816650391</v>
      </c>
      <c r="Q2096">
        <v>6.7747721672058105</v>
      </c>
      <c r="R2096">
        <v>7.6429958343505859</v>
      </c>
      <c r="S2096">
        <v>6.0291237831115723</v>
      </c>
      <c r="T2096">
        <v>4.6062650680541992</v>
      </c>
      <c r="U2096">
        <v>7.2843008041381836</v>
      </c>
      <c r="V2096">
        <v>3.8260190486907959</v>
      </c>
      <c r="W2096">
        <v>6.268989086151123</v>
      </c>
      <c r="X2096">
        <v>3.0862939357757568</v>
      </c>
      <c r="Y2096">
        <v>9.9763422012329102</v>
      </c>
      <c r="Z2096">
        <v>6.7559700012207031</v>
      </c>
      <c r="AA2096">
        <v>15.386940002441406</v>
      </c>
      <c r="AB2096">
        <v>11.36868953704834</v>
      </c>
      <c r="AC2096">
        <v>4.0071377754211426</v>
      </c>
      <c r="AD2096">
        <v>4.9977850914001465</v>
      </c>
      <c r="AE2096">
        <v>17.056629180908203</v>
      </c>
      <c r="AF2096">
        <v>4.8958239555358887</v>
      </c>
      <c r="AG2096">
        <v>9.3066110610961914</v>
      </c>
      <c r="AH2096">
        <v>6.0384202003479004</v>
      </c>
      <c r="AI2096">
        <v>6.115664005279541</v>
      </c>
      <c r="AJ2096">
        <v>2.7083919048309326</v>
      </c>
      <c r="AK2096">
        <v>8.21295166015625</v>
      </c>
      <c r="AL2096">
        <v>12.953080177307129</v>
      </c>
      <c r="AM2096">
        <v>8.9687042236328125</v>
      </c>
      <c r="AN2096">
        <v>8.3478889465332031</v>
      </c>
      <c r="AO2096">
        <v>4.1704559326171875</v>
      </c>
      <c r="AP2096">
        <v>5.4582462310791016</v>
      </c>
      <c r="AQ2096">
        <v>11.30426025390625</v>
      </c>
      <c r="AR2096">
        <v>9.0994014739990234</v>
      </c>
      <c r="AS2096">
        <v>6.8035788536071777</v>
      </c>
      <c r="AT2096">
        <v>9.9297857284545898</v>
      </c>
      <c r="AU2096">
        <v>4.7477331161499023</v>
      </c>
      <c r="AV2096">
        <v>11.154959678649902</v>
      </c>
      <c r="AW2096">
        <v>2.8191819190979004</v>
      </c>
    </row>
    <row r="2097" spans="1:49" x14ac:dyDescent="0.25">
      <c r="A2097" t="s">
        <v>2309</v>
      </c>
      <c r="B2097">
        <v>11.742250442504883</v>
      </c>
      <c r="C2097">
        <v>15.676959991455078</v>
      </c>
      <c r="D2097">
        <v>13.320850372314453</v>
      </c>
      <c r="E2097">
        <v>9.8804044723510742</v>
      </c>
      <c r="F2097">
        <v>15.334810256958008</v>
      </c>
      <c r="G2097">
        <v>20.058620452880859</v>
      </c>
      <c r="H2097">
        <v>18.926610946655273</v>
      </c>
      <c r="I2097">
        <v>9.1820821762084961</v>
      </c>
      <c r="J2097">
        <v>3.5346300601959229</v>
      </c>
      <c r="K2097">
        <v>11.599729537963867</v>
      </c>
      <c r="L2097">
        <v>10.385000228881836</v>
      </c>
      <c r="M2097">
        <v>6.3182258605957031</v>
      </c>
      <c r="N2097">
        <v>9.0366191864013672</v>
      </c>
      <c r="O2097">
        <v>5.2265291213989258</v>
      </c>
      <c r="P2097">
        <v>7.156919002532959</v>
      </c>
      <c r="Q2097">
        <v>17.798700332641602</v>
      </c>
      <c r="R2097">
        <v>7.5362839698791504</v>
      </c>
      <c r="S2097">
        <v>13.630599975585938</v>
      </c>
      <c r="T2097">
        <v>10.778739929199219</v>
      </c>
      <c r="U2097">
        <v>11.553910255432129</v>
      </c>
      <c r="V2097">
        <v>4.0027170181274414</v>
      </c>
      <c r="W2097">
        <v>10.814020156860352</v>
      </c>
      <c r="X2097">
        <v>4.4416031837463379</v>
      </c>
      <c r="Y2097">
        <v>25.908830642700195</v>
      </c>
      <c r="Z2097">
        <v>10.258859634399414</v>
      </c>
      <c r="AA2097">
        <v>15.798450469970703</v>
      </c>
      <c r="AB2097">
        <v>21.206809997558594</v>
      </c>
      <c r="AC2097">
        <v>6.872319221496582</v>
      </c>
      <c r="AD2097">
        <v>10.272299766540527</v>
      </c>
      <c r="AE2097">
        <v>23.29833984375</v>
      </c>
      <c r="AF2097">
        <v>6.2261672019958496</v>
      </c>
      <c r="AG2097">
        <v>11.161190032958984</v>
      </c>
      <c r="AH2097">
        <v>6.2524800300598145</v>
      </c>
      <c r="AI2097">
        <v>4.5453739166259766</v>
      </c>
      <c r="AJ2097">
        <v>3.2549030780792236</v>
      </c>
      <c r="AK2097">
        <v>16.249809265136719</v>
      </c>
      <c r="AL2097">
        <v>20.041509628295898</v>
      </c>
      <c r="AM2097">
        <v>10.351730346679688</v>
      </c>
      <c r="AN2097">
        <v>13.392820358276367</v>
      </c>
      <c r="AO2097">
        <v>5.4419980049133301</v>
      </c>
      <c r="AP2097">
        <v>6.7332000732421875</v>
      </c>
      <c r="AQ2097">
        <v>13.322640419006348</v>
      </c>
      <c r="AR2097">
        <v>17.647140502929688</v>
      </c>
      <c r="AS2097">
        <v>4.8544278144836426</v>
      </c>
      <c r="AT2097">
        <v>18.917390823364258</v>
      </c>
      <c r="AU2097">
        <v>5.3486151695251465</v>
      </c>
      <c r="AV2097">
        <v>18.257389068603516</v>
      </c>
      <c r="AW2097">
        <v>4.5503411293029785</v>
      </c>
    </row>
    <row r="2098" spans="1:49" x14ac:dyDescent="0.25">
      <c r="A2098" t="s">
        <v>2310</v>
      </c>
      <c r="B2098">
        <v>8.8556947708129883</v>
      </c>
      <c r="C2098">
        <v>9.4307765960693359</v>
      </c>
      <c r="D2098">
        <v>8.7775230407714844</v>
      </c>
      <c r="E2098">
        <v>6.7119817733764648</v>
      </c>
      <c r="F2098">
        <v>10.556449890136719</v>
      </c>
      <c r="G2098">
        <v>8.808751106262207</v>
      </c>
      <c r="H2098">
        <v>7.8388338088989258</v>
      </c>
      <c r="I2098">
        <v>5.4320831298828125</v>
      </c>
      <c r="J2098">
        <v>6.5529007911682129</v>
      </c>
      <c r="K2098">
        <v>13.331250190734863</v>
      </c>
      <c r="L2098">
        <v>3.8360490798950195</v>
      </c>
      <c r="M2098">
        <v>6.4019408226013184</v>
      </c>
      <c r="N2098">
        <v>6.7182807922363281</v>
      </c>
      <c r="O2098">
        <v>5.4964218139648438</v>
      </c>
      <c r="P2098">
        <v>5.1115632057189941</v>
      </c>
      <c r="Q2098">
        <v>12.73822021484375</v>
      </c>
      <c r="R2098">
        <v>7.9205670356750488</v>
      </c>
      <c r="S2098">
        <v>12.03911018371582</v>
      </c>
      <c r="T2098">
        <v>11.490579605102539</v>
      </c>
      <c r="U2098">
        <v>9.0450639724731445</v>
      </c>
      <c r="V2098">
        <v>7.3539929389953613</v>
      </c>
      <c r="W2098">
        <v>9.662409782409668</v>
      </c>
      <c r="X2098">
        <v>7.1614170074462891</v>
      </c>
      <c r="Y2098">
        <v>6.3743038177490234</v>
      </c>
      <c r="Z2098">
        <v>5.2030692100524902</v>
      </c>
      <c r="AA2098">
        <v>12.886440277099609</v>
      </c>
      <c r="AB2098">
        <v>7.4725761413574219</v>
      </c>
      <c r="AC2098">
        <v>6.7410330772399902</v>
      </c>
      <c r="AD2098">
        <v>6.5551958084106445</v>
      </c>
      <c r="AE2098">
        <v>12.435090065002441</v>
      </c>
      <c r="AF2098">
        <v>5.427462100982666</v>
      </c>
      <c r="AG2098">
        <v>5.2495131492614746</v>
      </c>
      <c r="AH2098">
        <v>5.5885457992553711</v>
      </c>
      <c r="AI2098">
        <v>5.861915111541748</v>
      </c>
      <c r="AJ2098">
        <v>5.9413528442382813</v>
      </c>
      <c r="AK2098">
        <v>11.198519706726074</v>
      </c>
      <c r="AL2098">
        <v>12.8018798828125</v>
      </c>
      <c r="AM2098">
        <v>7.8979339599609375</v>
      </c>
      <c r="AN2098">
        <v>8.6169395446777344</v>
      </c>
      <c r="AO2098">
        <v>8.3131370544433594</v>
      </c>
      <c r="AP2098">
        <v>5.1716651916503906</v>
      </c>
      <c r="AQ2098">
        <v>13.021530151367188</v>
      </c>
      <c r="AR2098">
        <v>8.9738960266113281</v>
      </c>
      <c r="AS2098">
        <v>6.2128958702087402</v>
      </c>
      <c r="AT2098">
        <v>6.6484379768371582</v>
      </c>
      <c r="AU2098">
        <v>7.1715121269226074</v>
      </c>
      <c r="AV2098">
        <v>11.283049583435059</v>
      </c>
      <c r="AW2098">
        <v>5.0155248641967773</v>
      </c>
    </row>
    <row r="2099" spans="1:49" x14ac:dyDescent="0.25">
      <c r="A2099" t="s">
        <v>2311</v>
      </c>
      <c r="B2099">
        <v>6.564183235168457</v>
      </c>
      <c r="C2099">
        <v>8.4607381820678711</v>
      </c>
      <c r="D2099">
        <v>6.8454208374023438</v>
      </c>
      <c r="E2099">
        <v>10.348799705505371</v>
      </c>
      <c r="F2099">
        <v>8.0858325958251953</v>
      </c>
      <c r="G2099">
        <v>10.74368953704834</v>
      </c>
      <c r="H2099">
        <v>11.700369834899902</v>
      </c>
      <c r="I2099">
        <v>7.7089581489562988</v>
      </c>
      <c r="J2099">
        <v>4.1105952262878418</v>
      </c>
      <c r="K2099">
        <v>9.1027364730834961</v>
      </c>
      <c r="L2099">
        <v>4.331718921661377</v>
      </c>
      <c r="M2099">
        <v>6.0700011253356934</v>
      </c>
      <c r="N2099">
        <v>9.4863119125366211</v>
      </c>
      <c r="O2099">
        <v>4.3112678527832031</v>
      </c>
      <c r="P2099">
        <v>6.6254401206970215</v>
      </c>
      <c r="Q2099">
        <v>13.84430980682373</v>
      </c>
      <c r="R2099">
        <v>11.88971996307373</v>
      </c>
      <c r="S2099">
        <v>13.905099868774414</v>
      </c>
      <c r="T2099">
        <v>18.200920104980469</v>
      </c>
      <c r="U2099">
        <v>6.2394380569458008</v>
      </c>
      <c r="V2099">
        <v>4.0224261283874512</v>
      </c>
      <c r="W2099">
        <v>9.044468879699707</v>
      </c>
      <c r="X2099">
        <v>4.9854421615600586</v>
      </c>
      <c r="Y2099">
        <v>8.9999475479125977</v>
      </c>
      <c r="Z2099">
        <v>6.9628949165344238</v>
      </c>
      <c r="AA2099">
        <v>9.5406818389892578</v>
      </c>
      <c r="AB2099">
        <v>9.4145984649658203</v>
      </c>
      <c r="AC2099">
        <v>6.0852789878845215</v>
      </c>
      <c r="AD2099">
        <v>5.0459890365600586</v>
      </c>
      <c r="AE2099">
        <v>11.930600166320801</v>
      </c>
      <c r="AF2099">
        <v>4.1911687850952148</v>
      </c>
      <c r="AG2099">
        <v>6.5470771789550781</v>
      </c>
      <c r="AH2099">
        <v>5.0448441505432129</v>
      </c>
      <c r="AI2099">
        <v>6.9230780601501465</v>
      </c>
      <c r="AJ2099">
        <v>2.575124979019165</v>
      </c>
      <c r="AK2099">
        <v>11.317480087280273</v>
      </c>
      <c r="AL2099">
        <v>17.341880798339844</v>
      </c>
      <c r="AM2099">
        <v>8.3246603012084961</v>
      </c>
      <c r="AN2099">
        <v>9.9339056015014648</v>
      </c>
      <c r="AO2099">
        <v>5.7021517753601074</v>
      </c>
      <c r="AP2099">
        <v>6.7859258651733398</v>
      </c>
      <c r="AQ2099">
        <v>9.0821914672851563</v>
      </c>
      <c r="AR2099">
        <v>13.46759033203125</v>
      </c>
      <c r="AS2099">
        <v>4.1303200721740723</v>
      </c>
      <c r="AT2099">
        <v>14.859000205993652</v>
      </c>
      <c r="AU2099">
        <v>4.6775588989257813</v>
      </c>
      <c r="AV2099">
        <v>7.5088901519775391</v>
      </c>
      <c r="AW2099">
        <v>2.8729000091552734</v>
      </c>
    </row>
    <row r="2100" spans="1:49" x14ac:dyDescent="0.25">
      <c r="A2100" t="s">
        <v>2312</v>
      </c>
      <c r="B2100">
        <v>8.788233757019043</v>
      </c>
      <c r="C2100">
        <v>9.0385780334472656</v>
      </c>
      <c r="D2100">
        <v>7.755518913269043</v>
      </c>
      <c r="E2100">
        <v>9.7441959381103516</v>
      </c>
      <c r="F2100">
        <v>8.4224376678466797</v>
      </c>
      <c r="G2100">
        <v>11.370340347290039</v>
      </c>
      <c r="H2100">
        <v>17.3260498046875</v>
      </c>
      <c r="I2100">
        <v>8.4010477066040039</v>
      </c>
      <c r="J2100">
        <v>4.068565845489502</v>
      </c>
      <c r="K2100">
        <v>9.228363037109375</v>
      </c>
      <c r="L2100">
        <v>3.6226210594177246</v>
      </c>
      <c r="M2100">
        <v>6.5323410034179688</v>
      </c>
      <c r="N2100">
        <v>8.0930767059326172</v>
      </c>
      <c r="O2100">
        <v>3.7160329818725586</v>
      </c>
      <c r="P2100">
        <v>6.8686861991882324</v>
      </c>
      <c r="Q2100">
        <v>16.590110778808594</v>
      </c>
      <c r="R2100">
        <v>9.3308591842651367</v>
      </c>
      <c r="S2100">
        <v>13.288909912109375</v>
      </c>
      <c r="T2100">
        <v>10.792969703674316</v>
      </c>
      <c r="U2100">
        <v>7.3948159217834473</v>
      </c>
      <c r="V2100">
        <v>3.895421028137207</v>
      </c>
      <c r="W2100">
        <v>9.223729133605957</v>
      </c>
      <c r="X2100">
        <v>2.6921310424804688</v>
      </c>
      <c r="Y2100">
        <v>13.715499877929688</v>
      </c>
      <c r="Z2100">
        <v>7.2271990776062012</v>
      </c>
      <c r="AA2100">
        <v>11.294440269470215</v>
      </c>
      <c r="AB2100">
        <v>14.013750076293945</v>
      </c>
      <c r="AC2100">
        <v>6.1996331214904785</v>
      </c>
      <c r="AD2100">
        <v>5.7569360733032227</v>
      </c>
      <c r="AE2100">
        <v>12.521169662475586</v>
      </c>
      <c r="AF2100">
        <v>3.4872159957885742</v>
      </c>
      <c r="AG2100">
        <v>7.1204771995544434</v>
      </c>
      <c r="AH2100">
        <v>4.0885348320007324</v>
      </c>
      <c r="AI2100">
        <v>5.0629172325134277</v>
      </c>
      <c r="AJ2100">
        <v>2.9263770580291748</v>
      </c>
      <c r="AK2100">
        <v>12.885169982910156</v>
      </c>
      <c r="AL2100">
        <v>19.669389724731445</v>
      </c>
      <c r="AM2100">
        <v>10.485250473022461</v>
      </c>
      <c r="AN2100">
        <v>11.193269729614258</v>
      </c>
      <c r="AO2100">
        <v>5.3177299499511719</v>
      </c>
      <c r="AP2100">
        <v>7.0722150802612305</v>
      </c>
      <c r="AQ2100">
        <v>14.274439811706543</v>
      </c>
      <c r="AR2100">
        <v>18.520370483398438</v>
      </c>
      <c r="AS2100">
        <v>5.210690975189209</v>
      </c>
      <c r="AT2100">
        <v>17.154340744018555</v>
      </c>
      <c r="AU2100">
        <v>5.1940970420837402</v>
      </c>
      <c r="AV2100">
        <v>9.8666887283325195</v>
      </c>
      <c r="AW2100">
        <v>3.2414600849151611</v>
      </c>
    </row>
    <row r="2101" spans="1:49" x14ac:dyDescent="0.25">
      <c r="A2101" t="s">
        <v>2313</v>
      </c>
      <c r="B2101">
        <v>7.2601480484008789</v>
      </c>
      <c r="C2101">
        <v>11.179349899291992</v>
      </c>
      <c r="D2101">
        <v>7.8818211555480957</v>
      </c>
      <c r="E2101">
        <v>7.6748099327087402</v>
      </c>
      <c r="F2101">
        <v>9.6984548568725586</v>
      </c>
      <c r="G2101">
        <v>14.03026008605957</v>
      </c>
      <c r="H2101">
        <v>11.59490966796875</v>
      </c>
      <c r="I2101">
        <v>8.6748666763305664</v>
      </c>
      <c r="J2101">
        <v>5.838007926940918</v>
      </c>
      <c r="K2101">
        <v>8.0433025360107422</v>
      </c>
      <c r="L2101">
        <v>3.9068539142608643</v>
      </c>
      <c r="M2101">
        <v>7.1451711654663086</v>
      </c>
      <c r="N2101">
        <v>8.8866367340087891</v>
      </c>
      <c r="O2101">
        <v>3.6667270660400391</v>
      </c>
      <c r="P2101">
        <v>7.4453921318054199</v>
      </c>
      <c r="Q2101">
        <v>13.764510154724121</v>
      </c>
      <c r="R2101">
        <v>7.5721139907836914</v>
      </c>
      <c r="S2101">
        <v>11.83899974822998</v>
      </c>
      <c r="T2101">
        <v>9.511754035949707</v>
      </c>
      <c r="U2101">
        <v>5.5125150680541992</v>
      </c>
      <c r="V2101">
        <v>3.7606658935546875</v>
      </c>
      <c r="W2101">
        <v>9.6433773040771484</v>
      </c>
      <c r="X2101">
        <v>4.243441104888916</v>
      </c>
      <c r="Y2101">
        <v>10.553549766540527</v>
      </c>
      <c r="Z2101">
        <v>7.5251531600952148</v>
      </c>
      <c r="AA2101">
        <v>10.728400230407715</v>
      </c>
      <c r="AB2101">
        <v>11.030960083007813</v>
      </c>
      <c r="AC2101">
        <v>7.5885839462280273</v>
      </c>
      <c r="AD2101">
        <v>7.0277161598205566</v>
      </c>
      <c r="AE2101">
        <v>23.568700790405273</v>
      </c>
      <c r="AF2101">
        <v>6.0530209541320801</v>
      </c>
      <c r="AG2101">
        <v>7.8425731658935547</v>
      </c>
      <c r="AH2101">
        <v>7.3040962219238281</v>
      </c>
      <c r="AI2101">
        <v>5.2846598625183105</v>
      </c>
      <c r="AJ2101">
        <v>2.6897470951080322</v>
      </c>
      <c r="AK2101">
        <v>14.632149696350098</v>
      </c>
      <c r="AL2101">
        <v>17.580810546875</v>
      </c>
      <c r="AM2101">
        <v>9.1065521240234375</v>
      </c>
      <c r="AN2101">
        <v>8.7593622207641602</v>
      </c>
      <c r="AO2101">
        <v>5.8858380317687988</v>
      </c>
      <c r="AP2101">
        <v>13.843299865722656</v>
      </c>
      <c r="AQ2101">
        <v>9.3994808197021484</v>
      </c>
      <c r="AR2101">
        <v>12.856160163879395</v>
      </c>
      <c r="AS2101">
        <v>6.8732280731201172</v>
      </c>
      <c r="AT2101">
        <v>11.12814998626709</v>
      </c>
      <c r="AU2101">
        <v>4.9669232368469238</v>
      </c>
      <c r="AV2101">
        <v>12.496040344238281</v>
      </c>
      <c r="AW2101">
        <v>4.3879599571228027</v>
      </c>
    </row>
    <row r="2102" spans="1:49" x14ac:dyDescent="0.25">
      <c r="A2102" t="s">
        <v>2314</v>
      </c>
      <c r="B2102">
        <v>6.7802901268005371</v>
      </c>
      <c r="C2102">
        <v>9.5158662796020508</v>
      </c>
      <c r="D2102">
        <v>7.273165225982666</v>
      </c>
      <c r="E2102">
        <v>9.2868099212646484</v>
      </c>
      <c r="F2102">
        <v>10.110589981079102</v>
      </c>
      <c r="G2102">
        <v>15.802020072937012</v>
      </c>
      <c r="H2102">
        <v>14.817000389099121</v>
      </c>
      <c r="I2102">
        <v>9.3265581130981445</v>
      </c>
      <c r="J2102">
        <v>5.1598711013793945</v>
      </c>
      <c r="K2102">
        <v>8.565403938293457</v>
      </c>
      <c r="L2102">
        <v>3.9305160045623779</v>
      </c>
      <c r="M2102">
        <v>5.329613208770752</v>
      </c>
      <c r="N2102">
        <v>8.626251220703125</v>
      </c>
      <c r="O2102">
        <v>5.4507770538330078</v>
      </c>
      <c r="P2102">
        <v>3.4967849254608154</v>
      </c>
      <c r="Q2102">
        <v>12.68694019317627</v>
      </c>
      <c r="R2102">
        <v>7.1986641883850098</v>
      </c>
      <c r="S2102">
        <v>11.041190147399902</v>
      </c>
      <c r="T2102">
        <v>8.9023685455322266</v>
      </c>
      <c r="U2102">
        <v>5.9342331886291504</v>
      </c>
      <c r="V2102">
        <v>4.6516861915588379</v>
      </c>
      <c r="W2102">
        <v>10.02515983581543</v>
      </c>
      <c r="X2102">
        <v>4.5970830917358398</v>
      </c>
      <c r="Y2102">
        <v>11.602800369262695</v>
      </c>
      <c r="Z2102">
        <v>8.7872953414916992</v>
      </c>
      <c r="AA2102">
        <v>10.758310317993164</v>
      </c>
      <c r="AB2102">
        <v>12.401209831237793</v>
      </c>
      <c r="AC2102">
        <v>7.4143681526184082</v>
      </c>
      <c r="AD2102">
        <v>7.1289939880371094</v>
      </c>
      <c r="AE2102">
        <v>15.831780433654785</v>
      </c>
      <c r="AF2102">
        <v>5.5260648727416992</v>
      </c>
      <c r="AG2102">
        <v>9.4010486602783203</v>
      </c>
      <c r="AH2102">
        <v>5.2661600112915039</v>
      </c>
      <c r="AI2102">
        <v>4.5803031921386719</v>
      </c>
      <c r="AJ2102">
        <v>3.019866943359375</v>
      </c>
      <c r="AK2102">
        <v>13.144659996032715</v>
      </c>
      <c r="AL2102">
        <v>15.792420387268066</v>
      </c>
      <c r="AM2102">
        <v>10.736269950866699</v>
      </c>
      <c r="AN2102">
        <v>8.8277063369750977</v>
      </c>
      <c r="AO2102">
        <v>6.2223730087280273</v>
      </c>
      <c r="AP2102">
        <v>8.4946079254150391</v>
      </c>
      <c r="AQ2102">
        <v>9.5134305953979492</v>
      </c>
      <c r="AR2102">
        <v>13.593770027160645</v>
      </c>
      <c r="AS2102">
        <v>7.825596809387207</v>
      </c>
      <c r="AT2102">
        <v>14.461259841918945</v>
      </c>
      <c r="AU2102">
        <v>6.600553035736084</v>
      </c>
      <c r="AV2102">
        <v>11.26045036315918</v>
      </c>
      <c r="AW2102">
        <v>3.4958570003509521</v>
      </c>
    </row>
    <row r="2103" spans="1:49" x14ac:dyDescent="0.25">
      <c r="A2103" t="s">
        <v>2315</v>
      </c>
      <c r="B2103">
        <v>8.8427085876464844</v>
      </c>
      <c r="C2103">
        <v>12.796990394592285</v>
      </c>
      <c r="D2103">
        <v>9.1185531616210938</v>
      </c>
      <c r="E2103">
        <v>11.045820236206055</v>
      </c>
      <c r="F2103">
        <v>13.258299827575684</v>
      </c>
      <c r="G2103">
        <v>19.310049057006836</v>
      </c>
      <c r="H2103">
        <v>18.637189865112305</v>
      </c>
      <c r="I2103">
        <v>12.093390464782715</v>
      </c>
      <c r="J2103">
        <v>4.9895849227905273</v>
      </c>
      <c r="K2103">
        <v>10.110090255737305</v>
      </c>
      <c r="L2103">
        <v>7.0062069892883301</v>
      </c>
      <c r="M2103">
        <v>7.430851936340332</v>
      </c>
      <c r="N2103">
        <v>10.535090446472168</v>
      </c>
      <c r="O2103">
        <v>6.186028003692627</v>
      </c>
      <c r="P2103">
        <v>8.350067138671875</v>
      </c>
      <c r="Q2103">
        <v>16.698009490966797</v>
      </c>
      <c r="R2103">
        <v>9.3260879516601563</v>
      </c>
      <c r="S2103">
        <v>18.619150161743164</v>
      </c>
      <c r="T2103">
        <v>18.104190826416016</v>
      </c>
      <c r="U2103">
        <v>7.9351630210876465</v>
      </c>
      <c r="V2103">
        <v>4.7893328666687012</v>
      </c>
      <c r="W2103">
        <v>11.948249816894531</v>
      </c>
      <c r="X2103">
        <v>5.0876021385192871</v>
      </c>
      <c r="Y2103">
        <v>16.424560546875</v>
      </c>
      <c r="Z2103">
        <v>10.923549652099609</v>
      </c>
      <c r="AA2103">
        <v>11.519769668579102</v>
      </c>
      <c r="AB2103">
        <v>14.661319732666016</v>
      </c>
      <c r="AC2103">
        <v>7.4930949211120605</v>
      </c>
      <c r="AD2103">
        <v>7.331456184387207</v>
      </c>
      <c r="AE2103">
        <v>19.497989654541016</v>
      </c>
      <c r="AF2103">
        <v>5.3823809623718262</v>
      </c>
      <c r="AG2103">
        <v>10.573160171508789</v>
      </c>
      <c r="AH2103">
        <v>5.747312068939209</v>
      </c>
      <c r="AI2103">
        <v>4.8933019638061523</v>
      </c>
      <c r="AJ2103">
        <v>3.5876500606536865</v>
      </c>
      <c r="AK2103">
        <v>16.643129348754883</v>
      </c>
      <c r="AL2103">
        <v>21.712160110473633</v>
      </c>
      <c r="AM2103">
        <v>10.502109527587891</v>
      </c>
      <c r="AN2103">
        <v>10.725029945373535</v>
      </c>
      <c r="AO2103">
        <v>6.5978279113769531</v>
      </c>
      <c r="AP2103">
        <v>9.4058446884155273</v>
      </c>
      <c r="AQ2103">
        <v>14.692279815673828</v>
      </c>
      <c r="AR2103">
        <v>17.843399047851563</v>
      </c>
      <c r="AS2103">
        <v>4.1658520698547363</v>
      </c>
      <c r="AT2103">
        <v>17.298189163208008</v>
      </c>
      <c r="AU2103">
        <v>5.3300571441650391</v>
      </c>
      <c r="AV2103">
        <v>14.340539932250977</v>
      </c>
      <c r="AW2103">
        <v>4.5194768905639648</v>
      </c>
    </row>
    <row r="2104" spans="1:49" x14ac:dyDescent="0.25">
      <c r="A2104" t="s">
        <v>2316</v>
      </c>
      <c r="B2104">
        <v>9.8416261672973633</v>
      </c>
      <c r="C2104">
        <v>11.265950202941895</v>
      </c>
      <c r="D2104">
        <v>8.87615966796875</v>
      </c>
      <c r="E2104">
        <v>10.833559989929199</v>
      </c>
      <c r="F2104">
        <v>13.286680221557617</v>
      </c>
      <c r="G2104">
        <v>12.258419990539551</v>
      </c>
      <c r="H2104">
        <v>16.51654052734375</v>
      </c>
      <c r="I2104">
        <v>10.888250350952148</v>
      </c>
      <c r="J2104">
        <v>5.0481948852539063</v>
      </c>
      <c r="K2104">
        <v>8.604741096496582</v>
      </c>
      <c r="L2104">
        <v>5.1466760635375977</v>
      </c>
      <c r="M2104">
        <v>6.8758749961853027</v>
      </c>
      <c r="N2104">
        <v>9.8960380554199219</v>
      </c>
      <c r="O2104">
        <v>5.4877371788024902</v>
      </c>
      <c r="P2104">
        <v>7.0446209907531738</v>
      </c>
      <c r="Q2104">
        <v>13.363800048828125</v>
      </c>
      <c r="R2104">
        <v>9.0933208465576172</v>
      </c>
      <c r="S2104">
        <v>15.452549934387207</v>
      </c>
      <c r="T2104">
        <v>11.224710464477539</v>
      </c>
      <c r="U2104">
        <v>10.501859664916992</v>
      </c>
      <c r="V2104">
        <v>5.0813970565795898</v>
      </c>
      <c r="W2104">
        <v>9.5128192901611328</v>
      </c>
      <c r="X2104">
        <v>5.1454939842224121</v>
      </c>
      <c r="Y2104">
        <v>17.132570266723633</v>
      </c>
      <c r="Z2104">
        <v>10.129850387573242</v>
      </c>
      <c r="AA2104">
        <v>11.270819664001465</v>
      </c>
      <c r="AB2104">
        <v>17.462099075317383</v>
      </c>
      <c r="AC2104">
        <v>7.7961440086364746</v>
      </c>
      <c r="AD2104">
        <v>7.7335810661315918</v>
      </c>
      <c r="AE2104">
        <v>13.248250007629395</v>
      </c>
      <c r="AF2104">
        <v>5.1825752258300781</v>
      </c>
      <c r="AG2104">
        <v>9.7540664672851563</v>
      </c>
      <c r="AH2104">
        <v>5.8385128974914551</v>
      </c>
      <c r="AI2104">
        <v>4.518826961517334</v>
      </c>
      <c r="AJ2104">
        <v>3.2842960357666016</v>
      </c>
      <c r="AK2104">
        <v>14.817299842834473</v>
      </c>
      <c r="AL2104">
        <v>14.214269638061523</v>
      </c>
      <c r="AM2104">
        <v>9.1245670318603516</v>
      </c>
      <c r="AN2104">
        <v>8.8391790390014648</v>
      </c>
      <c r="AO2104">
        <v>5.7436380386352539</v>
      </c>
      <c r="AP2104">
        <v>7.2341160774230957</v>
      </c>
      <c r="AQ2104">
        <v>14.902850151062012</v>
      </c>
      <c r="AR2104">
        <v>14.709440231323242</v>
      </c>
      <c r="AS2104">
        <v>4.8676810264587402</v>
      </c>
      <c r="AT2104">
        <v>15.005270004272461</v>
      </c>
      <c r="AU2104">
        <v>6.2472882270812988</v>
      </c>
      <c r="AV2104">
        <v>12.437800407409668</v>
      </c>
      <c r="AW2104">
        <v>3.1590869426727295</v>
      </c>
    </row>
    <row r="2105" spans="1:49" x14ac:dyDescent="0.25">
      <c r="A2105" t="s">
        <v>2317</v>
      </c>
      <c r="B2105">
        <v>11.344389915466309</v>
      </c>
      <c r="C2105">
        <v>18.446050643920898</v>
      </c>
      <c r="D2105">
        <v>14.68257999420166</v>
      </c>
      <c r="E2105">
        <v>18.245920181274414</v>
      </c>
      <c r="F2105">
        <v>25.243240356445313</v>
      </c>
      <c r="G2105">
        <v>33.232139587402344</v>
      </c>
      <c r="H2105">
        <v>29.493440628051758</v>
      </c>
      <c r="I2105">
        <v>23.734479904174805</v>
      </c>
      <c r="J2105">
        <v>5.9774589538574219</v>
      </c>
      <c r="K2105">
        <v>15.08765983581543</v>
      </c>
      <c r="L2105">
        <v>22.148960113525391</v>
      </c>
      <c r="M2105">
        <v>8.2849750518798828</v>
      </c>
      <c r="N2105">
        <v>14.964889526367188</v>
      </c>
      <c r="O2105">
        <v>7.8128819465637207</v>
      </c>
      <c r="P2105">
        <v>13.434470176696777</v>
      </c>
      <c r="Q2105">
        <v>21.187379837036133</v>
      </c>
      <c r="R2105">
        <v>14.474639892578125</v>
      </c>
      <c r="S2105">
        <v>22.29442024230957</v>
      </c>
      <c r="T2105">
        <v>23.722909927368164</v>
      </c>
      <c r="U2105">
        <v>15.131649971008301</v>
      </c>
      <c r="V2105">
        <v>6.5592870712280273</v>
      </c>
      <c r="W2105">
        <v>16.576200485229492</v>
      </c>
      <c r="X2105">
        <v>5.418755054473877</v>
      </c>
      <c r="Y2105">
        <v>26.733739852905273</v>
      </c>
      <c r="Z2105">
        <v>24.46504020690918</v>
      </c>
      <c r="AA2105">
        <v>13.90878963470459</v>
      </c>
      <c r="AB2105">
        <v>28.089719772338867</v>
      </c>
      <c r="AC2105">
        <v>9.9574604034423828</v>
      </c>
      <c r="AD2105">
        <v>9.0952844619750977</v>
      </c>
      <c r="AE2105">
        <v>25.389009475708008</v>
      </c>
      <c r="AF2105">
        <v>8.5634870529174805</v>
      </c>
      <c r="AG2105">
        <v>20.528909683227539</v>
      </c>
      <c r="AH2105">
        <v>5.8734931945800781</v>
      </c>
      <c r="AI2105">
        <v>6.6323509216308594</v>
      </c>
      <c r="AJ2105">
        <v>3.9424610137939453</v>
      </c>
      <c r="AK2105">
        <v>17.166709899902344</v>
      </c>
      <c r="AL2105">
        <v>25.040809631347656</v>
      </c>
      <c r="AM2105">
        <v>14.284700393676758</v>
      </c>
      <c r="AN2105">
        <v>14.43628978729248</v>
      </c>
      <c r="AO2105">
        <v>7.7038769721984863</v>
      </c>
      <c r="AP2105">
        <v>8.7302055358886719</v>
      </c>
      <c r="AQ2105">
        <v>20.865930557250977</v>
      </c>
      <c r="AR2105">
        <v>27.248550415039063</v>
      </c>
      <c r="AS2105">
        <v>4.6515541076660156</v>
      </c>
      <c r="AT2105">
        <v>25.697029113769531</v>
      </c>
      <c r="AU2105">
        <v>8.4185009002685547</v>
      </c>
      <c r="AV2105">
        <v>26.758449554443359</v>
      </c>
      <c r="AW2105">
        <v>8.8062973022460938</v>
      </c>
    </row>
    <row r="2106" spans="1:49" x14ac:dyDescent="0.25">
      <c r="A2106" t="s">
        <v>2318</v>
      </c>
      <c r="B2106">
        <v>8.0986995697021484</v>
      </c>
      <c r="C2106">
        <v>14.330060005187988</v>
      </c>
      <c r="D2106">
        <v>8.6755514144897461</v>
      </c>
      <c r="E2106">
        <v>11.900759696960449</v>
      </c>
      <c r="F2106">
        <v>16.708669662475586</v>
      </c>
      <c r="G2106">
        <v>24.566539764404297</v>
      </c>
      <c r="H2106">
        <v>21.502599716186523</v>
      </c>
      <c r="I2106">
        <v>17.275619506835938</v>
      </c>
      <c r="J2106">
        <v>5.8606929779052734</v>
      </c>
      <c r="K2106">
        <v>12.012229919433594</v>
      </c>
      <c r="L2106">
        <v>10.390250205993652</v>
      </c>
      <c r="M2106">
        <v>5.7913517951965332</v>
      </c>
      <c r="N2106">
        <v>11.064089775085449</v>
      </c>
      <c r="O2106">
        <v>4.6632671356201172</v>
      </c>
      <c r="P2106">
        <v>8.1042318344116211</v>
      </c>
      <c r="Q2106">
        <v>16.402290344238281</v>
      </c>
      <c r="R2106">
        <v>9.0932207107543945</v>
      </c>
      <c r="S2106">
        <v>14.16331958770752</v>
      </c>
      <c r="T2106">
        <v>11.866220474243164</v>
      </c>
      <c r="U2106">
        <v>6.8071041107177734</v>
      </c>
      <c r="V2106">
        <v>4.5986461639404297</v>
      </c>
      <c r="W2106">
        <v>13.815959930419922</v>
      </c>
      <c r="X2106">
        <v>4.1375870704650879</v>
      </c>
      <c r="Y2106">
        <v>18.507099151611328</v>
      </c>
      <c r="Z2106">
        <v>16.269119262695313</v>
      </c>
      <c r="AA2106">
        <v>11.349129676818848</v>
      </c>
      <c r="AB2106">
        <v>22.149860382080078</v>
      </c>
      <c r="AC2106">
        <v>7.6130228042602539</v>
      </c>
      <c r="AD2106">
        <v>7.7049422264099121</v>
      </c>
      <c r="AE2106">
        <v>24.872739791870117</v>
      </c>
      <c r="AF2106">
        <v>6.3617072105407715</v>
      </c>
      <c r="AG2106">
        <v>11.862469673156738</v>
      </c>
      <c r="AH2106">
        <v>5.3938360214233398</v>
      </c>
      <c r="AI2106">
        <v>6.0602989196777344</v>
      </c>
      <c r="AJ2106">
        <v>3.6122009754180908</v>
      </c>
      <c r="AK2106">
        <v>16.376300811767578</v>
      </c>
      <c r="AL2106">
        <v>16.733230590820313</v>
      </c>
      <c r="AM2106">
        <v>10.793609619140625</v>
      </c>
      <c r="AN2106">
        <v>12.085350036621094</v>
      </c>
      <c r="AO2106">
        <v>6.4911618232727051</v>
      </c>
      <c r="AP2106">
        <v>12.726579666137695</v>
      </c>
      <c r="AQ2106">
        <v>11.86244010925293</v>
      </c>
      <c r="AR2106">
        <v>20.262369155883789</v>
      </c>
      <c r="AS2106">
        <v>4.9080009460449219</v>
      </c>
      <c r="AT2106">
        <v>18.40587043762207</v>
      </c>
      <c r="AU2106">
        <v>7.0976371765136719</v>
      </c>
      <c r="AV2106">
        <v>16.98699951171875</v>
      </c>
      <c r="AW2106">
        <v>7.1334009170532227</v>
      </c>
    </row>
    <row r="2107" spans="1:49" x14ac:dyDescent="0.25">
      <c r="A2107" t="s">
        <v>2315</v>
      </c>
      <c r="B2107">
        <v>8.8427085876464844</v>
      </c>
      <c r="C2107">
        <v>12.796990394592285</v>
      </c>
      <c r="D2107">
        <v>9.1185531616210938</v>
      </c>
      <c r="E2107">
        <v>11.045820236206055</v>
      </c>
      <c r="F2107">
        <v>13.258299827575684</v>
      </c>
      <c r="G2107">
        <v>19.310049057006836</v>
      </c>
      <c r="H2107">
        <v>18.637189865112305</v>
      </c>
      <c r="I2107">
        <v>12.093390464782715</v>
      </c>
      <c r="J2107">
        <v>4.9895849227905273</v>
      </c>
      <c r="K2107">
        <v>10.110090255737305</v>
      </c>
      <c r="L2107">
        <v>7.0062069892883301</v>
      </c>
      <c r="M2107">
        <v>7.430851936340332</v>
      </c>
      <c r="N2107">
        <v>10.535090446472168</v>
      </c>
      <c r="O2107">
        <v>6.186028003692627</v>
      </c>
      <c r="P2107">
        <v>8.350067138671875</v>
      </c>
      <c r="Q2107">
        <v>16.698009490966797</v>
      </c>
      <c r="R2107">
        <v>9.3260879516601563</v>
      </c>
      <c r="S2107">
        <v>18.619150161743164</v>
      </c>
      <c r="T2107">
        <v>18.104190826416016</v>
      </c>
      <c r="U2107">
        <v>7.9351630210876465</v>
      </c>
      <c r="V2107">
        <v>4.7893328666687012</v>
      </c>
      <c r="W2107">
        <v>11.948249816894531</v>
      </c>
      <c r="X2107">
        <v>5.0876021385192871</v>
      </c>
      <c r="Y2107">
        <v>16.424560546875</v>
      </c>
      <c r="Z2107">
        <v>10.923549652099609</v>
      </c>
      <c r="AA2107">
        <v>11.519769668579102</v>
      </c>
      <c r="AB2107">
        <v>14.661319732666016</v>
      </c>
      <c r="AC2107">
        <v>7.4930949211120605</v>
      </c>
      <c r="AD2107">
        <v>7.331456184387207</v>
      </c>
      <c r="AE2107">
        <v>19.497989654541016</v>
      </c>
      <c r="AF2107">
        <v>5.3823809623718262</v>
      </c>
      <c r="AG2107">
        <v>10.573160171508789</v>
      </c>
      <c r="AH2107">
        <v>5.747312068939209</v>
      </c>
      <c r="AI2107">
        <v>4.8933019638061523</v>
      </c>
      <c r="AJ2107">
        <v>3.5876500606536865</v>
      </c>
      <c r="AK2107">
        <v>16.643129348754883</v>
      </c>
      <c r="AL2107">
        <v>21.712160110473633</v>
      </c>
      <c r="AM2107">
        <v>10.502109527587891</v>
      </c>
      <c r="AN2107">
        <v>10.725029945373535</v>
      </c>
      <c r="AO2107">
        <v>6.5978279113769531</v>
      </c>
      <c r="AP2107">
        <v>9.4058446884155273</v>
      </c>
      <c r="AQ2107">
        <v>14.692279815673828</v>
      </c>
      <c r="AR2107">
        <v>17.843399047851563</v>
      </c>
      <c r="AS2107">
        <v>4.1658520698547363</v>
      </c>
      <c r="AT2107">
        <v>17.298189163208008</v>
      </c>
      <c r="AU2107">
        <v>5.3300571441650391</v>
      </c>
      <c r="AV2107">
        <v>14.340539932250977</v>
      </c>
      <c r="AW2107">
        <v>4.5194768905639648</v>
      </c>
    </row>
    <row r="2108" spans="1:49" x14ac:dyDescent="0.25">
      <c r="A2108" t="s">
        <v>2319</v>
      </c>
      <c r="B2108">
        <v>8.0207500457763672</v>
      </c>
      <c r="C2108">
        <v>10.223480224609375</v>
      </c>
      <c r="D2108">
        <v>7.6008501052856445</v>
      </c>
      <c r="E2108">
        <v>8.8106527328491211</v>
      </c>
      <c r="F2108">
        <v>11.933620452880859</v>
      </c>
      <c r="G2108">
        <v>16.578119277954102</v>
      </c>
      <c r="H2108">
        <v>12.463919639587402</v>
      </c>
      <c r="I2108">
        <v>12.571530342102051</v>
      </c>
      <c r="J2108">
        <v>10.424579620361328</v>
      </c>
      <c r="K2108">
        <v>8.0631065368652344</v>
      </c>
      <c r="L2108">
        <v>8.0240497589111328</v>
      </c>
      <c r="M2108">
        <v>5.84686279296875</v>
      </c>
      <c r="N2108">
        <v>10.697979927062988</v>
      </c>
      <c r="O2108">
        <v>4.3318319320678711</v>
      </c>
      <c r="P2108">
        <v>6.9151787757873535</v>
      </c>
      <c r="Q2108">
        <v>13.10923957824707</v>
      </c>
      <c r="R2108">
        <v>8.4781894683837891</v>
      </c>
      <c r="S2108">
        <v>12.241530418395996</v>
      </c>
      <c r="T2108">
        <v>12.358619689941406</v>
      </c>
      <c r="U2108">
        <v>9.7128887176513672</v>
      </c>
      <c r="V2108">
        <v>4.2063279151916504</v>
      </c>
      <c r="W2108">
        <v>11.36460018157959</v>
      </c>
      <c r="X2108">
        <v>3.3041090965270996</v>
      </c>
      <c r="Y2108">
        <v>8.5814857482910156</v>
      </c>
      <c r="Z2108">
        <v>10.321649551391602</v>
      </c>
      <c r="AA2108">
        <v>10.881010055541992</v>
      </c>
      <c r="AB2108">
        <v>10.414460182189941</v>
      </c>
      <c r="AC2108">
        <v>5.798555850982666</v>
      </c>
      <c r="AD2108">
        <v>7.0495181083679199</v>
      </c>
      <c r="AE2108">
        <v>13.523590087890625</v>
      </c>
      <c r="AF2108">
        <v>4.7519049644470215</v>
      </c>
      <c r="AG2108">
        <v>8.9043092727661133</v>
      </c>
      <c r="AH2108">
        <v>5.9051241874694824</v>
      </c>
      <c r="AI2108">
        <v>4.5488581657409668</v>
      </c>
      <c r="AJ2108">
        <v>2.7950899600982666</v>
      </c>
      <c r="AK2108">
        <v>11.296079635620117</v>
      </c>
      <c r="AL2108">
        <v>13.931750297546387</v>
      </c>
      <c r="AM2108">
        <v>8.1822042465209961</v>
      </c>
      <c r="AN2108">
        <v>9.63580322265625</v>
      </c>
      <c r="AO2108">
        <v>4.4916682243347168</v>
      </c>
      <c r="AP2108">
        <v>6.6927227973937988</v>
      </c>
      <c r="AQ2108">
        <v>12.020500183105469</v>
      </c>
      <c r="AR2108">
        <v>12.677539825439453</v>
      </c>
      <c r="AS2108">
        <v>7.1171178817749023</v>
      </c>
      <c r="AT2108">
        <v>14.027959823608398</v>
      </c>
      <c r="AU2108">
        <v>6.0162129402160645</v>
      </c>
      <c r="AV2108">
        <v>13.095660209655762</v>
      </c>
      <c r="AW2108">
        <v>6.5646600723266602</v>
      </c>
    </row>
    <row r="2109" spans="1:49" x14ac:dyDescent="0.25">
      <c r="A2109" t="s">
        <v>2320</v>
      </c>
      <c r="B2109">
        <v>8.5385913848876953</v>
      </c>
      <c r="C2109">
        <v>9.6733064651489258</v>
      </c>
      <c r="D2109">
        <v>7.0143327713012695</v>
      </c>
      <c r="E2109">
        <v>8.3146333694458008</v>
      </c>
      <c r="F2109">
        <v>11.157690048217773</v>
      </c>
      <c r="G2109">
        <v>13.654029846191406</v>
      </c>
      <c r="H2109">
        <v>10.927590370178223</v>
      </c>
      <c r="I2109">
        <v>10.837120056152344</v>
      </c>
      <c r="J2109">
        <v>9.0936155319213867</v>
      </c>
      <c r="K2109">
        <v>7.7314600944519043</v>
      </c>
      <c r="L2109">
        <v>5.6803131103515625</v>
      </c>
      <c r="M2109">
        <v>5.5657567977905273</v>
      </c>
      <c r="N2109">
        <v>10.063509941101074</v>
      </c>
      <c r="O2109">
        <v>4.8724441528320313</v>
      </c>
      <c r="P2109">
        <v>6.799750804901123</v>
      </c>
      <c r="Q2109">
        <v>13.735179901123047</v>
      </c>
      <c r="R2109">
        <v>6.8632388114929199</v>
      </c>
      <c r="S2109">
        <v>12.615719795227051</v>
      </c>
      <c r="T2109">
        <v>11.106679916381836</v>
      </c>
      <c r="U2109">
        <v>9.1672725677490234</v>
      </c>
      <c r="V2109">
        <v>3.8507978916168213</v>
      </c>
      <c r="W2109">
        <v>12.111269950866699</v>
      </c>
      <c r="X2109">
        <v>3.1308689117431641</v>
      </c>
      <c r="Y2109">
        <v>8.4336614608764648</v>
      </c>
      <c r="Z2109">
        <v>7.9280447959899902</v>
      </c>
      <c r="AA2109">
        <v>10.671420097351074</v>
      </c>
      <c r="AB2109">
        <v>9.7120761871337891</v>
      </c>
      <c r="AC2109">
        <v>6.2025790214538574</v>
      </c>
      <c r="AD2109">
        <v>6.7594470977783203</v>
      </c>
      <c r="AE2109">
        <v>12.997879981994629</v>
      </c>
      <c r="AF2109">
        <v>4.6918931007385254</v>
      </c>
      <c r="AG2109">
        <v>8.5910491943359375</v>
      </c>
      <c r="AH2109">
        <v>5.4517769813537598</v>
      </c>
      <c r="AI2109">
        <v>4.815457820892334</v>
      </c>
      <c r="AJ2109">
        <v>2.6574430465698242</v>
      </c>
      <c r="AK2109">
        <v>13.528280258178711</v>
      </c>
      <c r="AL2109">
        <v>12.446780204772949</v>
      </c>
      <c r="AM2109">
        <v>7.9214792251586914</v>
      </c>
      <c r="AN2109">
        <v>9.6338949203491211</v>
      </c>
      <c r="AO2109">
        <v>4.3206071853637695</v>
      </c>
      <c r="AP2109">
        <v>7.6075210571289063</v>
      </c>
      <c r="AQ2109">
        <v>11.00829029083252</v>
      </c>
      <c r="AR2109">
        <v>11.812170028686523</v>
      </c>
      <c r="AS2109">
        <v>7.0374817848205566</v>
      </c>
      <c r="AT2109">
        <v>12.458169937133789</v>
      </c>
      <c r="AU2109">
        <v>5.102546215057373</v>
      </c>
      <c r="AV2109">
        <v>11.058099746704102</v>
      </c>
      <c r="AW2109">
        <v>4.95977783203125</v>
      </c>
    </row>
    <row r="2110" spans="1:49" x14ac:dyDescent="0.25">
      <c r="A2110" t="s">
        <v>2321</v>
      </c>
      <c r="B2110">
        <v>8.9964942932128906</v>
      </c>
      <c r="C2110">
        <v>12.277790069580078</v>
      </c>
      <c r="D2110">
        <v>8.1310415267944336</v>
      </c>
      <c r="E2110">
        <v>10.983119964599609</v>
      </c>
      <c r="F2110">
        <v>9.6286134719848633</v>
      </c>
      <c r="G2110">
        <v>12.389900207519531</v>
      </c>
      <c r="H2110">
        <v>12.901650428771973</v>
      </c>
      <c r="I2110">
        <v>10.254790306091309</v>
      </c>
      <c r="J2110">
        <v>6.0172629356384277</v>
      </c>
      <c r="K2110">
        <v>10.137499809265137</v>
      </c>
      <c r="L2110">
        <v>6.8701000213623047</v>
      </c>
      <c r="M2110">
        <v>6.5349340438842773</v>
      </c>
      <c r="N2110">
        <v>8.5539340972900391</v>
      </c>
      <c r="O2110">
        <v>4.6237897872924805</v>
      </c>
      <c r="P2110">
        <v>7.2514472007751465</v>
      </c>
      <c r="Q2110">
        <v>13.406049728393555</v>
      </c>
      <c r="R2110">
        <v>12.983189582824707</v>
      </c>
      <c r="S2110">
        <v>13.800609588623047</v>
      </c>
      <c r="T2110">
        <v>17.868520736694336</v>
      </c>
      <c r="U2110">
        <v>7.7828788757324219</v>
      </c>
      <c r="V2110">
        <v>4.2437257766723633</v>
      </c>
      <c r="W2110">
        <v>7.532628059387207</v>
      </c>
      <c r="X2110">
        <v>5.0228300094604492</v>
      </c>
      <c r="Y2110">
        <v>9.7153148651123047</v>
      </c>
      <c r="Z2110">
        <v>8.0414962768554688</v>
      </c>
      <c r="AA2110">
        <v>9.8389120101928711</v>
      </c>
      <c r="AB2110">
        <v>11.394309997558594</v>
      </c>
      <c r="AC2110">
        <v>5.3230562210083008</v>
      </c>
      <c r="AD2110">
        <v>6.7045559883117676</v>
      </c>
      <c r="AE2110">
        <v>14.496930122375488</v>
      </c>
      <c r="AF2110">
        <v>5.6910748481750488</v>
      </c>
      <c r="AG2110">
        <v>5.8346700668334961</v>
      </c>
      <c r="AH2110">
        <v>5.6262931823730469</v>
      </c>
      <c r="AI2110">
        <v>6.457770824432373</v>
      </c>
      <c r="AJ2110">
        <v>3.6135849952697754</v>
      </c>
      <c r="AK2110">
        <v>11.830249786376953</v>
      </c>
      <c r="AL2110">
        <v>16.244569778442383</v>
      </c>
      <c r="AM2110">
        <v>8.4090442657470703</v>
      </c>
      <c r="AN2110">
        <v>10.847550392150879</v>
      </c>
      <c r="AO2110">
        <v>5.4075241088867188</v>
      </c>
      <c r="AP2110">
        <v>8.0174732208251953</v>
      </c>
      <c r="AQ2110">
        <v>13.482769966125488</v>
      </c>
      <c r="AR2110">
        <v>13.6845703125</v>
      </c>
      <c r="AS2110">
        <v>4.7740621566772461</v>
      </c>
      <c r="AT2110">
        <v>11.712630271911621</v>
      </c>
      <c r="AU2110">
        <v>5.2708649635314941</v>
      </c>
      <c r="AV2110">
        <v>9.7316713333129883</v>
      </c>
      <c r="AW2110">
        <v>5.0601711273193359</v>
      </c>
    </row>
    <row r="2111" spans="1:49" x14ac:dyDescent="0.25">
      <c r="A2111" t="s">
        <v>2322</v>
      </c>
      <c r="B2111">
        <v>12.401599884033203</v>
      </c>
      <c r="C2111">
        <v>15.336219787597656</v>
      </c>
      <c r="D2111">
        <v>11.551400184631348</v>
      </c>
      <c r="E2111">
        <v>10.250690460205078</v>
      </c>
      <c r="F2111">
        <v>12.670680046081543</v>
      </c>
      <c r="G2111">
        <v>18.223840713500977</v>
      </c>
      <c r="H2111">
        <v>18.513980865478516</v>
      </c>
      <c r="I2111">
        <v>16.960960388183594</v>
      </c>
      <c r="J2111">
        <v>11.164460182189941</v>
      </c>
      <c r="K2111">
        <v>17.053689956665039</v>
      </c>
      <c r="L2111">
        <v>11.259980201721191</v>
      </c>
      <c r="M2111">
        <v>5.5724978446960449</v>
      </c>
      <c r="N2111">
        <v>12.726280212402344</v>
      </c>
      <c r="O2111">
        <v>6.5347929000854492</v>
      </c>
      <c r="P2111">
        <v>8.4950647354125977</v>
      </c>
      <c r="Q2111">
        <v>17.702220916748047</v>
      </c>
      <c r="R2111">
        <v>9.4495820999145508</v>
      </c>
      <c r="S2111">
        <v>12.812339782714844</v>
      </c>
      <c r="T2111">
        <v>9.3157949447631836</v>
      </c>
      <c r="U2111">
        <v>8.9506340026855469</v>
      </c>
      <c r="V2111">
        <v>5.6261510848999023</v>
      </c>
      <c r="W2111">
        <v>10.544859886169434</v>
      </c>
      <c r="X2111">
        <v>5.358971118927002</v>
      </c>
      <c r="Y2111">
        <v>13.937899589538574</v>
      </c>
      <c r="Z2111">
        <v>10.420029640197754</v>
      </c>
      <c r="AA2111">
        <v>14.805529594421387</v>
      </c>
      <c r="AB2111">
        <v>24.709129333496094</v>
      </c>
      <c r="AC2111">
        <v>8.8091373443603516</v>
      </c>
      <c r="AD2111">
        <v>7.8149747848510742</v>
      </c>
      <c r="AE2111">
        <v>20.498880386352539</v>
      </c>
      <c r="AF2111">
        <v>10.177900314331055</v>
      </c>
      <c r="AG2111">
        <v>11.334429740905762</v>
      </c>
      <c r="AH2111">
        <v>7.3681049346923828</v>
      </c>
      <c r="AI2111">
        <v>5.5040230751037598</v>
      </c>
      <c r="AJ2111">
        <v>3.5527501106262207</v>
      </c>
      <c r="AK2111">
        <v>12.491209983825684</v>
      </c>
      <c r="AL2111">
        <v>18.428140640258789</v>
      </c>
      <c r="AM2111">
        <v>17.453569412231445</v>
      </c>
      <c r="AN2111">
        <v>15.40723991394043</v>
      </c>
      <c r="AO2111">
        <v>6.2341289520263672</v>
      </c>
      <c r="AP2111">
        <v>10.636440277099609</v>
      </c>
      <c r="AQ2111">
        <v>9.4000682830810547</v>
      </c>
      <c r="AR2111">
        <v>22.406400680541992</v>
      </c>
      <c r="AS2111">
        <v>7.0157570838928223</v>
      </c>
      <c r="AT2111">
        <v>13.215109825134277</v>
      </c>
      <c r="AU2111">
        <v>11.102470397949219</v>
      </c>
      <c r="AV2111">
        <v>12.938699722290039</v>
      </c>
      <c r="AW2111">
        <v>7.1967082023620605</v>
      </c>
    </row>
    <row r="2112" spans="1:49" x14ac:dyDescent="0.25">
      <c r="A2112" t="s">
        <v>2323</v>
      </c>
      <c r="B2112">
        <v>13.899920463562012</v>
      </c>
      <c r="C2112">
        <v>16.558990478515625</v>
      </c>
      <c r="D2112">
        <v>14.887760162353516</v>
      </c>
      <c r="E2112">
        <v>13.498600006103516</v>
      </c>
      <c r="F2112">
        <v>18.694080352783203</v>
      </c>
      <c r="G2112">
        <v>20.934469223022461</v>
      </c>
      <c r="H2112">
        <v>17.158090591430664</v>
      </c>
      <c r="I2112">
        <v>18.500030517578125</v>
      </c>
      <c r="J2112">
        <v>4.326326847076416</v>
      </c>
      <c r="K2112">
        <v>11.586649894714355</v>
      </c>
      <c r="L2112">
        <v>14.077910423278809</v>
      </c>
      <c r="M2112">
        <v>8.1553440093994141</v>
      </c>
      <c r="N2112">
        <v>9.8996896743774414</v>
      </c>
      <c r="O2112">
        <v>7.0465631484985352</v>
      </c>
      <c r="P2112">
        <v>10.284950256347656</v>
      </c>
      <c r="Q2112">
        <v>14.986909866333008</v>
      </c>
      <c r="R2112">
        <v>11.491000175476074</v>
      </c>
      <c r="S2112">
        <v>15.339389801025391</v>
      </c>
      <c r="T2112">
        <v>23.542060852050781</v>
      </c>
      <c r="U2112">
        <v>13.429220199584961</v>
      </c>
      <c r="V2112">
        <v>8.2203521728515625</v>
      </c>
      <c r="W2112">
        <v>11.741430282592773</v>
      </c>
      <c r="X2112">
        <v>4.4284811019897461</v>
      </c>
      <c r="Y2112">
        <v>8.1471309661865234</v>
      </c>
      <c r="Z2112">
        <v>13.235989570617676</v>
      </c>
      <c r="AA2112">
        <v>13.165570259094238</v>
      </c>
      <c r="AB2112">
        <v>14.308690071105957</v>
      </c>
      <c r="AC2112">
        <v>7.634315013885498</v>
      </c>
      <c r="AD2112">
        <v>7.8232150077819824</v>
      </c>
      <c r="AE2112">
        <v>20.533470153808594</v>
      </c>
      <c r="AF2112">
        <v>7.3228969573974609</v>
      </c>
      <c r="AG2112">
        <v>12.714500427246094</v>
      </c>
      <c r="AH2112">
        <v>5.2844328880310059</v>
      </c>
      <c r="AI2112">
        <v>5.2759079933166504</v>
      </c>
      <c r="AJ2112">
        <v>3.6164689064025879</v>
      </c>
      <c r="AK2112">
        <v>11.738180160522461</v>
      </c>
      <c r="AL2112">
        <v>18.512510299682617</v>
      </c>
      <c r="AM2112">
        <v>10.317299842834473</v>
      </c>
      <c r="AN2112">
        <v>9.5955314636230469</v>
      </c>
      <c r="AO2112">
        <v>7.6040520668029785</v>
      </c>
      <c r="AP2112">
        <v>6.1584630012512207</v>
      </c>
      <c r="AQ2112">
        <v>19.050680160522461</v>
      </c>
      <c r="AR2112">
        <v>16.45619010925293</v>
      </c>
      <c r="AS2112">
        <v>3.9204859733581543</v>
      </c>
      <c r="AT2112">
        <v>17.834590911865234</v>
      </c>
      <c r="AU2112">
        <v>10.535090446472168</v>
      </c>
      <c r="AV2112">
        <v>19.536190032958984</v>
      </c>
      <c r="AW2112">
        <v>10.330960273742676</v>
      </c>
    </row>
    <row r="2113" spans="1:49" x14ac:dyDescent="0.25">
      <c r="A2113" t="s">
        <v>2324</v>
      </c>
      <c r="B2113">
        <v>9.7861413955688477</v>
      </c>
      <c r="C2113">
        <v>11.297929763793945</v>
      </c>
      <c r="D2113">
        <v>8.3737039566040039</v>
      </c>
      <c r="E2113">
        <v>6.4983181953430176</v>
      </c>
      <c r="F2113">
        <v>9.8301286697387695</v>
      </c>
      <c r="G2113">
        <v>11.883990287780762</v>
      </c>
      <c r="H2113">
        <v>11.089320182800293</v>
      </c>
      <c r="I2113">
        <v>16.112249374389648</v>
      </c>
      <c r="J2113">
        <v>7.4302167892456055</v>
      </c>
      <c r="K2113">
        <v>12.276679992675781</v>
      </c>
      <c r="L2113">
        <v>3.5684390068054199</v>
      </c>
      <c r="M2113">
        <v>6.6629829406738281</v>
      </c>
      <c r="N2113">
        <v>11.002559661865234</v>
      </c>
      <c r="O2113">
        <v>8.40643310546875</v>
      </c>
      <c r="P2113">
        <v>7.3740029335021973</v>
      </c>
      <c r="Q2113">
        <v>14.41349983215332</v>
      </c>
      <c r="R2113">
        <v>7.8151688575744629</v>
      </c>
      <c r="S2113">
        <v>10.87975025177002</v>
      </c>
      <c r="T2113">
        <v>7.0379800796508789</v>
      </c>
      <c r="U2113">
        <v>7.2157468795776367</v>
      </c>
      <c r="V2113">
        <v>9.7972574234008789</v>
      </c>
      <c r="W2113">
        <v>9.8987808227539063</v>
      </c>
      <c r="X2113">
        <v>4.7118039131164551</v>
      </c>
      <c r="Y2113">
        <v>11.329970359802246</v>
      </c>
      <c r="Z2113">
        <v>7.0939798355102539</v>
      </c>
      <c r="AA2113">
        <v>9.6364459991455078</v>
      </c>
      <c r="AB2113">
        <v>9.414149284362793</v>
      </c>
      <c r="AC2113">
        <v>9.3665676116943359</v>
      </c>
      <c r="AD2113">
        <v>9.3896493911743164</v>
      </c>
      <c r="AE2113">
        <v>11.524109840393066</v>
      </c>
      <c r="AF2113">
        <v>8.5226879119873047</v>
      </c>
      <c r="AG2113">
        <v>5.7428388595581055</v>
      </c>
      <c r="AH2113">
        <v>5.2763681411743164</v>
      </c>
      <c r="AI2113">
        <v>5.4967041015625</v>
      </c>
      <c r="AJ2113">
        <v>5.278141975402832</v>
      </c>
      <c r="AK2113">
        <v>11.167819976806641</v>
      </c>
      <c r="AL2113">
        <v>10.582889556884766</v>
      </c>
      <c r="AM2113">
        <v>10.176670074462891</v>
      </c>
      <c r="AN2113">
        <v>10.230759620666504</v>
      </c>
      <c r="AO2113">
        <v>12.196860313415527</v>
      </c>
      <c r="AP2113">
        <v>7.2013678550720215</v>
      </c>
      <c r="AQ2113">
        <v>10.292559623718262</v>
      </c>
      <c r="AR2113">
        <v>14.302140235900879</v>
      </c>
      <c r="AS2113">
        <v>5.4822292327880859</v>
      </c>
      <c r="AT2113">
        <v>8.2886857986450195</v>
      </c>
      <c r="AU2113">
        <v>12.089759826660156</v>
      </c>
      <c r="AV2113">
        <v>9.0654497146606445</v>
      </c>
      <c r="AW2113">
        <v>5.4342942237854004</v>
      </c>
    </row>
    <row r="2114" spans="1:49" x14ac:dyDescent="0.25">
      <c r="A2114" t="s">
        <v>2325</v>
      </c>
      <c r="B2114">
        <v>8.1769227981567383</v>
      </c>
      <c r="C2114">
        <v>10.607549667358398</v>
      </c>
      <c r="D2114">
        <v>7.3736658096313477</v>
      </c>
      <c r="E2114">
        <v>5.8045687675476074</v>
      </c>
      <c r="F2114">
        <v>7.2935748100280762</v>
      </c>
      <c r="G2114">
        <v>15.134920120239258</v>
      </c>
      <c r="H2114">
        <v>23.543449401855469</v>
      </c>
      <c r="I2114">
        <v>18.208110809326172</v>
      </c>
      <c r="J2114">
        <v>2.316457986831665</v>
      </c>
      <c r="K2114">
        <v>13.017970085144043</v>
      </c>
      <c r="L2114">
        <v>8.3509531021118164</v>
      </c>
      <c r="M2114">
        <v>7.8740057945251465</v>
      </c>
      <c r="N2114">
        <v>13.750399589538574</v>
      </c>
      <c r="O2114">
        <v>6.3724479675292969</v>
      </c>
      <c r="P2114">
        <v>4.7533998489379883</v>
      </c>
      <c r="Q2114">
        <v>28.729169845581055</v>
      </c>
      <c r="R2114">
        <v>7.6700000762939453</v>
      </c>
      <c r="S2114">
        <v>13.524350166320801</v>
      </c>
      <c r="T2114">
        <v>6.4707918167114258</v>
      </c>
      <c r="U2114">
        <v>6.2687997817993164</v>
      </c>
      <c r="V2114">
        <v>4.3006081581115723</v>
      </c>
      <c r="W2114">
        <v>24.978540420532227</v>
      </c>
      <c r="X2114">
        <v>23.243030548095703</v>
      </c>
      <c r="Y2114">
        <v>16.103410720825195</v>
      </c>
      <c r="Z2114">
        <v>11.408180236816406</v>
      </c>
      <c r="AA2114">
        <v>9.2976913452148438</v>
      </c>
      <c r="AB2114">
        <v>7.841306209564209</v>
      </c>
      <c r="AC2114">
        <v>10.093099594116211</v>
      </c>
      <c r="AD2114">
        <v>7.0401620864868164</v>
      </c>
      <c r="AE2114">
        <v>24.727519989013672</v>
      </c>
      <c r="AF2114">
        <v>4.7053718566894531</v>
      </c>
      <c r="AG2114">
        <v>5.9336771965026855</v>
      </c>
      <c r="AH2114">
        <v>5.2347211837768555</v>
      </c>
      <c r="AI2114">
        <v>6.8990678787231445</v>
      </c>
      <c r="AJ2114">
        <v>3.9743380546569824</v>
      </c>
      <c r="AK2114">
        <v>27.987409591674805</v>
      </c>
      <c r="AL2114">
        <v>10.011119842529297</v>
      </c>
      <c r="AM2114">
        <v>9.1961984634399414</v>
      </c>
      <c r="AN2114">
        <v>12.624309539794922</v>
      </c>
      <c r="AO2114">
        <v>5.1786799430847168</v>
      </c>
      <c r="AP2114">
        <v>18.536909103393555</v>
      </c>
      <c r="AQ2114">
        <v>8.7390289306640625</v>
      </c>
      <c r="AR2114">
        <v>26.178510665893555</v>
      </c>
      <c r="AS2114">
        <v>3.6003890037536621</v>
      </c>
      <c r="AT2114">
        <v>10.319319725036621</v>
      </c>
      <c r="AU2114">
        <v>4.2761077880859375</v>
      </c>
      <c r="AV2114">
        <v>7.4211220741271973</v>
      </c>
      <c r="AW2114">
        <v>7.0049080848693848</v>
      </c>
    </row>
    <row r="2115" spans="1:49" x14ac:dyDescent="0.25">
      <c r="A2115" t="s">
        <v>2326</v>
      </c>
      <c r="B2115">
        <v>9.2500143051147461</v>
      </c>
      <c r="C2115">
        <v>13.047920227050781</v>
      </c>
      <c r="D2115">
        <v>9.3727569580078125</v>
      </c>
      <c r="E2115">
        <v>7.6193661689758301</v>
      </c>
      <c r="F2115">
        <v>9.9003458023071289</v>
      </c>
      <c r="G2115">
        <v>16.563760757446289</v>
      </c>
      <c r="H2115">
        <v>24.99329948425293</v>
      </c>
      <c r="I2115">
        <v>23.102069854736328</v>
      </c>
      <c r="J2115">
        <v>3.0222370624542236</v>
      </c>
      <c r="K2115">
        <v>13.373169898986816</v>
      </c>
      <c r="L2115">
        <v>13.022669792175293</v>
      </c>
      <c r="M2115">
        <v>10.763270378112793</v>
      </c>
      <c r="N2115">
        <v>18.484830856323242</v>
      </c>
      <c r="O2115">
        <v>9.9424905776977539</v>
      </c>
      <c r="P2115">
        <v>5.8856329917907715</v>
      </c>
      <c r="Q2115">
        <v>26.8502197265625</v>
      </c>
      <c r="R2115">
        <v>7.0477809906005859</v>
      </c>
      <c r="S2115">
        <v>17.840959548950195</v>
      </c>
      <c r="T2115">
        <v>9.0093421936035156</v>
      </c>
      <c r="U2115">
        <v>9.2611255645751953</v>
      </c>
      <c r="V2115">
        <v>9.0463438034057617</v>
      </c>
      <c r="W2115">
        <v>23.464399337768555</v>
      </c>
      <c r="X2115">
        <v>25.932350158691406</v>
      </c>
      <c r="Y2115">
        <v>17.978370666503906</v>
      </c>
      <c r="Z2115">
        <v>13.192150115966797</v>
      </c>
      <c r="AA2115">
        <v>8.5554962158203125</v>
      </c>
      <c r="AB2115">
        <v>9.56500244140625</v>
      </c>
      <c r="AC2115">
        <v>13.440079689025879</v>
      </c>
      <c r="AD2115">
        <v>7.7342782020568848</v>
      </c>
      <c r="AE2115">
        <v>21.124889373779297</v>
      </c>
      <c r="AF2115">
        <v>6.2659440040588379</v>
      </c>
      <c r="AG2115">
        <v>7.9987149238586426</v>
      </c>
      <c r="AH2115">
        <v>6.362189769744873</v>
      </c>
      <c r="AI2115">
        <v>4.6539921760559082</v>
      </c>
      <c r="AJ2115">
        <v>7.830258846282959</v>
      </c>
      <c r="AK2115">
        <v>23.718530654907227</v>
      </c>
      <c r="AL2115">
        <v>13.501119613647461</v>
      </c>
      <c r="AM2115">
        <v>10.714489936828613</v>
      </c>
      <c r="AN2115">
        <v>12.753230094909668</v>
      </c>
      <c r="AO2115">
        <v>8.9397125244140625</v>
      </c>
      <c r="AP2115">
        <v>14.59650993347168</v>
      </c>
      <c r="AQ2115">
        <v>10.623510360717773</v>
      </c>
      <c r="AR2115">
        <v>26.794269561767578</v>
      </c>
      <c r="AS2115">
        <v>3.087270975112915</v>
      </c>
      <c r="AT2115">
        <v>11.578630447387695</v>
      </c>
      <c r="AU2115">
        <v>7.5188331604003906</v>
      </c>
      <c r="AV2115">
        <v>10.636269569396973</v>
      </c>
      <c r="AW2115">
        <v>10.373189926147461</v>
      </c>
    </row>
    <row r="2116" spans="1:49" x14ac:dyDescent="0.25">
      <c r="A2116" t="s">
        <v>1352</v>
      </c>
      <c r="B2116">
        <v>7.995542049407959</v>
      </c>
      <c r="C2116">
        <v>12.94474983215332</v>
      </c>
      <c r="D2116">
        <v>8.6399784088134766</v>
      </c>
      <c r="E2116">
        <v>5.5874381065368652</v>
      </c>
      <c r="F2116">
        <v>5.6226058006286621</v>
      </c>
      <c r="G2116">
        <v>15.11322021484375</v>
      </c>
      <c r="H2116">
        <v>26.103069305419922</v>
      </c>
      <c r="I2116">
        <v>18.595209121704102</v>
      </c>
      <c r="J2116">
        <v>2.6104331016540527</v>
      </c>
      <c r="K2116">
        <v>14.667460441589355</v>
      </c>
      <c r="L2116">
        <v>8.3927974700927734</v>
      </c>
      <c r="M2116">
        <v>8.9442567825317383</v>
      </c>
      <c r="N2116">
        <v>14.927619934082031</v>
      </c>
      <c r="O2116">
        <v>8.5674905776977539</v>
      </c>
      <c r="P2116">
        <v>4.5668368339538574</v>
      </c>
      <c r="Q2116">
        <v>31.613849639892578</v>
      </c>
      <c r="R2116">
        <v>5.9872698783874512</v>
      </c>
      <c r="S2116">
        <v>14.452090263366699</v>
      </c>
      <c r="T2116">
        <v>6.6716070175170898</v>
      </c>
      <c r="U2116">
        <v>5.7130389213562012</v>
      </c>
      <c r="V2116">
        <v>4.6532320976257324</v>
      </c>
      <c r="W2116">
        <v>25.852460861206055</v>
      </c>
      <c r="X2116">
        <v>23.156639099121094</v>
      </c>
      <c r="Y2116">
        <v>16.183629989624023</v>
      </c>
      <c r="Z2116">
        <v>10.362179756164551</v>
      </c>
      <c r="AA2116">
        <v>8.6932735443115234</v>
      </c>
      <c r="AB2116">
        <v>8.8381586074829102</v>
      </c>
      <c r="AC2116">
        <v>12.413180351257324</v>
      </c>
      <c r="AD2116">
        <v>6.6356291770935059</v>
      </c>
      <c r="AE2116">
        <v>29.63953971862793</v>
      </c>
      <c r="AF2116">
        <v>5.6763091087341309</v>
      </c>
      <c r="AG2116">
        <v>4.5941672325134277</v>
      </c>
      <c r="AH2116">
        <v>5.764531135559082</v>
      </c>
      <c r="AI2116">
        <v>5.8248448371887207</v>
      </c>
      <c r="AJ2116">
        <v>4.4361691474914551</v>
      </c>
      <c r="AK2116">
        <v>31.413469314575195</v>
      </c>
      <c r="AL2116">
        <v>10.604000091552734</v>
      </c>
      <c r="AM2116">
        <v>9.0616445541381836</v>
      </c>
      <c r="AN2116">
        <v>14.221420288085938</v>
      </c>
      <c r="AO2116">
        <v>5.6638379096984863</v>
      </c>
      <c r="AP2116">
        <v>23.38385009765625</v>
      </c>
      <c r="AQ2116">
        <v>7.7403149604797363</v>
      </c>
      <c r="AR2116">
        <v>29.612180709838867</v>
      </c>
      <c r="AS2116">
        <v>3.6055469512939453</v>
      </c>
      <c r="AT2116">
        <v>8.7316560745239258</v>
      </c>
      <c r="AU2116">
        <v>4.6237401962280273</v>
      </c>
      <c r="AV2116">
        <v>7.4166250228881836</v>
      </c>
      <c r="AW2116">
        <v>7.4913291931152344</v>
      </c>
    </row>
    <row r="2117" spans="1:49" x14ac:dyDescent="0.25">
      <c r="A2117" t="s">
        <v>2327</v>
      </c>
      <c r="B2117">
        <v>7.8488459587097168</v>
      </c>
      <c r="C2117">
        <v>10.754830360412598</v>
      </c>
      <c r="D2117">
        <v>7.8554439544677734</v>
      </c>
      <c r="E2117">
        <v>6.5577411651611328</v>
      </c>
      <c r="F2117">
        <v>7.5478610992431641</v>
      </c>
      <c r="G2117">
        <v>11.115119934082031</v>
      </c>
      <c r="H2117">
        <v>20.500270843505859</v>
      </c>
      <c r="I2117">
        <v>16.080020904541016</v>
      </c>
      <c r="J2117">
        <v>3.1259651184082031</v>
      </c>
      <c r="K2117">
        <v>10.283149719238281</v>
      </c>
      <c r="L2117">
        <v>5.1419219970703125</v>
      </c>
      <c r="M2117">
        <v>8.1515769958496094</v>
      </c>
      <c r="N2117">
        <v>11.346110343933105</v>
      </c>
      <c r="O2117">
        <v>6.2663559913635254</v>
      </c>
      <c r="P2117">
        <v>5.0404791831970215</v>
      </c>
      <c r="Q2117">
        <v>22.857589721679688</v>
      </c>
      <c r="R2117">
        <v>7.3819479942321777</v>
      </c>
      <c r="S2117">
        <v>12.52672004699707</v>
      </c>
      <c r="T2117">
        <v>6.368560791015625</v>
      </c>
      <c r="U2117">
        <v>5.7715411186218262</v>
      </c>
      <c r="V2117">
        <v>4.3786888122558594</v>
      </c>
      <c r="W2117">
        <v>19.870479583740234</v>
      </c>
      <c r="X2117">
        <v>20.726369857788086</v>
      </c>
      <c r="Y2117">
        <v>13.348440170288086</v>
      </c>
      <c r="Z2117">
        <v>9.0162887573242188</v>
      </c>
      <c r="AA2117">
        <v>8.5336027145385742</v>
      </c>
      <c r="AB2117">
        <v>6.9646182060241699</v>
      </c>
      <c r="AC2117">
        <v>9.2793607711791992</v>
      </c>
      <c r="AD2117">
        <v>7.3353128433227539</v>
      </c>
      <c r="AE2117">
        <v>18.32206916809082</v>
      </c>
      <c r="AF2117">
        <v>4.2453389167785645</v>
      </c>
      <c r="AG2117">
        <v>4.6897587776184082</v>
      </c>
      <c r="AH2117">
        <v>5.3025550842285156</v>
      </c>
      <c r="AI2117">
        <v>6.6497440338134766</v>
      </c>
      <c r="AJ2117">
        <v>4.8733940124511719</v>
      </c>
      <c r="AK2117">
        <v>22.991109848022461</v>
      </c>
      <c r="AL2117">
        <v>9.798126220703125</v>
      </c>
      <c r="AM2117">
        <v>8.006199836730957</v>
      </c>
      <c r="AN2117">
        <v>12.744099617004395</v>
      </c>
      <c r="AO2117">
        <v>5.2816581726074219</v>
      </c>
      <c r="AP2117">
        <v>11.73289966583252</v>
      </c>
      <c r="AQ2117">
        <v>9.6362190246582031</v>
      </c>
      <c r="AR2117">
        <v>19.955730438232422</v>
      </c>
      <c r="AS2117">
        <v>3.2592310905456543</v>
      </c>
      <c r="AT2117">
        <v>7.5039567947387695</v>
      </c>
      <c r="AU2117">
        <v>5.6617269515991211</v>
      </c>
      <c r="AV2117">
        <v>6.825617790222168</v>
      </c>
      <c r="AW2117">
        <v>5.9235258102416992</v>
      </c>
    </row>
    <row r="2118" spans="1:49" x14ac:dyDescent="0.25">
      <c r="A2118" t="s">
        <v>1337</v>
      </c>
      <c r="B2118">
        <v>7.9036178588867188</v>
      </c>
      <c r="C2118">
        <v>14.45818042755127</v>
      </c>
      <c r="D2118">
        <v>8.1291284561157227</v>
      </c>
      <c r="E2118">
        <v>8.0310297012329102</v>
      </c>
      <c r="F2118">
        <v>9.9670190811157227</v>
      </c>
      <c r="G2118">
        <v>23.153039932250977</v>
      </c>
      <c r="H2118">
        <v>31.072010040283203</v>
      </c>
      <c r="I2118">
        <v>26.42704963684082</v>
      </c>
      <c r="J2118">
        <v>1.9161380529403687</v>
      </c>
      <c r="K2118">
        <v>15.571840286254883</v>
      </c>
      <c r="L2118">
        <v>17.251680374145508</v>
      </c>
      <c r="M2118">
        <v>6.6085028648376465</v>
      </c>
      <c r="N2118">
        <v>15.762800216674805</v>
      </c>
      <c r="O2118">
        <v>4.9355020523071289</v>
      </c>
      <c r="P2118">
        <v>6.0766792297363281</v>
      </c>
      <c r="Q2118">
        <v>26.734870910644531</v>
      </c>
      <c r="R2118">
        <v>8.2949752807617188</v>
      </c>
      <c r="S2118">
        <v>12.532659530639648</v>
      </c>
      <c r="T2118">
        <v>5.3477730751037598</v>
      </c>
      <c r="U2118">
        <v>6.0822739601135254</v>
      </c>
      <c r="V2118">
        <v>3.6695280075073242</v>
      </c>
      <c r="W2118">
        <v>23.656810760498047</v>
      </c>
      <c r="X2118">
        <v>23.157949447631836</v>
      </c>
      <c r="Y2118">
        <v>23.390329360961914</v>
      </c>
      <c r="Z2118">
        <v>17.125579833984375</v>
      </c>
      <c r="AA2118">
        <v>8.8223781585693359</v>
      </c>
      <c r="AB2118">
        <v>10.677370071411133</v>
      </c>
      <c r="AC2118">
        <v>8.374176025390625</v>
      </c>
      <c r="AD2118">
        <v>7.1550889015197754</v>
      </c>
      <c r="AE2118">
        <v>27.577610015869141</v>
      </c>
      <c r="AF2118">
        <v>5.4594302177429199</v>
      </c>
      <c r="AG2118">
        <v>7.2430038452148438</v>
      </c>
      <c r="AH2118">
        <v>5.5703182220458984</v>
      </c>
      <c r="AI2118">
        <v>8.3794345855712891</v>
      </c>
      <c r="AJ2118">
        <v>3.5279970169067383</v>
      </c>
      <c r="AK2118">
        <v>24.670539855957031</v>
      </c>
      <c r="AL2118">
        <v>8.6209039688110352</v>
      </c>
      <c r="AM2118">
        <v>10.999050140380859</v>
      </c>
      <c r="AN2118">
        <v>15.015819549560547</v>
      </c>
      <c r="AO2118">
        <v>4.6634421348571777</v>
      </c>
      <c r="AP2118">
        <v>18.375850677490234</v>
      </c>
      <c r="AQ2118">
        <v>7.7604498863220215</v>
      </c>
      <c r="AR2118">
        <v>33.350749969482422</v>
      </c>
      <c r="AS2118">
        <v>3.8239560127258301</v>
      </c>
      <c r="AT2118">
        <v>11.538249969482422</v>
      </c>
      <c r="AU2118">
        <v>5.1773848533630371</v>
      </c>
      <c r="AV2118">
        <v>10.13109016418457</v>
      </c>
      <c r="AW2118">
        <v>11.971139907836914</v>
      </c>
    </row>
    <row r="2119" spans="1:49" x14ac:dyDescent="0.25">
      <c r="A2119" t="s">
        <v>1353</v>
      </c>
      <c r="B2119">
        <v>11.423680305480957</v>
      </c>
      <c r="C2119">
        <v>12.42218017578125</v>
      </c>
      <c r="D2119">
        <v>11.389120101928711</v>
      </c>
      <c r="E2119">
        <v>7.8545331954956055</v>
      </c>
      <c r="F2119">
        <v>12.90742015838623</v>
      </c>
      <c r="G2119">
        <v>9.2905406951904297</v>
      </c>
      <c r="H2119">
        <v>16.385700225830078</v>
      </c>
      <c r="I2119">
        <v>16.004999160766602</v>
      </c>
      <c r="J2119">
        <v>3.4760138988494873</v>
      </c>
      <c r="K2119">
        <v>9.9695005416870117</v>
      </c>
      <c r="L2119">
        <v>5.4329490661621094</v>
      </c>
      <c r="M2119">
        <v>9.2741270065307617</v>
      </c>
      <c r="N2119">
        <v>13.799400329589844</v>
      </c>
      <c r="O2119">
        <v>6.7229628562927246</v>
      </c>
      <c r="P2119">
        <v>6.6076607704162598</v>
      </c>
      <c r="Q2119">
        <v>20.067310333251953</v>
      </c>
      <c r="R2119">
        <v>7.5956850051879883</v>
      </c>
      <c r="S2119">
        <v>15.98583984375</v>
      </c>
      <c r="T2119">
        <v>8.0135965347290039</v>
      </c>
      <c r="U2119">
        <v>9.7850933074951172</v>
      </c>
      <c r="V2119">
        <v>5.1155052185058594</v>
      </c>
      <c r="W2119">
        <v>17.630640029907227</v>
      </c>
      <c r="X2119">
        <v>16.036470413208008</v>
      </c>
      <c r="Y2119">
        <v>16.514839172363281</v>
      </c>
      <c r="Z2119">
        <v>8.3899850845336914</v>
      </c>
      <c r="AA2119">
        <v>10.858969688415527</v>
      </c>
      <c r="AB2119">
        <v>10.504549980163574</v>
      </c>
      <c r="AC2119">
        <v>11.042739868164063</v>
      </c>
      <c r="AD2119">
        <v>7.5616121292114258</v>
      </c>
      <c r="AE2119">
        <v>15.566769599914551</v>
      </c>
      <c r="AF2119">
        <v>6.549468994140625</v>
      </c>
      <c r="AG2119">
        <v>8.9891643524169922</v>
      </c>
      <c r="AH2119">
        <v>6.4076070785522461</v>
      </c>
      <c r="AI2119">
        <v>5.4691829681396484</v>
      </c>
      <c r="AJ2119">
        <v>4.4958047866821289</v>
      </c>
      <c r="AK2119">
        <v>22.514579772949219</v>
      </c>
      <c r="AL2119">
        <v>11.562649726867676</v>
      </c>
      <c r="AM2119">
        <v>13.947210311889648</v>
      </c>
      <c r="AN2119">
        <v>11.449419975280762</v>
      </c>
      <c r="AO2119">
        <v>8.4344558715820313</v>
      </c>
      <c r="AP2119">
        <v>7.7726922035217285</v>
      </c>
      <c r="AQ2119">
        <v>12.988019943237305</v>
      </c>
      <c r="AR2119">
        <v>17.705280303955078</v>
      </c>
      <c r="AS2119">
        <v>5.3709239959716797</v>
      </c>
      <c r="AT2119">
        <v>13.084389686584473</v>
      </c>
      <c r="AU2119">
        <v>6.4285378456115723</v>
      </c>
      <c r="AV2119">
        <v>12.150349617004395</v>
      </c>
      <c r="AW2119">
        <v>7.0041241645812988</v>
      </c>
    </row>
    <row r="2120" spans="1:49" x14ac:dyDescent="0.25">
      <c r="A2120" t="s">
        <v>1355</v>
      </c>
      <c r="B2120">
        <v>15.154319763183594</v>
      </c>
      <c r="C2120">
        <v>13.073360443115234</v>
      </c>
      <c r="D2120">
        <v>14.021579742431641</v>
      </c>
      <c r="E2120">
        <v>8.2588367462158203</v>
      </c>
      <c r="F2120">
        <v>15.800749778747559</v>
      </c>
      <c r="G2120">
        <v>11.196169853210449</v>
      </c>
      <c r="H2120">
        <v>17.372089385986328</v>
      </c>
      <c r="I2120">
        <v>17.374240875244141</v>
      </c>
      <c r="J2120">
        <v>4.9617581367492676</v>
      </c>
      <c r="K2120">
        <v>14.197739601135254</v>
      </c>
      <c r="L2120">
        <v>6.0182480812072754</v>
      </c>
      <c r="M2120">
        <v>8.57073974609375</v>
      </c>
      <c r="N2120">
        <v>17.106210708618164</v>
      </c>
      <c r="O2120">
        <v>7.6299281120300293</v>
      </c>
      <c r="P2120">
        <v>7.0031957626342773</v>
      </c>
      <c r="Q2120">
        <v>22.08983039855957</v>
      </c>
      <c r="R2120">
        <v>9.643376350402832</v>
      </c>
      <c r="S2120">
        <v>15.717180252075195</v>
      </c>
      <c r="T2120">
        <v>7.4462828636169434</v>
      </c>
      <c r="U2120">
        <v>12.501810073852539</v>
      </c>
      <c r="V2120">
        <v>6.0293989181518555</v>
      </c>
      <c r="W2120">
        <v>14.365859985351563</v>
      </c>
      <c r="X2120">
        <v>19.951969146728516</v>
      </c>
      <c r="Y2120">
        <v>16.92765998840332</v>
      </c>
      <c r="Z2120">
        <v>9.6345663070678711</v>
      </c>
      <c r="AA2120">
        <v>12.88737964630127</v>
      </c>
      <c r="AB2120">
        <v>12.30486011505127</v>
      </c>
      <c r="AC2120">
        <v>13.036100387573242</v>
      </c>
      <c r="AD2120">
        <v>8.8097066879272461</v>
      </c>
      <c r="AE2120">
        <v>17.95591926574707</v>
      </c>
      <c r="AF2120">
        <v>6.759465217590332</v>
      </c>
      <c r="AG2120">
        <v>13.287269592285156</v>
      </c>
      <c r="AH2120">
        <v>6.5129809379577637</v>
      </c>
      <c r="AI2120">
        <v>5.6641941070556641</v>
      </c>
      <c r="AJ2120">
        <v>4.0412960052490234</v>
      </c>
      <c r="AK2120">
        <v>20.772129058837891</v>
      </c>
      <c r="AL2120">
        <v>12.846409797668457</v>
      </c>
      <c r="AM2120">
        <v>19.811119079589844</v>
      </c>
      <c r="AN2120">
        <v>12.304080009460449</v>
      </c>
      <c r="AO2120">
        <v>8.2730789184570313</v>
      </c>
      <c r="AP2120">
        <v>7.9460601806640625</v>
      </c>
      <c r="AQ2120">
        <v>14.066559791564941</v>
      </c>
      <c r="AR2120">
        <v>18.544450759887695</v>
      </c>
      <c r="AS2120">
        <v>4.6393871307373047</v>
      </c>
      <c r="AT2120">
        <v>14.206130027770996</v>
      </c>
      <c r="AU2120">
        <v>8.7316112518310547</v>
      </c>
      <c r="AV2120">
        <v>14.175370216369629</v>
      </c>
      <c r="AW2120">
        <v>8.2572450637817383</v>
      </c>
    </row>
    <row r="2121" spans="1:49" x14ac:dyDescent="0.25">
      <c r="A2121" t="s">
        <v>2328</v>
      </c>
      <c r="B2121">
        <v>8.6719636917114258</v>
      </c>
      <c r="C2121">
        <v>10.038189888000488</v>
      </c>
      <c r="D2121">
        <v>7.720736026763916</v>
      </c>
      <c r="E2121">
        <v>6.4637460708618164</v>
      </c>
      <c r="F2121">
        <v>8.9730949401855469</v>
      </c>
      <c r="G2121">
        <v>14.600170135498047</v>
      </c>
      <c r="H2121">
        <v>26.375030517578125</v>
      </c>
      <c r="I2121">
        <v>17.294910430908203</v>
      </c>
      <c r="J2121">
        <v>2.2377901077270508</v>
      </c>
      <c r="K2121">
        <v>11.375960350036621</v>
      </c>
      <c r="L2121">
        <v>9.5629453659057617</v>
      </c>
      <c r="M2121">
        <v>9.2282276153564453</v>
      </c>
      <c r="N2121">
        <v>14.229709625244141</v>
      </c>
      <c r="O2121">
        <v>6.8606009483337402</v>
      </c>
      <c r="P2121">
        <v>4.8846502304077148</v>
      </c>
      <c r="Q2121">
        <v>27.747100830078125</v>
      </c>
      <c r="R2121">
        <v>6.1737790107727051</v>
      </c>
      <c r="S2121">
        <v>16.840190887451172</v>
      </c>
      <c r="T2121">
        <v>9.1196327209472656</v>
      </c>
      <c r="U2121">
        <v>7.006868839263916</v>
      </c>
      <c r="V2121">
        <v>4.5501790046691895</v>
      </c>
      <c r="W2121">
        <v>30.221189498901367</v>
      </c>
      <c r="X2121">
        <v>24.052019119262695</v>
      </c>
      <c r="Y2121">
        <v>20.016260147094727</v>
      </c>
      <c r="Z2121">
        <v>11.823710441589355</v>
      </c>
      <c r="AA2121">
        <v>8.9265985488891602</v>
      </c>
      <c r="AB2121">
        <v>9.1972980499267578</v>
      </c>
      <c r="AC2121">
        <v>11.463230133056641</v>
      </c>
      <c r="AD2121">
        <v>7.4020018577575684</v>
      </c>
      <c r="AE2121">
        <v>21.524429321289063</v>
      </c>
      <c r="AF2121">
        <v>4.3007941246032715</v>
      </c>
      <c r="AG2121">
        <v>5.9924068450927734</v>
      </c>
      <c r="AH2121">
        <v>5.2207469940185547</v>
      </c>
      <c r="AI2121">
        <v>4.2853779792785645</v>
      </c>
      <c r="AJ2121">
        <v>4.7993788719177246</v>
      </c>
      <c r="AK2121">
        <v>29.826539993286133</v>
      </c>
      <c r="AL2121">
        <v>8.9436197280883789</v>
      </c>
      <c r="AM2121">
        <v>9.332728385925293</v>
      </c>
      <c r="AN2121">
        <v>13.420590400695801</v>
      </c>
      <c r="AO2121">
        <v>7.1642627716064453</v>
      </c>
      <c r="AP2121">
        <v>11.821550369262695</v>
      </c>
      <c r="AQ2121">
        <v>10.411100387573242</v>
      </c>
      <c r="AR2121">
        <v>26.109659194946289</v>
      </c>
      <c r="AS2121">
        <v>3.5635800361633301</v>
      </c>
      <c r="AT2121">
        <v>10.847180366516113</v>
      </c>
      <c r="AU2121">
        <v>5.4976849555969238</v>
      </c>
      <c r="AV2121">
        <v>8.7198095321655273</v>
      </c>
      <c r="AW2121">
        <v>7.2906460762023926</v>
      </c>
    </row>
    <row r="2122" spans="1:49" x14ac:dyDescent="0.25">
      <c r="A2122" t="s">
        <v>2329</v>
      </c>
      <c r="B2122">
        <v>12.298020362854004</v>
      </c>
      <c r="C2122">
        <v>16.912359237670898</v>
      </c>
      <c r="D2122">
        <v>14.208720207214355</v>
      </c>
      <c r="E2122">
        <v>10.475040435791016</v>
      </c>
      <c r="F2122">
        <v>11.437310218811035</v>
      </c>
      <c r="G2122">
        <v>13.173850059509277</v>
      </c>
      <c r="H2122">
        <v>15.563090324401855</v>
      </c>
      <c r="I2122">
        <v>15.492480278015137</v>
      </c>
      <c r="J2122">
        <v>7.3933348655700684</v>
      </c>
      <c r="K2122">
        <v>10.93336009979248</v>
      </c>
      <c r="L2122">
        <v>7.3394579887390137</v>
      </c>
      <c r="M2122">
        <v>9.7035350799560547</v>
      </c>
      <c r="N2122">
        <v>11.659029960632324</v>
      </c>
      <c r="O2122">
        <v>10.16493034362793</v>
      </c>
      <c r="P2122">
        <v>12.289059638977051</v>
      </c>
      <c r="Q2122">
        <v>17.597309112548828</v>
      </c>
      <c r="R2122">
        <v>12.827730178833008</v>
      </c>
      <c r="S2122">
        <v>15.421489715576172</v>
      </c>
      <c r="T2122">
        <v>14.588359832763672</v>
      </c>
      <c r="U2122">
        <v>10.688839912414551</v>
      </c>
      <c r="V2122">
        <v>8.7475128173828125</v>
      </c>
      <c r="W2122">
        <v>15.880240440368652</v>
      </c>
      <c r="X2122">
        <v>10.488459587097168</v>
      </c>
      <c r="Y2122">
        <v>11.767339706420898</v>
      </c>
      <c r="Z2122">
        <v>11.463290214538574</v>
      </c>
      <c r="AA2122">
        <v>10.813899993896484</v>
      </c>
      <c r="AB2122">
        <v>8.2413482666015625</v>
      </c>
      <c r="AC2122">
        <v>8.167820930480957</v>
      </c>
      <c r="AD2122">
        <v>7.6656789779663086</v>
      </c>
      <c r="AE2122">
        <v>16.997489929199219</v>
      </c>
      <c r="AF2122">
        <v>6.2782158851623535</v>
      </c>
      <c r="AG2122">
        <v>8.5646286010742188</v>
      </c>
      <c r="AH2122">
        <v>6.4841628074645996</v>
      </c>
      <c r="AI2122">
        <v>12.824790000915527</v>
      </c>
      <c r="AJ2122">
        <v>9.0374011993408203</v>
      </c>
      <c r="AK2122">
        <v>15.002869606018066</v>
      </c>
      <c r="AL2122">
        <v>14.913900375366211</v>
      </c>
      <c r="AM2122">
        <v>8.1524972915649414</v>
      </c>
      <c r="AN2122">
        <v>9.2204065322875977</v>
      </c>
      <c r="AO2122">
        <v>14.236969947814941</v>
      </c>
      <c r="AP2122">
        <v>7.0302410125732422</v>
      </c>
      <c r="AQ2122">
        <v>22.999490737915039</v>
      </c>
      <c r="AR2122">
        <v>15.388369560241699</v>
      </c>
      <c r="AS2122">
        <v>5.537996768951416</v>
      </c>
      <c r="AT2122">
        <v>13.725290298461914</v>
      </c>
      <c r="AU2122">
        <v>5.8440670967102051</v>
      </c>
      <c r="AV2122">
        <v>11.870140075683594</v>
      </c>
      <c r="AW2122">
        <v>8.1044836044311523</v>
      </c>
    </row>
    <row r="2123" spans="1:49" x14ac:dyDescent="0.25">
      <c r="A2123" t="s">
        <v>2325</v>
      </c>
      <c r="B2123">
        <v>8.1769227981567383</v>
      </c>
      <c r="C2123">
        <v>10.607549667358398</v>
      </c>
      <c r="D2123">
        <v>7.3736658096313477</v>
      </c>
      <c r="E2123">
        <v>5.8045687675476074</v>
      </c>
      <c r="F2123">
        <v>7.2935748100280762</v>
      </c>
      <c r="G2123">
        <v>15.134920120239258</v>
      </c>
      <c r="H2123">
        <v>23.543449401855469</v>
      </c>
      <c r="I2123">
        <v>18.208110809326172</v>
      </c>
      <c r="J2123">
        <v>2.316457986831665</v>
      </c>
      <c r="K2123">
        <v>13.017970085144043</v>
      </c>
      <c r="L2123">
        <v>8.3509531021118164</v>
      </c>
      <c r="M2123">
        <v>7.8740057945251465</v>
      </c>
      <c r="N2123">
        <v>13.750399589538574</v>
      </c>
      <c r="O2123">
        <v>6.3724479675292969</v>
      </c>
      <c r="P2123">
        <v>4.7533998489379883</v>
      </c>
      <c r="Q2123">
        <v>28.729169845581055</v>
      </c>
      <c r="R2123">
        <v>7.6700000762939453</v>
      </c>
      <c r="S2123">
        <v>13.524350166320801</v>
      </c>
      <c r="T2123">
        <v>6.4707918167114258</v>
      </c>
      <c r="U2123">
        <v>6.2687997817993164</v>
      </c>
      <c r="V2123">
        <v>4.3006081581115723</v>
      </c>
      <c r="W2123">
        <v>24.978540420532227</v>
      </c>
      <c r="X2123">
        <v>23.243030548095703</v>
      </c>
      <c r="Y2123">
        <v>16.103410720825195</v>
      </c>
      <c r="Z2123">
        <v>11.408180236816406</v>
      </c>
      <c r="AA2123">
        <v>9.2976913452148438</v>
      </c>
      <c r="AB2123">
        <v>7.841306209564209</v>
      </c>
      <c r="AC2123">
        <v>10.093099594116211</v>
      </c>
      <c r="AD2123">
        <v>7.0401620864868164</v>
      </c>
      <c r="AE2123">
        <v>24.727519989013672</v>
      </c>
      <c r="AF2123">
        <v>4.7053718566894531</v>
      </c>
      <c r="AG2123">
        <v>5.9336771965026855</v>
      </c>
      <c r="AH2123">
        <v>5.2347211837768555</v>
      </c>
      <c r="AI2123">
        <v>6.8990678787231445</v>
      </c>
      <c r="AJ2123">
        <v>3.9743380546569824</v>
      </c>
      <c r="AK2123">
        <v>27.987409591674805</v>
      </c>
      <c r="AL2123">
        <v>10.011119842529297</v>
      </c>
      <c r="AM2123">
        <v>9.1961984634399414</v>
      </c>
      <c r="AN2123">
        <v>12.624309539794922</v>
      </c>
      <c r="AO2123">
        <v>5.1786799430847168</v>
      </c>
      <c r="AP2123">
        <v>18.536909103393555</v>
      </c>
      <c r="AQ2123">
        <v>8.7390289306640625</v>
      </c>
      <c r="AR2123">
        <v>26.178510665893555</v>
      </c>
      <c r="AS2123">
        <v>3.6003890037536621</v>
      </c>
      <c r="AT2123">
        <v>10.319319725036621</v>
      </c>
      <c r="AU2123">
        <v>4.2761077880859375</v>
      </c>
      <c r="AV2123">
        <v>7.4211220741271973</v>
      </c>
      <c r="AW2123">
        <v>7.0049080848693848</v>
      </c>
    </row>
    <row r="2124" spans="1:49" x14ac:dyDescent="0.25">
      <c r="A2124" t="s">
        <v>2330</v>
      </c>
      <c r="B2124">
        <v>10.654399871826172</v>
      </c>
      <c r="C2124">
        <v>12.152379989624023</v>
      </c>
      <c r="D2124">
        <v>8.4943485260009766</v>
      </c>
      <c r="E2124">
        <v>7.7260298728942871</v>
      </c>
      <c r="F2124">
        <v>13.118680000305176</v>
      </c>
      <c r="G2124">
        <v>14.386190414428711</v>
      </c>
      <c r="H2124">
        <v>22.288639068603516</v>
      </c>
      <c r="I2124">
        <v>18.827360153198242</v>
      </c>
      <c r="J2124">
        <v>3.055325984954834</v>
      </c>
      <c r="K2124">
        <v>11.267740249633789</v>
      </c>
      <c r="L2124">
        <v>10.177940368652344</v>
      </c>
      <c r="M2124">
        <v>9.8609209060668945</v>
      </c>
      <c r="N2124">
        <v>15.679479598999023</v>
      </c>
      <c r="O2124">
        <v>9.5953216552734375</v>
      </c>
      <c r="P2124">
        <v>7.9201221466064453</v>
      </c>
      <c r="Q2124">
        <v>23.109369277954102</v>
      </c>
      <c r="R2124">
        <v>9.7936897277832031</v>
      </c>
      <c r="S2124">
        <v>14.806570053100586</v>
      </c>
      <c r="T2124">
        <v>8.7668418884277344</v>
      </c>
      <c r="U2124">
        <v>10.310110092163086</v>
      </c>
      <c r="V2124">
        <v>8.0511322021484375</v>
      </c>
      <c r="W2124">
        <v>22.639270782470703</v>
      </c>
      <c r="X2124">
        <v>19.890119552612305</v>
      </c>
      <c r="Y2124">
        <v>15.695260047912598</v>
      </c>
      <c r="Z2124">
        <v>12.476880073547363</v>
      </c>
      <c r="AA2124">
        <v>9.1257286071777344</v>
      </c>
      <c r="AB2124">
        <v>9.3176259994506836</v>
      </c>
      <c r="AC2124">
        <v>10.470669746398926</v>
      </c>
      <c r="AD2124">
        <v>6.1267070770263672</v>
      </c>
      <c r="AE2124">
        <v>15.336190223693848</v>
      </c>
      <c r="AF2124">
        <v>6.8690309524536133</v>
      </c>
      <c r="AG2124">
        <v>8.3771858215332031</v>
      </c>
      <c r="AH2124">
        <v>4.8076181411743164</v>
      </c>
      <c r="AI2124">
        <v>9.0932884216308594</v>
      </c>
      <c r="AJ2124">
        <v>6.5321640968322754</v>
      </c>
      <c r="AK2124">
        <v>22.974889755249023</v>
      </c>
      <c r="AL2124">
        <v>12.985529899597168</v>
      </c>
      <c r="AM2124">
        <v>11.553890228271484</v>
      </c>
      <c r="AN2124">
        <v>12.575389862060547</v>
      </c>
      <c r="AO2124">
        <v>10.706729888916016</v>
      </c>
      <c r="AP2124">
        <v>9.286402702331543</v>
      </c>
      <c r="AQ2124">
        <v>15.175959587097168</v>
      </c>
      <c r="AR2124">
        <v>22.734939575195313</v>
      </c>
      <c r="AS2124">
        <v>4.7528500556945801</v>
      </c>
      <c r="AT2124">
        <v>12.838890075683594</v>
      </c>
      <c r="AU2124">
        <v>7.288729190826416</v>
      </c>
      <c r="AV2124">
        <v>10.85254955291748</v>
      </c>
      <c r="AW2124">
        <v>8.6586647033691406</v>
      </c>
    </row>
    <row r="2125" spans="1:49" x14ac:dyDescent="0.25">
      <c r="A2125" t="s">
        <v>2331</v>
      </c>
      <c r="B2125">
        <v>7.0937261581420898</v>
      </c>
      <c r="C2125">
        <v>11.622170448303223</v>
      </c>
      <c r="D2125">
        <v>8.2359428405761719</v>
      </c>
      <c r="E2125">
        <v>9.1353321075439453</v>
      </c>
      <c r="F2125">
        <v>11.93379020690918</v>
      </c>
      <c r="G2125">
        <v>22.351669311523438</v>
      </c>
      <c r="H2125">
        <v>27.777050018310547</v>
      </c>
      <c r="I2125">
        <v>23.416740417480469</v>
      </c>
      <c r="J2125">
        <v>3.0096559524536133</v>
      </c>
      <c r="K2125">
        <v>13.152050018310547</v>
      </c>
      <c r="L2125">
        <v>12.319299697875977</v>
      </c>
      <c r="M2125">
        <v>7.0615038871765137</v>
      </c>
      <c r="N2125">
        <v>14.057049751281738</v>
      </c>
      <c r="O2125">
        <v>5.9397039413452148</v>
      </c>
      <c r="P2125">
        <v>6.787665843963623</v>
      </c>
      <c r="Q2125">
        <v>23.586069107055664</v>
      </c>
      <c r="R2125">
        <v>8.5871477127075195</v>
      </c>
      <c r="S2125">
        <v>12.360340118408203</v>
      </c>
      <c r="T2125">
        <v>5.6727719306945801</v>
      </c>
      <c r="U2125">
        <v>7.4874711036682129</v>
      </c>
      <c r="V2125">
        <v>5.2818999290466309</v>
      </c>
      <c r="W2125">
        <v>21.806980133056641</v>
      </c>
      <c r="X2125">
        <v>12.709819793701172</v>
      </c>
      <c r="Y2125">
        <v>16.197620391845703</v>
      </c>
      <c r="Z2125">
        <v>16.142650604248047</v>
      </c>
      <c r="AA2125">
        <v>8.6840963363647461</v>
      </c>
      <c r="AB2125">
        <v>10.553640365600586</v>
      </c>
      <c r="AC2125">
        <v>8.9447917938232422</v>
      </c>
      <c r="AD2125">
        <v>7.5683860778808594</v>
      </c>
      <c r="AE2125">
        <v>22.761699676513672</v>
      </c>
      <c r="AF2125">
        <v>5.7061991691589355</v>
      </c>
      <c r="AG2125">
        <v>8.5367088317871094</v>
      </c>
      <c r="AH2125">
        <v>4.8697528839111328</v>
      </c>
      <c r="AI2125">
        <v>11.917180061340332</v>
      </c>
      <c r="AJ2125">
        <v>4.8049869537353516</v>
      </c>
      <c r="AK2125">
        <v>21.87244987487793</v>
      </c>
      <c r="AL2125">
        <v>10.675390243530273</v>
      </c>
      <c r="AM2125">
        <v>9.54278564453125</v>
      </c>
      <c r="AN2125">
        <v>12.433939933776855</v>
      </c>
      <c r="AO2125">
        <v>8.9056825637817383</v>
      </c>
      <c r="AP2125">
        <v>16.360139846801758</v>
      </c>
      <c r="AQ2125">
        <v>11.428990364074707</v>
      </c>
      <c r="AR2125">
        <v>26.061080932617188</v>
      </c>
      <c r="AS2125">
        <v>3.738245964050293</v>
      </c>
      <c r="AT2125">
        <v>12.916359901428223</v>
      </c>
      <c r="AU2125">
        <v>6.6065211296081543</v>
      </c>
      <c r="AV2125">
        <v>11.888750076293945</v>
      </c>
      <c r="AW2125">
        <v>9.6268138885498047</v>
      </c>
    </row>
    <row r="2126" spans="1:49" x14ac:dyDescent="0.25">
      <c r="A2126" t="s">
        <v>2327</v>
      </c>
      <c r="B2126">
        <v>7.8488459587097168</v>
      </c>
      <c r="C2126">
        <v>10.754830360412598</v>
      </c>
      <c r="D2126">
        <v>7.8554439544677734</v>
      </c>
      <c r="E2126">
        <v>6.5577411651611328</v>
      </c>
      <c r="F2126">
        <v>7.5478610992431641</v>
      </c>
      <c r="G2126">
        <v>11.115119934082031</v>
      </c>
      <c r="H2126">
        <v>20.500270843505859</v>
      </c>
      <c r="I2126">
        <v>16.080020904541016</v>
      </c>
      <c r="J2126">
        <v>3.1259651184082031</v>
      </c>
      <c r="K2126">
        <v>10.283149719238281</v>
      </c>
      <c r="L2126">
        <v>5.1419219970703125</v>
      </c>
      <c r="M2126">
        <v>8.1515769958496094</v>
      </c>
      <c r="N2126">
        <v>11.346110343933105</v>
      </c>
      <c r="O2126">
        <v>6.2663559913635254</v>
      </c>
      <c r="P2126">
        <v>5.0404791831970215</v>
      </c>
      <c r="Q2126">
        <v>22.857589721679688</v>
      </c>
      <c r="R2126">
        <v>7.3819479942321777</v>
      </c>
      <c r="S2126">
        <v>12.52672004699707</v>
      </c>
      <c r="T2126">
        <v>6.368560791015625</v>
      </c>
      <c r="U2126">
        <v>5.7715411186218262</v>
      </c>
      <c r="V2126">
        <v>4.3786888122558594</v>
      </c>
      <c r="W2126">
        <v>19.870479583740234</v>
      </c>
      <c r="X2126">
        <v>20.726369857788086</v>
      </c>
      <c r="Y2126">
        <v>13.348440170288086</v>
      </c>
      <c r="Z2126">
        <v>9.0162887573242188</v>
      </c>
      <c r="AA2126">
        <v>8.5336027145385742</v>
      </c>
      <c r="AB2126">
        <v>6.9646182060241699</v>
      </c>
      <c r="AC2126">
        <v>9.2793607711791992</v>
      </c>
      <c r="AD2126">
        <v>7.3353128433227539</v>
      </c>
      <c r="AE2126">
        <v>18.32206916809082</v>
      </c>
      <c r="AF2126">
        <v>4.2453389167785645</v>
      </c>
      <c r="AG2126">
        <v>4.6897587776184082</v>
      </c>
      <c r="AH2126">
        <v>5.3025550842285156</v>
      </c>
      <c r="AI2126">
        <v>6.6497440338134766</v>
      </c>
      <c r="AJ2126">
        <v>4.8733940124511719</v>
      </c>
      <c r="AK2126">
        <v>22.991109848022461</v>
      </c>
      <c r="AL2126">
        <v>9.798126220703125</v>
      </c>
      <c r="AM2126">
        <v>8.006199836730957</v>
      </c>
      <c r="AN2126">
        <v>12.744099617004395</v>
      </c>
      <c r="AO2126">
        <v>5.2816581726074219</v>
      </c>
      <c r="AP2126">
        <v>11.73289966583252</v>
      </c>
      <c r="AQ2126">
        <v>9.6362190246582031</v>
      </c>
      <c r="AR2126">
        <v>19.955730438232422</v>
      </c>
      <c r="AS2126">
        <v>3.2592310905456543</v>
      </c>
      <c r="AT2126">
        <v>7.5039567947387695</v>
      </c>
      <c r="AU2126">
        <v>5.6617269515991211</v>
      </c>
      <c r="AV2126">
        <v>6.825617790222168</v>
      </c>
      <c r="AW2126">
        <v>5.9235258102416992</v>
      </c>
    </row>
    <row r="2127" spans="1:49" x14ac:dyDescent="0.25">
      <c r="A2127" t="s">
        <v>1353</v>
      </c>
      <c r="B2127">
        <v>11.423680305480957</v>
      </c>
      <c r="C2127">
        <v>12.42218017578125</v>
      </c>
      <c r="D2127">
        <v>11.389120101928711</v>
      </c>
      <c r="E2127">
        <v>7.8545331954956055</v>
      </c>
      <c r="F2127">
        <v>12.90742015838623</v>
      </c>
      <c r="G2127">
        <v>9.2905406951904297</v>
      </c>
      <c r="H2127">
        <v>16.385700225830078</v>
      </c>
      <c r="I2127">
        <v>16.004999160766602</v>
      </c>
      <c r="J2127">
        <v>3.4760138988494873</v>
      </c>
      <c r="K2127">
        <v>9.9695005416870117</v>
      </c>
      <c r="L2127">
        <v>5.4329490661621094</v>
      </c>
      <c r="M2127">
        <v>9.2741270065307617</v>
      </c>
      <c r="N2127">
        <v>13.799400329589844</v>
      </c>
      <c r="O2127">
        <v>6.7229628562927246</v>
      </c>
      <c r="P2127">
        <v>6.6076607704162598</v>
      </c>
      <c r="Q2127">
        <v>20.067310333251953</v>
      </c>
      <c r="R2127">
        <v>7.5956850051879883</v>
      </c>
      <c r="S2127">
        <v>15.98583984375</v>
      </c>
      <c r="T2127">
        <v>8.0135965347290039</v>
      </c>
      <c r="U2127">
        <v>9.7850933074951172</v>
      </c>
      <c r="V2127">
        <v>5.1155052185058594</v>
      </c>
      <c r="W2127">
        <v>17.630640029907227</v>
      </c>
      <c r="X2127">
        <v>16.036470413208008</v>
      </c>
      <c r="Y2127">
        <v>16.514839172363281</v>
      </c>
      <c r="Z2127">
        <v>8.3899850845336914</v>
      </c>
      <c r="AA2127">
        <v>10.858969688415527</v>
      </c>
      <c r="AB2127">
        <v>10.504549980163574</v>
      </c>
      <c r="AC2127">
        <v>11.042739868164063</v>
      </c>
      <c r="AD2127">
        <v>7.5616121292114258</v>
      </c>
      <c r="AE2127">
        <v>15.566769599914551</v>
      </c>
      <c r="AF2127">
        <v>6.549468994140625</v>
      </c>
      <c r="AG2127">
        <v>8.9891643524169922</v>
      </c>
      <c r="AH2127">
        <v>6.4076070785522461</v>
      </c>
      <c r="AI2127">
        <v>5.4691829681396484</v>
      </c>
      <c r="AJ2127">
        <v>4.4958047866821289</v>
      </c>
      <c r="AK2127">
        <v>22.514579772949219</v>
      </c>
      <c r="AL2127">
        <v>11.562649726867676</v>
      </c>
      <c r="AM2127">
        <v>13.947210311889648</v>
      </c>
      <c r="AN2127">
        <v>11.449419975280762</v>
      </c>
      <c r="AO2127">
        <v>8.4344558715820313</v>
      </c>
      <c r="AP2127">
        <v>7.7726922035217285</v>
      </c>
      <c r="AQ2127">
        <v>12.988019943237305</v>
      </c>
      <c r="AR2127">
        <v>17.705280303955078</v>
      </c>
      <c r="AS2127">
        <v>5.3709239959716797</v>
      </c>
      <c r="AT2127">
        <v>13.084389686584473</v>
      </c>
      <c r="AU2127">
        <v>6.4285378456115723</v>
      </c>
      <c r="AV2127">
        <v>12.150349617004395</v>
      </c>
      <c r="AW2127">
        <v>7.0041241645812988</v>
      </c>
    </row>
    <row r="2128" spans="1:49" x14ac:dyDescent="0.25">
      <c r="A2128" t="s">
        <v>2332</v>
      </c>
      <c r="B2128">
        <v>9.3349628448486328</v>
      </c>
      <c r="C2128">
        <v>13.950130462646484</v>
      </c>
      <c r="D2128">
        <v>10.216349601745605</v>
      </c>
      <c r="E2128">
        <v>7.8671021461486816</v>
      </c>
      <c r="F2128">
        <v>10.260359764099121</v>
      </c>
      <c r="G2128">
        <v>16.173370361328125</v>
      </c>
      <c r="H2128">
        <v>23.582609176635742</v>
      </c>
      <c r="I2128">
        <v>25.489250183105469</v>
      </c>
      <c r="J2128">
        <v>2.751209020614624</v>
      </c>
      <c r="K2128">
        <v>13.451450347900391</v>
      </c>
      <c r="L2128">
        <v>9.5008230209350586</v>
      </c>
      <c r="M2128">
        <v>8.6212730407714844</v>
      </c>
      <c r="N2128">
        <v>16.251909255981445</v>
      </c>
      <c r="O2128">
        <v>7.9634809494018555</v>
      </c>
      <c r="P2128">
        <v>5.6596879959106445</v>
      </c>
      <c r="Q2128">
        <v>22.303699493408203</v>
      </c>
      <c r="R2128">
        <v>7.8560872077941895</v>
      </c>
      <c r="S2128">
        <v>14.238229751586914</v>
      </c>
      <c r="T2128">
        <v>6.1028079986572266</v>
      </c>
      <c r="U2128">
        <v>8.161712646484375</v>
      </c>
      <c r="V2128">
        <v>10.413290023803711</v>
      </c>
      <c r="W2128">
        <v>19.006219863891602</v>
      </c>
      <c r="X2128">
        <v>25.365299224853516</v>
      </c>
      <c r="Y2128">
        <v>19.132989883422852</v>
      </c>
      <c r="Z2128">
        <v>13.42158031463623</v>
      </c>
      <c r="AA2128">
        <v>9.4786853790283203</v>
      </c>
      <c r="AB2128">
        <v>11.360719680786133</v>
      </c>
      <c r="AC2128">
        <v>10.728240013122559</v>
      </c>
      <c r="AD2128">
        <v>7.0537071228027344</v>
      </c>
      <c r="AE2128">
        <v>19.942480087280273</v>
      </c>
      <c r="AF2128">
        <v>6.4647350311279297</v>
      </c>
      <c r="AG2128">
        <v>8.6172151565551758</v>
      </c>
      <c r="AH2128">
        <v>4.5041341781616211</v>
      </c>
      <c r="AI2128">
        <v>4.829596996307373</v>
      </c>
      <c r="AJ2128">
        <v>6.9013848304748535</v>
      </c>
      <c r="AK2128">
        <v>20.162530899047852</v>
      </c>
      <c r="AL2128">
        <v>11.04839038848877</v>
      </c>
      <c r="AM2128">
        <v>10.170490264892578</v>
      </c>
      <c r="AN2128">
        <v>11.249030113220215</v>
      </c>
      <c r="AO2128">
        <v>9.4576444625854492</v>
      </c>
      <c r="AP2128">
        <v>12.22877025604248</v>
      </c>
      <c r="AQ2128">
        <v>11.786580085754395</v>
      </c>
      <c r="AR2128">
        <v>25.7764892578125</v>
      </c>
      <c r="AS2128">
        <v>3.6101570129394531</v>
      </c>
      <c r="AT2128">
        <v>11.383979797363281</v>
      </c>
      <c r="AU2128">
        <v>8.0408077239990234</v>
      </c>
      <c r="AV2128">
        <v>10.633729934692383</v>
      </c>
      <c r="AW2128">
        <v>10.342289924621582</v>
      </c>
    </row>
    <row r="2129" spans="1:49" x14ac:dyDescent="0.25">
      <c r="A2129" t="s">
        <v>2333</v>
      </c>
      <c r="B2129">
        <v>7.847632884979248</v>
      </c>
      <c r="C2129">
        <v>11.349249839782715</v>
      </c>
      <c r="D2129">
        <v>9.6063747406005859</v>
      </c>
      <c r="E2129">
        <v>7.7154049873352051</v>
      </c>
      <c r="F2129">
        <v>9.3930778503417969</v>
      </c>
      <c r="G2129">
        <v>12.226110458374023</v>
      </c>
      <c r="H2129">
        <v>19.317880630493164</v>
      </c>
      <c r="I2129">
        <v>20.718120574951172</v>
      </c>
      <c r="J2129">
        <v>3.5275199413299561</v>
      </c>
      <c r="K2129">
        <v>12.789039611816406</v>
      </c>
      <c r="L2129">
        <v>7.0269007682800293</v>
      </c>
      <c r="M2129">
        <v>8.3606252670288086</v>
      </c>
      <c r="N2129">
        <v>12.91670036315918</v>
      </c>
      <c r="O2129">
        <v>7.7421622276306152</v>
      </c>
      <c r="P2129">
        <v>6.2811398506164551</v>
      </c>
      <c r="Q2129">
        <v>19.615520477294922</v>
      </c>
      <c r="R2129">
        <v>7.2276639938354492</v>
      </c>
      <c r="S2129">
        <v>14.157529830932617</v>
      </c>
      <c r="T2129">
        <v>6.3056387901306152</v>
      </c>
      <c r="U2129">
        <v>7.1678299903869629</v>
      </c>
      <c r="V2129">
        <v>7.8665099143981934</v>
      </c>
      <c r="W2129">
        <v>16.914030075073242</v>
      </c>
      <c r="X2129">
        <v>19.393310546875</v>
      </c>
      <c r="Y2129">
        <v>15.487649917602539</v>
      </c>
      <c r="Z2129">
        <v>10.979290008544922</v>
      </c>
      <c r="AA2129">
        <v>8.1886882781982422</v>
      </c>
      <c r="AB2129">
        <v>9.8037090301513672</v>
      </c>
      <c r="AC2129">
        <v>11.54286003112793</v>
      </c>
      <c r="AD2129">
        <v>7.7686100006103516</v>
      </c>
      <c r="AE2129">
        <v>17.612249374389648</v>
      </c>
      <c r="AF2129">
        <v>7.0441188812255859</v>
      </c>
      <c r="AG2129">
        <v>6.6842288970947266</v>
      </c>
      <c r="AH2129">
        <v>5.2430319786071777</v>
      </c>
      <c r="AI2129">
        <v>5.3773431777954102</v>
      </c>
      <c r="AJ2129">
        <v>6.9983749389648438</v>
      </c>
      <c r="AK2129">
        <v>20.244640350341797</v>
      </c>
      <c r="AL2129">
        <v>10.079689979553223</v>
      </c>
      <c r="AM2129">
        <v>9.6028327941894531</v>
      </c>
      <c r="AN2129">
        <v>10.010680198669434</v>
      </c>
      <c r="AO2129">
        <v>9.606593132019043</v>
      </c>
      <c r="AP2129">
        <v>10.339579582214355</v>
      </c>
      <c r="AQ2129">
        <v>10.836050033569336</v>
      </c>
      <c r="AR2129">
        <v>21.444490432739258</v>
      </c>
      <c r="AS2129">
        <v>4.428490161895752</v>
      </c>
      <c r="AT2129">
        <v>10.070969581604004</v>
      </c>
      <c r="AU2129">
        <v>7.9717741012573242</v>
      </c>
      <c r="AV2129">
        <v>10.458900451660156</v>
      </c>
      <c r="AW2129">
        <v>7.5989460945129395</v>
      </c>
    </row>
    <row r="2130" spans="1:49" x14ac:dyDescent="0.25">
      <c r="A2130" t="s">
        <v>2334</v>
      </c>
      <c r="B2130">
        <v>9.9533424377441406</v>
      </c>
      <c r="C2130">
        <v>18.727710723876953</v>
      </c>
      <c r="D2130">
        <v>11.389659881591797</v>
      </c>
      <c r="E2130">
        <v>8.4433040618896484</v>
      </c>
      <c r="F2130">
        <v>8.7089862823486328</v>
      </c>
      <c r="G2130">
        <v>16.365060806274414</v>
      </c>
      <c r="H2130">
        <v>20.914789199829102</v>
      </c>
      <c r="I2130">
        <v>17.524509429931641</v>
      </c>
      <c r="J2130">
        <v>4.3862590789794922</v>
      </c>
      <c r="K2130">
        <v>15.184820175170898</v>
      </c>
      <c r="L2130">
        <v>9.4197416305541992</v>
      </c>
      <c r="M2130">
        <v>8.687774658203125</v>
      </c>
      <c r="N2130">
        <v>12.201330184936523</v>
      </c>
      <c r="O2130">
        <v>12.236889839172363</v>
      </c>
      <c r="P2130">
        <v>7.549929141998291</v>
      </c>
      <c r="Q2130">
        <v>27.323690414428711</v>
      </c>
      <c r="R2130">
        <v>8.8257341384887695</v>
      </c>
      <c r="S2130">
        <v>14.799559593200684</v>
      </c>
      <c r="T2130">
        <v>11.545000076293945</v>
      </c>
      <c r="U2130">
        <v>8.8355379104614258</v>
      </c>
      <c r="V2130">
        <v>6.4427328109741211</v>
      </c>
      <c r="W2130">
        <v>22.006719589233398</v>
      </c>
      <c r="X2130">
        <v>9.2416572570800781</v>
      </c>
      <c r="Y2130">
        <v>11.622639656066895</v>
      </c>
      <c r="Z2130">
        <v>11.97367000579834</v>
      </c>
      <c r="AA2130">
        <v>10.838259696960449</v>
      </c>
      <c r="AB2130">
        <v>8.0969047546386719</v>
      </c>
      <c r="AC2130">
        <v>9.1073312759399414</v>
      </c>
      <c r="AD2130">
        <v>6.9029150009155273</v>
      </c>
      <c r="AE2130">
        <v>32.245689392089844</v>
      </c>
      <c r="AF2130">
        <v>5.4782619476318359</v>
      </c>
      <c r="AG2130">
        <v>6.6579952239990234</v>
      </c>
      <c r="AH2130">
        <v>6.1884431838989258</v>
      </c>
      <c r="AI2130">
        <v>14.596340179443359</v>
      </c>
      <c r="AJ2130">
        <v>10.209449768066406</v>
      </c>
      <c r="AK2130">
        <v>23.900859832763672</v>
      </c>
      <c r="AL2130">
        <v>13.139260292053223</v>
      </c>
      <c r="AM2130">
        <v>9.3577032089233398</v>
      </c>
      <c r="AN2130">
        <v>11.941849708557129</v>
      </c>
      <c r="AO2130">
        <v>10.866950035095215</v>
      </c>
      <c r="AP2130">
        <v>25.012369155883789</v>
      </c>
      <c r="AQ2130">
        <v>13.147330284118652</v>
      </c>
      <c r="AR2130">
        <v>21.896089553833008</v>
      </c>
      <c r="AS2130">
        <v>4.4794921875</v>
      </c>
      <c r="AT2130">
        <v>9.6545867919921875</v>
      </c>
      <c r="AU2130">
        <v>6.4900522232055664</v>
      </c>
      <c r="AV2130">
        <v>9.1548748016357422</v>
      </c>
      <c r="AW2130">
        <v>8.2000398635864258</v>
      </c>
    </row>
    <row r="2131" spans="1:49" x14ac:dyDescent="0.25">
      <c r="A2131" t="s">
        <v>2328</v>
      </c>
      <c r="B2131">
        <v>8.6719636917114258</v>
      </c>
      <c r="C2131">
        <v>10.038189888000488</v>
      </c>
      <c r="D2131">
        <v>7.720736026763916</v>
      </c>
      <c r="E2131">
        <v>6.4637460708618164</v>
      </c>
      <c r="F2131">
        <v>8.9730949401855469</v>
      </c>
      <c r="G2131">
        <v>14.600170135498047</v>
      </c>
      <c r="H2131">
        <v>26.375030517578125</v>
      </c>
      <c r="I2131">
        <v>17.294910430908203</v>
      </c>
      <c r="J2131">
        <v>2.2377901077270508</v>
      </c>
      <c r="K2131">
        <v>11.375960350036621</v>
      </c>
      <c r="L2131">
        <v>9.5629453659057617</v>
      </c>
      <c r="M2131">
        <v>9.2282276153564453</v>
      </c>
      <c r="N2131">
        <v>14.229709625244141</v>
      </c>
      <c r="O2131">
        <v>6.8606009483337402</v>
      </c>
      <c r="P2131">
        <v>4.8846502304077148</v>
      </c>
      <c r="Q2131">
        <v>27.747100830078125</v>
      </c>
      <c r="R2131">
        <v>6.1737790107727051</v>
      </c>
      <c r="S2131">
        <v>16.840190887451172</v>
      </c>
      <c r="T2131">
        <v>9.1196327209472656</v>
      </c>
      <c r="U2131">
        <v>7.006868839263916</v>
      </c>
      <c r="V2131">
        <v>4.5501790046691895</v>
      </c>
      <c r="W2131">
        <v>30.221189498901367</v>
      </c>
      <c r="X2131">
        <v>24.052019119262695</v>
      </c>
      <c r="Y2131">
        <v>20.016260147094727</v>
      </c>
      <c r="Z2131">
        <v>11.823710441589355</v>
      </c>
      <c r="AA2131">
        <v>8.9265985488891602</v>
      </c>
      <c r="AB2131">
        <v>9.1972980499267578</v>
      </c>
      <c r="AC2131">
        <v>11.463230133056641</v>
      </c>
      <c r="AD2131">
        <v>7.4020018577575684</v>
      </c>
      <c r="AE2131">
        <v>21.524429321289063</v>
      </c>
      <c r="AF2131">
        <v>4.3007941246032715</v>
      </c>
      <c r="AG2131">
        <v>5.9924068450927734</v>
      </c>
      <c r="AH2131">
        <v>5.2207469940185547</v>
      </c>
      <c r="AI2131">
        <v>4.2853779792785645</v>
      </c>
      <c r="AJ2131">
        <v>4.7993788719177246</v>
      </c>
      <c r="AK2131">
        <v>29.826539993286133</v>
      </c>
      <c r="AL2131">
        <v>8.9436197280883789</v>
      </c>
      <c r="AM2131">
        <v>9.332728385925293</v>
      </c>
      <c r="AN2131">
        <v>13.420590400695801</v>
      </c>
      <c r="AO2131">
        <v>7.1642627716064453</v>
      </c>
      <c r="AP2131">
        <v>11.821550369262695</v>
      </c>
      <c r="AQ2131">
        <v>10.411100387573242</v>
      </c>
      <c r="AR2131">
        <v>26.109659194946289</v>
      </c>
      <c r="AS2131">
        <v>3.5635800361633301</v>
      </c>
      <c r="AT2131">
        <v>10.847180366516113</v>
      </c>
      <c r="AU2131">
        <v>5.4976849555969238</v>
      </c>
      <c r="AV2131">
        <v>8.7198095321655273</v>
      </c>
      <c r="AW2131">
        <v>7.2906460762023926</v>
      </c>
    </row>
    <row r="2132" spans="1:49" x14ac:dyDescent="0.25">
      <c r="A2132" t="s">
        <v>2335</v>
      </c>
      <c r="B2132">
        <v>8.8259305953979492</v>
      </c>
      <c r="C2132">
        <v>10.482390403747559</v>
      </c>
      <c r="D2132">
        <v>7.4471650123596191</v>
      </c>
      <c r="E2132">
        <v>5.5061202049255371</v>
      </c>
      <c r="F2132">
        <v>7.7625718116760254</v>
      </c>
      <c r="G2132">
        <v>9.3250875473022461</v>
      </c>
      <c r="H2132">
        <v>17.347370147705078</v>
      </c>
      <c r="I2132">
        <v>13.449419975280762</v>
      </c>
      <c r="J2132">
        <v>2.9382541179656982</v>
      </c>
      <c r="K2132">
        <v>9.6870031356811523</v>
      </c>
      <c r="L2132">
        <v>5.9186301231384277</v>
      </c>
      <c r="M2132">
        <v>6.8911428451538086</v>
      </c>
      <c r="N2132">
        <v>13.457980155944824</v>
      </c>
      <c r="O2132">
        <v>9.7094058990478516</v>
      </c>
      <c r="P2132">
        <v>4.6854782104492188</v>
      </c>
      <c r="Q2132">
        <v>24.747869491577148</v>
      </c>
      <c r="R2132">
        <v>6.1690068244934082</v>
      </c>
      <c r="S2132">
        <v>14.531689643859863</v>
      </c>
      <c r="T2132">
        <v>7.7680740356445313</v>
      </c>
      <c r="U2132">
        <v>4.5356979370117188</v>
      </c>
      <c r="V2132">
        <v>7.120215892791748</v>
      </c>
      <c r="W2132">
        <v>20.666650772094727</v>
      </c>
      <c r="X2132">
        <v>15.024880409240723</v>
      </c>
      <c r="Y2132">
        <v>13.165470123291016</v>
      </c>
      <c r="Z2132">
        <v>7.9691457748413086</v>
      </c>
      <c r="AA2132">
        <v>7.3059539794921875</v>
      </c>
      <c r="AB2132">
        <v>7.6802310943603516</v>
      </c>
      <c r="AC2132">
        <v>10.144700050354004</v>
      </c>
      <c r="AD2132">
        <v>7.3563299179077148</v>
      </c>
      <c r="AE2132">
        <v>18.381980895996094</v>
      </c>
      <c r="AF2132">
        <v>5.4769430160522461</v>
      </c>
      <c r="AG2132">
        <v>5.536747932434082</v>
      </c>
      <c r="AH2132">
        <v>5.8448100090026855</v>
      </c>
      <c r="AI2132">
        <v>3.9680600166320801</v>
      </c>
      <c r="AJ2132">
        <v>5.0283322334289551</v>
      </c>
      <c r="AK2132">
        <v>25.193719863891602</v>
      </c>
      <c r="AL2132">
        <v>10.397219657897949</v>
      </c>
      <c r="AM2132">
        <v>8.04730224609375</v>
      </c>
      <c r="AN2132">
        <v>10.943929672241211</v>
      </c>
      <c r="AO2132">
        <v>7.6673331260681152</v>
      </c>
      <c r="AP2132">
        <v>10.170350074768066</v>
      </c>
      <c r="AQ2132">
        <v>10.823699951171875</v>
      </c>
      <c r="AR2132">
        <v>19.797679901123047</v>
      </c>
      <c r="AS2132">
        <v>2.5301098823547363</v>
      </c>
      <c r="AT2132">
        <v>8.6038780212402344</v>
      </c>
      <c r="AU2132">
        <v>6.329474925994873</v>
      </c>
      <c r="AV2132">
        <v>8.4114532470703125</v>
      </c>
      <c r="AW2132">
        <v>5.6157360076904297</v>
      </c>
    </row>
    <row r="2133" spans="1:49" x14ac:dyDescent="0.25">
      <c r="A2133" t="s">
        <v>2336</v>
      </c>
      <c r="B2133">
        <v>6.3504791259765625</v>
      </c>
      <c r="C2133">
        <v>9.6049232482910156</v>
      </c>
      <c r="D2133">
        <v>6.9171719551086426</v>
      </c>
      <c r="E2133">
        <v>5.554624080657959</v>
      </c>
      <c r="F2133">
        <v>8.1793136596679688</v>
      </c>
      <c r="G2133">
        <v>10.740690231323242</v>
      </c>
      <c r="H2133">
        <v>21.183559417724609</v>
      </c>
      <c r="I2133">
        <v>12.289429664611816</v>
      </c>
      <c r="J2133">
        <v>2.9162631034851074</v>
      </c>
      <c r="K2133">
        <v>9.5948829650878906</v>
      </c>
      <c r="L2133">
        <v>6.1520161628723145</v>
      </c>
      <c r="M2133">
        <v>9.1503438949584961</v>
      </c>
      <c r="N2133">
        <v>13.725939750671387</v>
      </c>
      <c r="O2133">
        <v>7.3750672340393066</v>
      </c>
      <c r="P2133">
        <v>5.3966479301452637</v>
      </c>
      <c r="Q2133">
        <v>28.563899993896484</v>
      </c>
      <c r="R2133">
        <v>6.9247927665710449</v>
      </c>
      <c r="S2133">
        <v>15.956640243530273</v>
      </c>
      <c r="T2133">
        <v>8.7944097518920898</v>
      </c>
      <c r="U2133">
        <v>8.1117258071899414</v>
      </c>
      <c r="V2133">
        <v>7.3263378143310547</v>
      </c>
      <c r="W2133">
        <v>35.268650054931641</v>
      </c>
      <c r="X2133">
        <v>14.23015022277832</v>
      </c>
      <c r="Y2133">
        <v>15.003789901733398</v>
      </c>
      <c r="Z2133">
        <v>9.0317230224609375</v>
      </c>
      <c r="AA2133">
        <v>8.3657207489013672</v>
      </c>
      <c r="AB2133">
        <v>7.5603518486022949</v>
      </c>
      <c r="AC2133">
        <v>11.526749610900879</v>
      </c>
      <c r="AD2133">
        <v>7.3946728706359863</v>
      </c>
      <c r="AE2133">
        <v>18.874399185180664</v>
      </c>
      <c r="AF2133">
        <v>4.5275287628173828</v>
      </c>
      <c r="AG2133">
        <v>5.9138660430908203</v>
      </c>
      <c r="AH2133">
        <v>6.3159022331237793</v>
      </c>
      <c r="AI2133">
        <v>4.0795469284057617</v>
      </c>
      <c r="AJ2133">
        <v>5.1181998252868652</v>
      </c>
      <c r="AK2133">
        <v>29.679620742797852</v>
      </c>
      <c r="AL2133">
        <v>10.307350158691406</v>
      </c>
      <c r="AM2133">
        <v>8.5091323852539063</v>
      </c>
      <c r="AN2133">
        <v>12.709349632263184</v>
      </c>
      <c r="AO2133">
        <v>10.018830299377441</v>
      </c>
      <c r="AP2133">
        <v>13.794400215148926</v>
      </c>
      <c r="AQ2133">
        <v>10.17572021484375</v>
      </c>
      <c r="AR2133">
        <v>21.241020202636719</v>
      </c>
      <c r="AS2133">
        <v>4.2253618240356445</v>
      </c>
      <c r="AT2133">
        <v>9.8921165466308594</v>
      </c>
      <c r="AU2133">
        <v>4.4359569549560547</v>
      </c>
      <c r="AV2133">
        <v>7.668482780456543</v>
      </c>
      <c r="AW2133">
        <v>5.5626039505004883</v>
      </c>
    </row>
    <row r="2134" spans="1:49" x14ac:dyDescent="0.25">
      <c r="A2134" t="s">
        <v>2337</v>
      </c>
      <c r="B2134">
        <v>8.4339237213134766</v>
      </c>
      <c r="C2134">
        <v>12.753199577331543</v>
      </c>
      <c r="D2134">
        <v>9.6430139541625977</v>
      </c>
      <c r="E2134">
        <v>10.83765983581543</v>
      </c>
      <c r="F2134">
        <v>10.228710174560547</v>
      </c>
      <c r="G2134">
        <v>15.699319839477539</v>
      </c>
      <c r="H2134">
        <v>19.070699691772461</v>
      </c>
      <c r="I2134">
        <v>21.834640502929688</v>
      </c>
      <c r="J2134">
        <v>4.5355319976806641</v>
      </c>
      <c r="K2134">
        <v>12.547760009765625</v>
      </c>
      <c r="L2134">
        <v>7.5825238227844238</v>
      </c>
      <c r="M2134">
        <v>7.4890651702880859</v>
      </c>
      <c r="N2134">
        <v>11.275070190429688</v>
      </c>
      <c r="O2134">
        <v>6.6656560897827148</v>
      </c>
      <c r="P2134">
        <v>8.1613140106201172</v>
      </c>
      <c r="Q2134">
        <v>17.422500610351563</v>
      </c>
      <c r="R2134">
        <v>13.288310050964355</v>
      </c>
      <c r="S2134">
        <v>13.042070388793945</v>
      </c>
      <c r="T2134">
        <v>15.046830177307129</v>
      </c>
      <c r="U2134">
        <v>8.8171825408935547</v>
      </c>
      <c r="V2134">
        <v>6.6708941459655762</v>
      </c>
      <c r="W2134">
        <v>15.261980056762695</v>
      </c>
      <c r="X2134">
        <v>9.0012388229370117</v>
      </c>
      <c r="Y2134">
        <v>8.7168083190917969</v>
      </c>
      <c r="Z2134">
        <v>13.855879783630371</v>
      </c>
      <c r="AA2134">
        <v>9.9392290115356445</v>
      </c>
      <c r="AB2134">
        <v>9.4846820831298828</v>
      </c>
      <c r="AC2134">
        <v>6.8256478309631348</v>
      </c>
      <c r="AD2134">
        <v>5.8925189971923828</v>
      </c>
      <c r="AE2134">
        <v>18.126899719238281</v>
      </c>
      <c r="AF2134">
        <v>6.9747371673583984</v>
      </c>
      <c r="AG2134">
        <v>7.3298230171203613</v>
      </c>
      <c r="AH2134">
        <v>5.2555809020996094</v>
      </c>
      <c r="AI2134">
        <v>11.200070381164551</v>
      </c>
      <c r="AJ2134">
        <v>4.1913208961486816</v>
      </c>
      <c r="AK2134">
        <v>15.156599998474121</v>
      </c>
      <c r="AL2134">
        <v>11.614040374755859</v>
      </c>
      <c r="AM2134">
        <v>7.6812009811401367</v>
      </c>
      <c r="AN2134">
        <v>8.3498344421386719</v>
      </c>
      <c r="AO2134">
        <v>18.731899261474609</v>
      </c>
      <c r="AP2134">
        <v>10.69849967956543</v>
      </c>
      <c r="AQ2134">
        <v>20.533269882202148</v>
      </c>
      <c r="AR2134">
        <v>17.361289978027344</v>
      </c>
      <c r="AS2134">
        <v>4.4960618019104004</v>
      </c>
      <c r="AT2134">
        <v>11.506629943847656</v>
      </c>
      <c r="AU2134">
        <v>8.8359174728393555</v>
      </c>
      <c r="AV2134">
        <v>10.654520034790039</v>
      </c>
      <c r="AW2134">
        <v>8.0022516250610352</v>
      </c>
    </row>
    <row r="2135" spans="1:49" x14ac:dyDescent="0.25">
      <c r="A2135" t="s">
        <v>2329</v>
      </c>
      <c r="B2135">
        <v>12.298020362854004</v>
      </c>
      <c r="C2135">
        <v>16.912359237670898</v>
      </c>
      <c r="D2135">
        <v>14.208720207214355</v>
      </c>
      <c r="E2135">
        <v>10.475040435791016</v>
      </c>
      <c r="F2135">
        <v>11.437310218811035</v>
      </c>
      <c r="G2135">
        <v>13.173850059509277</v>
      </c>
      <c r="H2135">
        <v>15.563090324401855</v>
      </c>
      <c r="I2135">
        <v>15.492480278015137</v>
      </c>
      <c r="J2135">
        <v>7.3933348655700684</v>
      </c>
      <c r="K2135">
        <v>10.93336009979248</v>
      </c>
      <c r="L2135">
        <v>7.3394579887390137</v>
      </c>
      <c r="M2135">
        <v>9.7035350799560547</v>
      </c>
      <c r="N2135">
        <v>11.659029960632324</v>
      </c>
      <c r="O2135">
        <v>10.16493034362793</v>
      </c>
      <c r="P2135">
        <v>12.289059638977051</v>
      </c>
      <c r="Q2135">
        <v>17.597309112548828</v>
      </c>
      <c r="R2135">
        <v>12.827730178833008</v>
      </c>
      <c r="S2135">
        <v>15.421489715576172</v>
      </c>
      <c r="T2135">
        <v>14.588359832763672</v>
      </c>
      <c r="U2135">
        <v>10.688839912414551</v>
      </c>
      <c r="V2135">
        <v>8.7475128173828125</v>
      </c>
      <c r="W2135">
        <v>15.880240440368652</v>
      </c>
      <c r="X2135">
        <v>10.488459587097168</v>
      </c>
      <c r="Y2135">
        <v>11.767339706420898</v>
      </c>
      <c r="Z2135">
        <v>11.463290214538574</v>
      </c>
      <c r="AA2135">
        <v>10.813899993896484</v>
      </c>
      <c r="AB2135">
        <v>8.2413482666015625</v>
      </c>
      <c r="AC2135">
        <v>8.167820930480957</v>
      </c>
      <c r="AD2135">
        <v>7.6656789779663086</v>
      </c>
      <c r="AE2135">
        <v>16.997489929199219</v>
      </c>
      <c r="AF2135">
        <v>6.2782158851623535</v>
      </c>
      <c r="AG2135">
        <v>8.5646286010742188</v>
      </c>
      <c r="AH2135">
        <v>6.4841628074645996</v>
      </c>
      <c r="AI2135">
        <v>12.824790000915527</v>
      </c>
      <c r="AJ2135">
        <v>9.0374011993408203</v>
      </c>
      <c r="AK2135">
        <v>15.002869606018066</v>
      </c>
      <c r="AL2135">
        <v>14.913900375366211</v>
      </c>
      <c r="AM2135">
        <v>8.1524972915649414</v>
      </c>
      <c r="AN2135">
        <v>9.2204065322875977</v>
      </c>
      <c r="AO2135">
        <v>14.236969947814941</v>
      </c>
      <c r="AP2135">
        <v>7.0302410125732422</v>
      </c>
      <c r="AQ2135">
        <v>22.999490737915039</v>
      </c>
      <c r="AR2135">
        <v>15.388369560241699</v>
      </c>
      <c r="AS2135">
        <v>5.537996768951416</v>
      </c>
      <c r="AT2135">
        <v>13.725290298461914</v>
      </c>
      <c r="AU2135">
        <v>5.8440670967102051</v>
      </c>
      <c r="AV2135">
        <v>11.870140075683594</v>
      </c>
      <c r="AW2135">
        <v>8.1044836044311523</v>
      </c>
    </row>
    <row r="2136" spans="1:49" x14ac:dyDescent="0.25">
      <c r="A2136" t="s">
        <v>2338</v>
      </c>
      <c r="B2136">
        <v>5.9183192253112793</v>
      </c>
      <c r="C2136">
        <v>6.4974460601806641</v>
      </c>
      <c r="D2136">
        <v>3.3936970233917236</v>
      </c>
      <c r="E2136">
        <v>4.0227441787719727</v>
      </c>
      <c r="F2136">
        <v>5.7522377967834473</v>
      </c>
      <c r="G2136">
        <v>8.2802591323852539</v>
      </c>
      <c r="H2136">
        <v>17.616809844970703</v>
      </c>
      <c r="I2136">
        <v>10.051830291748047</v>
      </c>
      <c r="J2136">
        <v>2.791748046875</v>
      </c>
      <c r="K2136">
        <v>8.2019863128662109</v>
      </c>
      <c r="L2136">
        <v>3.0229818820953369</v>
      </c>
      <c r="M2136">
        <v>7.3581948280334473</v>
      </c>
      <c r="N2136">
        <v>9.6041250228881836</v>
      </c>
      <c r="O2136">
        <v>5.3219828605651855</v>
      </c>
      <c r="P2136">
        <v>3.4925689697265625</v>
      </c>
      <c r="Q2136">
        <v>18.255769729614258</v>
      </c>
      <c r="R2136">
        <v>6.6018209457397461</v>
      </c>
      <c r="S2136">
        <v>8.7078323364257813</v>
      </c>
      <c r="T2136">
        <v>4.1244568824768066</v>
      </c>
      <c r="U2136">
        <v>3.9151570796966553</v>
      </c>
      <c r="V2136">
        <v>3.3226900100708008</v>
      </c>
      <c r="W2136">
        <v>15.424229621887207</v>
      </c>
      <c r="X2136">
        <v>10.484620094299316</v>
      </c>
      <c r="Y2136">
        <v>12.699080467224121</v>
      </c>
      <c r="Z2136">
        <v>7.2839889526367188</v>
      </c>
      <c r="AA2136">
        <v>9.0455970764160156</v>
      </c>
      <c r="AB2136">
        <v>5.5986108779907227</v>
      </c>
      <c r="AC2136">
        <v>7.4921422004699707</v>
      </c>
      <c r="AD2136">
        <v>7.4353218078613281</v>
      </c>
      <c r="AE2136">
        <v>17.488950729370117</v>
      </c>
      <c r="AF2136">
        <v>4.5923600196838379</v>
      </c>
      <c r="AG2136">
        <v>3.5868949890136719</v>
      </c>
      <c r="AH2136">
        <v>6.2168788909912109</v>
      </c>
      <c r="AI2136">
        <v>5.4663000106811523</v>
      </c>
      <c r="AJ2136">
        <v>3.4715819358825684</v>
      </c>
      <c r="AK2136">
        <v>21.887439727783203</v>
      </c>
      <c r="AL2136">
        <v>10.582289695739746</v>
      </c>
      <c r="AM2136">
        <v>7.6802558898925781</v>
      </c>
      <c r="AN2136">
        <v>10.39663028717041</v>
      </c>
      <c r="AO2136">
        <v>4.8545098304748535</v>
      </c>
      <c r="AP2136">
        <v>10.955829620361328</v>
      </c>
      <c r="AQ2136">
        <v>7.388923168182373</v>
      </c>
      <c r="AR2136">
        <v>14.137240409851074</v>
      </c>
      <c r="AS2136">
        <v>4.8117489814758301</v>
      </c>
      <c r="AT2136">
        <v>7.6303658485412598</v>
      </c>
      <c r="AU2136">
        <v>3.624222993850708</v>
      </c>
      <c r="AV2136">
        <v>5.8663449287414551</v>
      </c>
      <c r="AW2136">
        <v>4.2722029685974121</v>
      </c>
    </row>
    <row r="2137" spans="1:49" x14ac:dyDescent="0.25">
      <c r="A2137" t="s">
        <v>2339</v>
      </c>
      <c r="B2137">
        <v>7.3904857635498047</v>
      </c>
      <c r="C2137">
        <v>10.820699691772461</v>
      </c>
      <c r="D2137">
        <v>7.9249920845031738</v>
      </c>
      <c r="E2137">
        <v>7.0252141952514648</v>
      </c>
      <c r="F2137">
        <v>8.6656017303466797</v>
      </c>
      <c r="G2137">
        <v>10.333769798278809</v>
      </c>
      <c r="H2137">
        <v>22.63054084777832</v>
      </c>
      <c r="I2137">
        <v>15.227669715881348</v>
      </c>
      <c r="J2137">
        <v>4.2230038642883301</v>
      </c>
      <c r="K2137">
        <v>9.7795333862304688</v>
      </c>
      <c r="L2137">
        <v>6.4963231086730957</v>
      </c>
      <c r="M2137">
        <v>7.5979290008544922</v>
      </c>
      <c r="N2137">
        <v>11.171429634094238</v>
      </c>
      <c r="O2137">
        <v>6.4959821701049805</v>
      </c>
      <c r="P2137">
        <v>7.1826090812683105</v>
      </c>
      <c r="Q2137">
        <v>17.90022087097168</v>
      </c>
      <c r="R2137">
        <v>7.7905759811401367</v>
      </c>
      <c r="S2137">
        <v>10.520899772644043</v>
      </c>
      <c r="T2137">
        <v>6.812100887298584</v>
      </c>
      <c r="U2137">
        <v>6.8577427864074707</v>
      </c>
      <c r="V2137">
        <v>6.4538078308105469</v>
      </c>
      <c r="W2137">
        <v>20.470460891723633</v>
      </c>
      <c r="X2137">
        <v>12.913820266723633</v>
      </c>
      <c r="Y2137">
        <v>14.699620246887207</v>
      </c>
      <c r="Z2137">
        <v>10.857660293579102</v>
      </c>
      <c r="AA2137">
        <v>7.2650232315063477</v>
      </c>
      <c r="AB2137">
        <v>8.467036247253418</v>
      </c>
      <c r="AC2137">
        <v>9.7138338088989258</v>
      </c>
      <c r="AD2137">
        <v>9.3090152740478516</v>
      </c>
      <c r="AE2137">
        <v>13.550569534301758</v>
      </c>
      <c r="AF2137">
        <v>3.9130620956420898</v>
      </c>
      <c r="AG2137">
        <v>5.0879359245300293</v>
      </c>
      <c r="AH2137">
        <v>6.290308952331543</v>
      </c>
      <c r="AI2137">
        <v>11.954730033874512</v>
      </c>
      <c r="AJ2137">
        <v>4.3807601928710938</v>
      </c>
      <c r="AK2137">
        <v>20.659160614013672</v>
      </c>
      <c r="AL2137">
        <v>12.418230056762695</v>
      </c>
      <c r="AM2137">
        <v>8.8715047836303711</v>
      </c>
      <c r="AN2137">
        <v>10.775629997253418</v>
      </c>
      <c r="AO2137">
        <v>7.1630668640136719</v>
      </c>
      <c r="AP2137">
        <v>9.6242303848266602</v>
      </c>
      <c r="AQ2137">
        <v>8.7941808700561523</v>
      </c>
      <c r="AR2137">
        <v>17.292949676513672</v>
      </c>
      <c r="AS2137">
        <v>3.66326904296875</v>
      </c>
      <c r="AT2137">
        <v>10.663820266723633</v>
      </c>
      <c r="AU2137">
        <v>4.5426740646362305</v>
      </c>
      <c r="AV2137">
        <v>7.0600318908691406</v>
      </c>
      <c r="AW2137">
        <v>5.2325830459594727</v>
      </c>
    </row>
    <row r="2138" spans="1:49" x14ac:dyDescent="0.25">
      <c r="A2138" t="s">
        <v>2340</v>
      </c>
      <c r="B2138">
        <v>8.4516305923461914</v>
      </c>
      <c r="C2138">
        <v>9.705134391784668</v>
      </c>
      <c r="D2138">
        <v>6.6474208831787109</v>
      </c>
      <c r="E2138">
        <v>6.2966132164001465</v>
      </c>
      <c r="F2138">
        <v>9.5085372924804688</v>
      </c>
      <c r="G2138">
        <v>9.5638694763183594</v>
      </c>
      <c r="H2138">
        <v>20.124780654907227</v>
      </c>
      <c r="I2138">
        <v>12.171230316162109</v>
      </c>
      <c r="J2138">
        <v>3.1081290245056152</v>
      </c>
      <c r="K2138">
        <v>8.5990848541259766</v>
      </c>
      <c r="L2138">
        <v>5.7849712371826172</v>
      </c>
      <c r="M2138">
        <v>8.9483509063720703</v>
      </c>
      <c r="N2138">
        <v>11.547220230102539</v>
      </c>
      <c r="O2138">
        <v>7.3666200637817383</v>
      </c>
      <c r="P2138">
        <v>6.3392691612243652</v>
      </c>
      <c r="Q2138">
        <v>18.682920455932617</v>
      </c>
      <c r="R2138">
        <v>8.6893939971923828</v>
      </c>
      <c r="S2138">
        <v>11.59928035736084</v>
      </c>
      <c r="T2138">
        <v>6.0808620452880859</v>
      </c>
      <c r="U2138">
        <v>7.5738649368286133</v>
      </c>
      <c r="V2138">
        <v>6.1874899864196777</v>
      </c>
      <c r="W2138">
        <v>16.433460235595703</v>
      </c>
      <c r="X2138">
        <v>15.268329620361328</v>
      </c>
      <c r="Y2138">
        <v>15.371780395507813</v>
      </c>
      <c r="Z2138">
        <v>9.5666933059692383</v>
      </c>
      <c r="AA2138">
        <v>9.5348634719848633</v>
      </c>
      <c r="AB2138">
        <v>8.1672487258911133</v>
      </c>
      <c r="AC2138">
        <v>10.541319847106934</v>
      </c>
      <c r="AD2138">
        <v>6.4061708450317383</v>
      </c>
      <c r="AE2138">
        <v>16.618560791015625</v>
      </c>
      <c r="AF2138">
        <v>3.2604670524597168</v>
      </c>
      <c r="AG2138">
        <v>5.2452239990234375</v>
      </c>
      <c r="AH2138">
        <v>7.2428951263427734</v>
      </c>
      <c r="AI2138">
        <v>5.7260899543762207</v>
      </c>
      <c r="AJ2138">
        <v>5.4215278625488281</v>
      </c>
      <c r="AK2138">
        <v>18.740310668945313</v>
      </c>
      <c r="AL2138">
        <v>12.868619918823242</v>
      </c>
      <c r="AM2138">
        <v>7.9378061294555664</v>
      </c>
      <c r="AN2138">
        <v>8.5882282257080078</v>
      </c>
      <c r="AO2138">
        <v>7.5186262130737305</v>
      </c>
      <c r="AP2138">
        <v>9.1829156875610352</v>
      </c>
      <c r="AQ2138">
        <v>8.8456640243530273</v>
      </c>
      <c r="AR2138">
        <v>16.701509475708008</v>
      </c>
      <c r="AS2138">
        <v>4.0098509788513184</v>
      </c>
      <c r="AT2138">
        <v>9.0064249038696289</v>
      </c>
      <c r="AU2138">
        <v>5.7461028099060059</v>
      </c>
      <c r="AV2138">
        <v>6.8373441696166992</v>
      </c>
      <c r="AW2138">
        <v>5.530372142791748</v>
      </c>
    </row>
    <row r="2139" spans="1:49" x14ac:dyDescent="0.25">
      <c r="A2139" t="s">
        <v>2326</v>
      </c>
      <c r="B2139">
        <v>9.2500143051147461</v>
      </c>
      <c r="C2139">
        <v>13.047920227050781</v>
      </c>
      <c r="D2139">
        <v>9.3727569580078125</v>
      </c>
      <c r="E2139">
        <v>7.6193661689758301</v>
      </c>
      <c r="F2139">
        <v>9.9003458023071289</v>
      </c>
      <c r="G2139">
        <v>16.563760757446289</v>
      </c>
      <c r="H2139">
        <v>24.99329948425293</v>
      </c>
      <c r="I2139">
        <v>23.102069854736328</v>
      </c>
      <c r="J2139">
        <v>3.0222370624542236</v>
      </c>
      <c r="K2139">
        <v>13.373169898986816</v>
      </c>
      <c r="L2139">
        <v>13.022669792175293</v>
      </c>
      <c r="M2139">
        <v>10.763270378112793</v>
      </c>
      <c r="N2139">
        <v>18.484830856323242</v>
      </c>
      <c r="O2139">
        <v>9.9424905776977539</v>
      </c>
      <c r="P2139">
        <v>5.8856329917907715</v>
      </c>
      <c r="Q2139">
        <v>26.8502197265625</v>
      </c>
      <c r="R2139">
        <v>7.0477809906005859</v>
      </c>
      <c r="S2139">
        <v>17.840959548950195</v>
      </c>
      <c r="T2139">
        <v>9.0093421936035156</v>
      </c>
      <c r="U2139">
        <v>9.2611255645751953</v>
      </c>
      <c r="V2139">
        <v>9.0463438034057617</v>
      </c>
      <c r="W2139">
        <v>23.464399337768555</v>
      </c>
      <c r="X2139">
        <v>25.932350158691406</v>
      </c>
      <c r="Y2139">
        <v>17.978370666503906</v>
      </c>
      <c r="Z2139">
        <v>13.192150115966797</v>
      </c>
      <c r="AA2139">
        <v>8.5554962158203125</v>
      </c>
      <c r="AB2139">
        <v>9.56500244140625</v>
      </c>
      <c r="AC2139">
        <v>13.440079689025879</v>
      </c>
      <c r="AD2139">
        <v>7.7342782020568848</v>
      </c>
      <c r="AE2139">
        <v>21.124889373779297</v>
      </c>
      <c r="AF2139">
        <v>6.2659440040588379</v>
      </c>
      <c r="AG2139">
        <v>7.9987149238586426</v>
      </c>
      <c r="AH2139">
        <v>6.362189769744873</v>
      </c>
      <c r="AI2139">
        <v>4.6539921760559082</v>
      </c>
      <c r="AJ2139">
        <v>7.830258846282959</v>
      </c>
      <c r="AK2139">
        <v>23.718530654907227</v>
      </c>
      <c r="AL2139">
        <v>13.501119613647461</v>
      </c>
      <c r="AM2139">
        <v>10.714489936828613</v>
      </c>
      <c r="AN2139">
        <v>12.753230094909668</v>
      </c>
      <c r="AO2139">
        <v>8.9397125244140625</v>
      </c>
      <c r="AP2139">
        <v>14.59650993347168</v>
      </c>
      <c r="AQ2139">
        <v>10.623510360717773</v>
      </c>
      <c r="AR2139">
        <v>26.794269561767578</v>
      </c>
      <c r="AS2139">
        <v>3.087270975112915</v>
      </c>
      <c r="AT2139">
        <v>11.578630447387695</v>
      </c>
      <c r="AU2139">
        <v>7.5188331604003906</v>
      </c>
      <c r="AV2139">
        <v>10.636269569396973</v>
      </c>
      <c r="AW2139">
        <v>10.373189926147461</v>
      </c>
    </row>
    <row r="2140" spans="1:49" x14ac:dyDescent="0.25">
      <c r="A2140" t="s">
        <v>2331</v>
      </c>
      <c r="B2140">
        <v>7.0937261581420898</v>
      </c>
      <c r="C2140">
        <v>11.622170448303223</v>
      </c>
      <c r="D2140">
        <v>8.2359428405761719</v>
      </c>
      <c r="E2140">
        <v>9.1353321075439453</v>
      </c>
      <c r="F2140">
        <v>11.93379020690918</v>
      </c>
      <c r="G2140">
        <v>22.351669311523438</v>
      </c>
      <c r="H2140">
        <v>27.777050018310547</v>
      </c>
      <c r="I2140">
        <v>23.416740417480469</v>
      </c>
      <c r="J2140">
        <v>3.0096559524536133</v>
      </c>
      <c r="K2140">
        <v>13.152050018310547</v>
      </c>
      <c r="L2140">
        <v>12.319299697875977</v>
      </c>
      <c r="M2140">
        <v>7.0615038871765137</v>
      </c>
      <c r="N2140">
        <v>14.057049751281738</v>
      </c>
      <c r="O2140">
        <v>5.9397039413452148</v>
      </c>
      <c r="P2140">
        <v>6.787665843963623</v>
      </c>
      <c r="Q2140">
        <v>23.586069107055664</v>
      </c>
      <c r="R2140">
        <v>8.5871477127075195</v>
      </c>
      <c r="S2140">
        <v>12.360340118408203</v>
      </c>
      <c r="T2140">
        <v>5.6727719306945801</v>
      </c>
      <c r="U2140">
        <v>7.4874711036682129</v>
      </c>
      <c r="V2140">
        <v>5.2818999290466309</v>
      </c>
      <c r="W2140">
        <v>21.806980133056641</v>
      </c>
      <c r="X2140">
        <v>12.709819793701172</v>
      </c>
      <c r="Y2140">
        <v>16.197620391845703</v>
      </c>
      <c r="Z2140">
        <v>16.142650604248047</v>
      </c>
      <c r="AA2140">
        <v>8.6840963363647461</v>
      </c>
      <c r="AB2140">
        <v>10.553640365600586</v>
      </c>
      <c r="AC2140">
        <v>8.9447917938232422</v>
      </c>
      <c r="AD2140">
        <v>7.5683860778808594</v>
      </c>
      <c r="AE2140">
        <v>22.761699676513672</v>
      </c>
      <c r="AF2140">
        <v>5.7061991691589355</v>
      </c>
      <c r="AG2140">
        <v>8.5367088317871094</v>
      </c>
      <c r="AH2140">
        <v>4.8697528839111328</v>
      </c>
      <c r="AI2140">
        <v>11.917180061340332</v>
      </c>
      <c r="AJ2140">
        <v>4.8049869537353516</v>
      </c>
      <c r="AK2140">
        <v>21.87244987487793</v>
      </c>
      <c r="AL2140">
        <v>10.675390243530273</v>
      </c>
      <c r="AM2140">
        <v>9.54278564453125</v>
      </c>
      <c r="AN2140">
        <v>12.433939933776855</v>
      </c>
      <c r="AO2140">
        <v>8.9056825637817383</v>
      </c>
      <c r="AP2140">
        <v>16.360139846801758</v>
      </c>
      <c r="AQ2140">
        <v>11.428990364074707</v>
      </c>
      <c r="AR2140">
        <v>26.061080932617188</v>
      </c>
      <c r="AS2140">
        <v>3.738245964050293</v>
      </c>
      <c r="AT2140">
        <v>12.916359901428223</v>
      </c>
      <c r="AU2140">
        <v>6.6065211296081543</v>
      </c>
      <c r="AV2140">
        <v>11.888750076293945</v>
      </c>
      <c r="AW2140">
        <v>9.6268138885498047</v>
      </c>
    </row>
    <row r="2141" spans="1:49" x14ac:dyDescent="0.25">
      <c r="A2141" t="s">
        <v>2341</v>
      </c>
      <c r="B2141">
        <v>5.5635619163513184</v>
      </c>
      <c r="C2141">
        <v>8.5760259628295898</v>
      </c>
      <c r="D2141">
        <v>5.0405712127685547</v>
      </c>
      <c r="E2141">
        <v>5.0411868095397949</v>
      </c>
      <c r="F2141">
        <v>6.805509090423584</v>
      </c>
      <c r="G2141">
        <v>8.5113048553466797</v>
      </c>
      <c r="H2141">
        <v>19.843210220336914</v>
      </c>
      <c r="I2141">
        <v>10.75370979309082</v>
      </c>
      <c r="J2141">
        <v>3.2485721111297607</v>
      </c>
      <c r="K2141">
        <v>8.7361974716186523</v>
      </c>
      <c r="L2141">
        <v>3.9707210063934326</v>
      </c>
      <c r="M2141">
        <v>9.2941112518310547</v>
      </c>
      <c r="N2141">
        <v>11.140250205993652</v>
      </c>
      <c r="O2141">
        <v>5.8278589248657227</v>
      </c>
      <c r="P2141">
        <v>4.9154682159423828</v>
      </c>
      <c r="Q2141">
        <v>18.95829963684082</v>
      </c>
      <c r="R2141">
        <v>7.7281150817871094</v>
      </c>
      <c r="S2141">
        <v>11.237179756164551</v>
      </c>
      <c r="T2141">
        <v>6.2681708335876465</v>
      </c>
      <c r="U2141">
        <v>5.7347598075866699</v>
      </c>
      <c r="V2141">
        <v>6.8439741134643555</v>
      </c>
      <c r="W2141">
        <v>19.545869827270508</v>
      </c>
      <c r="X2141">
        <v>12.51686954498291</v>
      </c>
      <c r="Y2141">
        <v>15.343979835510254</v>
      </c>
      <c r="Z2141">
        <v>9.6297750473022461</v>
      </c>
      <c r="AA2141">
        <v>8.5916900634765625</v>
      </c>
      <c r="AB2141">
        <v>7.1072177886962891</v>
      </c>
      <c r="AC2141">
        <v>9.216120719909668</v>
      </c>
      <c r="AD2141">
        <v>6.5358481407165527</v>
      </c>
      <c r="AE2141">
        <v>18.212520599365234</v>
      </c>
      <c r="AF2141">
        <v>4.1956119537353516</v>
      </c>
      <c r="AG2141">
        <v>4.4462289810180664</v>
      </c>
      <c r="AH2141">
        <v>5.7335200309753418</v>
      </c>
      <c r="AI2141">
        <v>6.3222317695617676</v>
      </c>
      <c r="AJ2141">
        <v>4.8720412254333496</v>
      </c>
      <c r="AK2141">
        <v>22.323110580444336</v>
      </c>
      <c r="AL2141">
        <v>9.7915210723876953</v>
      </c>
      <c r="AM2141">
        <v>7.5379490852355957</v>
      </c>
      <c r="AN2141">
        <v>10.534509658813477</v>
      </c>
      <c r="AO2141">
        <v>6.3875679969787598</v>
      </c>
      <c r="AP2141">
        <v>10.62045955657959</v>
      </c>
      <c r="AQ2141">
        <v>9.230194091796875</v>
      </c>
      <c r="AR2141">
        <v>13.572070121765137</v>
      </c>
      <c r="AS2141">
        <v>3.9175920486450195</v>
      </c>
      <c r="AT2141">
        <v>7.9611949920654297</v>
      </c>
      <c r="AU2141">
        <v>5.3077859878540039</v>
      </c>
      <c r="AV2141">
        <v>6.8850898742675781</v>
      </c>
      <c r="AW2141">
        <v>3.6549630165100098</v>
      </c>
    </row>
    <row r="2142" spans="1:49" x14ac:dyDescent="0.25">
      <c r="A2142" t="s">
        <v>2342</v>
      </c>
      <c r="B2142">
        <v>5.4982481002807617</v>
      </c>
      <c r="C2142">
        <v>8.7025623321533203</v>
      </c>
      <c r="D2142">
        <v>6.4950509071350098</v>
      </c>
      <c r="E2142">
        <v>4.2777571678161621</v>
      </c>
      <c r="F2142">
        <v>5.8870511054992676</v>
      </c>
      <c r="G2142">
        <v>6.9808850288391113</v>
      </c>
      <c r="H2142">
        <v>17.26338005065918</v>
      </c>
      <c r="I2142">
        <v>13.008139610290527</v>
      </c>
      <c r="J2142">
        <v>4.4473910331726074</v>
      </c>
      <c r="K2142">
        <v>8.7912702560424805</v>
      </c>
      <c r="L2142">
        <v>5.5767250061035156</v>
      </c>
      <c r="M2142">
        <v>5.5630512237548828</v>
      </c>
      <c r="N2142">
        <v>8.655609130859375</v>
      </c>
      <c r="O2142">
        <v>4.0309629440307617</v>
      </c>
      <c r="P2142">
        <v>4.3007969856262207</v>
      </c>
      <c r="Q2142">
        <v>16.488550186157227</v>
      </c>
      <c r="R2142">
        <v>5.9421648979187012</v>
      </c>
      <c r="S2142">
        <v>8.3091287612915039</v>
      </c>
      <c r="T2142">
        <v>3.738677978515625</v>
      </c>
      <c r="U2142">
        <v>4.7852740287780762</v>
      </c>
      <c r="V2142">
        <v>3.7994871139526367</v>
      </c>
      <c r="W2142">
        <v>14.00471019744873</v>
      </c>
      <c r="X2142">
        <v>10.884759902954102</v>
      </c>
      <c r="Y2142">
        <v>12.168789863586426</v>
      </c>
      <c r="Z2142">
        <v>7.3291969299316406</v>
      </c>
      <c r="AA2142">
        <v>8.6926174163818359</v>
      </c>
      <c r="AB2142">
        <v>7.217799186706543</v>
      </c>
      <c r="AC2142">
        <v>6.5047402381896973</v>
      </c>
      <c r="AD2142">
        <v>6.8008408546447754</v>
      </c>
      <c r="AE2142">
        <v>16.062589645385742</v>
      </c>
      <c r="AF2142">
        <v>4.2193970680236816</v>
      </c>
      <c r="AG2142">
        <v>3.691154956817627</v>
      </c>
      <c r="AH2142">
        <v>5.7729020118713379</v>
      </c>
      <c r="AI2142">
        <v>8.7426090240478516</v>
      </c>
      <c r="AJ2142">
        <v>2.7925379276275635</v>
      </c>
      <c r="AK2142">
        <v>15.642189979553223</v>
      </c>
      <c r="AL2142">
        <v>9.1967086791992188</v>
      </c>
      <c r="AM2142">
        <v>8.4724340438842773</v>
      </c>
      <c r="AN2142">
        <v>9.39349365234375</v>
      </c>
      <c r="AO2142">
        <v>5.0587320327758789</v>
      </c>
      <c r="AP2142">
        <v>11.793439865112305</v>
      </c>
      <c r="AQ2142">
        <v>7.3917131423950195</v>
      </c>
      <c r="AR2142">
        <v>13.936690330505371</v>
      </c>
      <c r="AS2142">
        <v>3.3628659248352051</v>
      </c>
      <c r="AT2142">
        <v>7.1363801956176758</v>
      </c>
      <c r="AU2142">
        <v>4.7504467964172363</v>
      </c>
      <c r="AV2142">
        <v>5.6553840637207031</v>
      </c>
      <c r="AW2142">
        <v>4.8105440139770508</v>
      </c>
    </row>
    <row r="2143" spans="1:49" x14ac:dyDescent="0.25">
      <c r="A2143" t="s">
        <v>2334</v>
      </c>
      <c r="B2143">
        <v>9.9533424377441406</v>
      </c>
      <c r="C2143">
        <v>18.727710723876953</v>
      </c>
      <c r="D2143">
        <v>11.389659881591797</v>
      </c>
      <c r="E2143">
        <v>8.4433040618896484</v>
      </c>
      <c r="F2143">
        <v>8.7089862823486328</v>
      </c>
      <c r="G2143">
        <v>16.365060806274414</v>
      </c>
      <c r="H2143">
        <v>20.914789199829102</v>
      </c>
      <c r="I2143">
        <v>17.524509429931641</v>
      </c>
      <c r="J2143">
        <v>4.3862590789794922</v>
      </c>
      <c r="K2143">
        <v>15.184820175170898</v>
      </c>
      <c r="L2143">
        <v>9.4197416305541992</v>
      </c>
      <c r="M2143">
        <v>8.687774658203125</v>
      </c>
      <c r="N2143">
        <v>12.201330184936523</v>
      </c>
      <c r="O2143">
        <v>12.236889839172363</v>
      </c>
      <c r="P2143">
        <v>7.549929141998291</v>
      </c>
      <c r="Q2143">
        <v>27.323690414428711</v>
      </c>
      <c r="R2143">
        <v>8.8257341384887695</v>
      </c>
      <c r="S2143">
        <v>14.799559593200684</v>
      </c>
      <c r="T2143">
        <v>11.545000076293945</v>
      </c>
      <c r="U2143">
        <v>8.8355379104614258</v>
      </c>
      <c r="V2143">
        <v>6.4427328109741211</v>
      </c>
      <c r="W2143">
        <v>22.006719589233398</v>
      </c>
      <c r="X2143">
        <v>9.2416572570800781</v>
      </c>
      <c r="Y2143">
        <v>11.622639656066895</v>
      </c>
      <c r="Z2143">
        <v>11.97367000579834</v>
      </c>
      <c r="AA2143">
        <v>10.838259696960449</v>
      </c>
      <c r="AB2143">
        <v>8.0969047546386719</v>
      </c>
      <c r="AC2143">
        <v>9.1073312759399414</v>
      </c>
      <c r="AD2143">
        <v>6.9029150009155273</v>
      </c>
      <c r="AE2143">
        <v>32.245689392089844</v>
      </c>
      <c r="AF2143">
        <v>5.4782619476318359</v>
      </c>
      <c r="AG2143">
        <v>6.6579952239990234</v>
      </c>
      <c r="AH2143">
        <v>6.1884431838989258</v>
      </c>
      <c r="AI2143">
        <v>14.596340179443359</v>
      </c>
      <c r="AJ2143">
        <v>10.209449768066406</v>
      </c>
      <c r="AK2143">
        <v>23.900859832763672</v>
      </c>
      <c r="AL2143">
        <v>13.139260292053223</v>
      </c>
      <c r="AM2143">
        <v>9.3577032089233398</v>
      </c>
      <c r="AN2143">
        <v>11.941849708557129</v>
      </c>
      <c r="AO2143">
        <v>10.866950035095215</v>
      </c>
      <c r="AP2143">
        <v>25.012369155883789</v>
      </c>
      <c r="AQ2143">
        <v>13.147330284118652</v>
      </c>
      <c r="AR2143">
        <v>21.896089553833008</v>
      </c>
      <c r="AS2143">
        <v>4.4794921875</v>
      </c>
      <c r="AT2143">
        <v>9.6545867919921875</v>
      </c>
      <c r="AU2143">
        <v>6.4900522232055664</v>
      </c>
      <c r="AV2143">
        <v>9.1548748016357422</v>
      </c>
      <c r="AW2143">
        <v>8.2000398635864258</v>
      </c>
    </row>
    <row r="2144" spans="1:49" x14ac:dyDescent="0.25">
      <c r="A2144" t="s">
        <v>2343</v>
      </c>
      <c r="B2144">
        <v>7.3179302215576172</v>
      </c>
      <c r="C2144">
        <v>8.0947675704956055</v>
      </c>
      <c r="D2144">
        <v>7.3451251983642578</v>
      </c>
      <c r="E2144">
        <v>5.8717279434204102</v>
      </c>
      <c r="F2144">
        <v>6.8721308708190918</v>
      </c>
      <c r="G2144">
        <v>12.703550338745117</v>
      </c>
      <c r="H2144">
        <v>21.603910446166992</v>
      </c>
      <c r="I2144">
        <v>14.840889930725098</v>
      </c>
      <c r="J2144">
        <v>3.1873769760131836</v>
      </c>
      <c r="K2144">
        <v>10.030550003051758</v>
      </c>
      <c r="L2144">
        <v>5.2562379837036133</v>
      </c>
      <c r="M2144">
        <v>6.8045520782470703</v>
      </c>
      <c r="N2144">
        <v>10.514639854431152</v>
      </c>
      <c r="O2144">
        <v>5.088447093963623</v>
      </c>
      <c r="P2144">
        <v>4.8964910507202148</v>
      </c>
      <c r="Q2144">
        <v>22.506160736083984</v>
      </c>
      <c r="R2144">
        <v>8.5783519744873047</v>
      </c>
      <c r="S2144">
        <v>9.5622777938842773</v>
      </c>
      <c r="T2144">
        <v>5.2984142303466797</v>
      </c>
      <c r="U2144">
        <v>5.774752140045166</v>
      </c>
      <c r="V2144">
        <v>4.6106200218200684</v>
      </c>
      <c r="W2144">
        <v>19.344280242919922</v>
      </c>
      <c r="X2144">
        <v>13.404049873352051</v>
      </c>
      <c r="Y2144">
        <v>13.893810272216797</v>
      </c>
      <c r="Z2144">
        <v>11.718390464782715</v>
      </c>
      <c r="AA2144">
        <v>8.5044918060302734</v>
      </c>
      <c r="AB2144">
        <v>7.134209156036377</v>
      </c>
      <c r="AC2144">
        <v>7.8803691864013672</v>
      </c>
      <c r="AD2144">
        <v>7.2763519287109375</v>
      </c>
      <c r="AE2144">
        <v>20.498050689697266</v>
      </c>
      <c r="AF2144">
        <v>4.2213869094848633</v>
      </c>
      <c r="AG2144">
        <v>5.2953481674194336</v>
      </c>
      <c r="AH2144">
        <v>5.6011710166931152</v>
      </c>
      <c r="AI2144">
        <v>9.9623041152954102</v>
      </c>
      <c r="AJ2144">
        <v>3.2139840126037598</v>
      </c>
      <c r="AK2144">
        <v>20.75786018371582</v>
      </c>
      <c r="AL2144">
        <v>11.365090370178223</v>
      </c>
      <c r="AM2144">
        <v>7.5384860038757324</v>
      </c>
      <c r="AN2144">
        <v>11.004549980163574</v>
      </c>
      <c r="AO2144">
        <v>4.7835068702697754</v>
      </c>
      <c r="AP2144">
        <v>15.088489532470703</v>
      </c>
      <c r="AQ2144">
        <v>8.3413352966308594</v>
      </c>
      <c r="AR2144">
        <v>17.9510498046875</v>
      </c>
      <c r="AS2144">
        <v>4.8169078826904297</v>
      </c>
      <c r="AT2144">
        <v>8.1669092178344727</v>
      </c>
      <c r="AU2144">
        <v>5.0729842185974121</v>
      </c>
      <c r="AV2144">
        <v>7.1956148147583008</v>
      </c>
      <c r="AW2144">
        <v>4.9408659934997559</v>
      </c>
    </row>
    <row r="2145" spans="1:49" x14ac:dyDescent="0.25">
      <c r="A2145" t="s">
        <v>2344</v>
      </c>
      <c r="B2145">
        <v>7.8024969100952148</v>
      </c>
      <c r="C2145">
        <v>10.521849632263184</v>
      </c>
      <c r="D2145">
        <v>6.9099140167236328</v>
      </c>
      <c r="E2145">
        <v>5.945645809173584</v>
      </c>
      <c r="F2145">
        <v>7.9360008239746094</v>
      </c>
      <c r="G2145">
        <v>13.821789741516113</v>
      </c>
      <c r="H2145">
        <v>25.999109268188477</v>
      </c>
      <c r="I2145">
        <v>15.161789894104004</v>
      </c>
      <c r="J2145">
        <v>2.695343017578125</v>
      </c>
      <c r="K2145">
        <v>10.027729988098145</v>
      </c>
      <c r="L2145">
        <v>8.4783239364624023</v>
      </c>
      <c r="M2145">
        <v>7.9100461006164551</v>
      </c>
      <c r="N2145">
        <v>13.549240112304688</v>
      </c>
      <c r="O2145">
        <v>6.975928783416748</v>
      </c>
      <c r="P2145">
        <v>6.4798140525817871</v>
      </c>
      <c r="Q2145">
        <v>23.926349639892578</v>
      </c>
      <c r="R2145">
        <v>7.486083984375</v>
      </c>
      <c r="S2145">
        <v>14.577770233154297</v>
      </c>
      <c r="T2145">
        <v>6.2180089950561523</v>
      </c>
      <c r="U2145">
        <v>6.6715822219848633</v>
      </c>
      <c r="V2145">
        <v>6.9565019607543945</v>
      </c>
      <c r="W2145">
        <v>20.515350341796875</v>
      </c>
      <c r="X2145">
        <v>15.15330982208252</v>
      </c>
      <c r="Y2145">
        <v>15.690759658813477</v>
      </c>
      <c r="Z2145">
        <v>12.830459594726563</v>
      </c>
      <c r="AA2145">
        <v>8.7722959518432617</v>
      </c>
      <c r="AB2145">
        <v>7.3096737861633301</v>
      </c>
      <c r="AC2145">
        <v>9.6858272552490234</v>
      </c>
      <c r="AD2145">
        <v>7.6668429374694824</v>
      </c>
      <c r="AE2145">
        <v>22.662609100341797</v>
      </c>
      <c r="AF2145">
        <v>4.5513701438903809</v>
      </c>
      <c r="AG2145">
        <v>5.0189452171325684</v>
      </c>
      <c r="AH2145">
        <v>6.2014141082763672</v>
      </c>
      <c r="AI2145">
        <v>6.0072422027587891</v>
      </c>
      <c r="AJ2145">
        <v>6.4407839775085449</v>
      </c>
      <c r="AK2145">
        <v>22.424760818481445</v>
      </c>
      <c r="AL2145">
        <v>12.82859992980957</v>
      </c>
      <c r="AM2145">
        <v>9.5598278045654297</v>
      </c>
      <c r="AN2145">
        <v>10.873479843139648</v>
      </c>
      <c r="AO2145">
        <v>6.7667961120605469</v>
      </c>
      <c r="AP2145">
        <v>13.626740455627441</v>
      </c>
      <c r="AQ2145">
        <v>8.6692276000976563</v>
      </c>
      <c r="AR2145">
        <v>22.409540176391602</v>
      </c>
      <c r="AS2145">
        <v>3.8619470596313477</v>
      </c>
      <c r="AT2145">
        <v>9.3223676681518555</v>
      </c>
      <c r="AU2145">
        <v>6.0597071647644043</v>
      </c>
      <c r="AV2145">
        <v>7.3741331100463867</v>
      </c>
      <c r="AW2145">
        <v>7.5741920471191406</v>
      </c>
    </row>
    <row r="2146" spans="1:49" x14ac:dyDescent="0.25">
      <c r="A2146" t="s">
        <v>2345</v>
      </c>
      <c r="B2146">
        <v>5.1015310287475586</v>
      </c>
      <c r="C2146">
        <v>8.0471620559692383</v>
      </c>
      <c r="D2146">
        <v>6.1305527687072754</v>
      </c>
      <c r="E2146">
        <v>5.6981868743896484</v>
      </c>
      <c r="F2146">
        <v>6.2528657913208008</v>
      </c>
      <c r="G2146">
        <v>11.420709609985352</v>
      </c>
      <c r="H2146">
        <v>21.063470840454102</v>
      </c>
      <c r="I2146">
        <v>11.183799743652344</v>
      </c>
      <c r="J2146">
        <v>2.3776359558105469</v>
      </c>
      <c r="K2146">
        <v>10.564809799194336</v>
      </c>
      <c r="L2146">
        <v>4.4588980674743652</v>
      </c>
      <c r="M2146">
        <v>8.0076532363891602</v>
      </c>
      <c r="N2146">
        <v>10.258819580078125</v>
      </c>
      <c r="O2146">
        <v>6.2179031372070313</v>
      </c>
      <c r="P2146">
        <v>5.505037784576416</v>
      </c>
      <c r="Q2146">
        <v>19.345090866088867</v>
      </c>
      <c r="R2146">
        <v>7.3236470222473145</v>
      </c>
      <c r="S2146">
        <v>9.8220338821411133</v>
      </c>
      <c r="T2146">
        <v>6.0853371620178223</v>
      </c>
      <c r="U2146">
        <v>5.652824878692627</v>
      </c>
      <c r="V2146">
        <v>4.221038818359375</v>
      </c>
      <c r="W2146">
        <v>20.336629867553711</v>
      </c>
      <c r="X2146">
        <v>11.850449562072754</v>
      </c>
      <c r="Y2146">
        <v>14.728110313415527</v>
      </c>
      <c r="Z2146">
        <v>8.7701816558837891</v>
      </c>
      <c r="AA2146">
        <v>9.1800146102905273</v>
      </c>
      <c r="AB2146">
        <v>6.5977602005004883</v>
      </c>
      <c r="AC2146">
        <v>7.6625800132751465</v>
      </c>
      <c r="AD2146">
        <v>6.9621419906616211</v>
      </c>
      <c r="AE2146">
        <v>18.120819091796875</v>
      </c>
      <c r="AF2146">
        <v>5.1170220375061035</v>
      </c>
      <c r="AG2146">
        <v>4.2637209892272949</v>
      </c>
      <c r="AH2146">
        <v>6.5130100250244141</v>
      </c>
      <c r="AI2146">
        <v>7.6521639823913574</v>
      </c>
      <c r="AJ2146">
        <v>3.3894670009613037</v>
      </c>
      <c r="AK2146">
        <v>22.491170883178711</v>
      </c>
      <c r="AL2146">
        <v>10.951539993286133</v>
      </c>
      <c r="AM2146">
        <v>7.8191380500793457</v>
      </c>
      <c r="AN2146">
        <v>11.014399528503418</v>
      </c>
      <c r="AO2146">
        <v>5.4050998687744141</v>
      </c>
      <c r="AP2146">
        <v>12.81548023223877</v>
      </c>
      <c r="AQ2146">
        <v>8.2657613754272461</v>
      </c>
      <c r="AR2146">
        <v>16.582820892333984</v>
      </c>
      <c r="AS2146">
        <v>3.2860209941864014</v>
      </c>
      <c r="AT2146">
        <v>8.081268310546875</v>
      </c>
      <c r="AU2146">
        <v>3.910275936126709</v>
      </c>
      <c r="AV2146">
        <v>6.3426599502563477</v>
      </c>
      <c r="AW2146">
        <v>4.6399068832397461</v>
      </c>
    </row>
    <row r="2147" spans="1:49" x14ac:dyDescent="0.25">
      <c r="A2147" t="s">
        <v>2336</v>
      </c>
      <c r="B2147">
        <v>6.3504791259765625</v>
      </c>
      <c r="C2147">
        <v>9.6049232482910156</v>
      </c>
      <c r="D2147">
        <v>6.9171719551086426</v>
      </c>
      <c r="E2147">
        <v>5.554624080657959</v>
      </c>
      <c r="F2147">
        <v>8.1793136596679688</v>
      </c>
      <c r="G2147">
        <v>10.740690231323242</v>
      </c>
      <c r="H2147">
        <v>21.183559417724609</v>
      </c>
      <c r="I2147">
        <v>12.289429664611816</v>
      </c>
      <c r="J2147">
        <v>2.9162631034851074</v>
      </c>
      <c r="K2147">
        <v>9.5948829650878906</v>
      </c>
      <c r="L2147">
        <v>6.1520161628723145</v>
      </c>
      <c r="M2147">
        <v>9.1503438949584961</v>
      </c>
      <c r="N2147">
        <v>13.725939750671387</v>
      </c>
      <c r="O2147">
        <v>7.3750672340393066</v>
      </c>
      <c r="P2147">
        <v>5.3966479301452637</v>
      </c>
      <c r="Q2147">
        <v>28.563899993896484</v>
      </c>
      <c r="R2147">
        <v>6.9247927665710449</v>
      </c>
      <c r="S2147">
        <v>15.956640243530273</v>
      </c>
      <c r="T2147">
        <v>8.7944097518920898</v>
      </c>
      <c r="U2147">
        <v>8.1117258071899414</v>
      </c>
      <c r="V2147">
        <v>7.3263378143310547</v>
      </c>
      <c r="W2147">
        <v>35.268650054931641</v>
      </c>
      <c r="X2147">
        <v>14.23015022277832</v>
      </c>
      <c r="Y2147">
        <v>15.003789901733398</v>
      </c>
      <c r="Z2147">
        <v>9.0317230224609375</v>
      </c>
      <c r="AA2147">
        <v>8.3657207489013672</v>
      </c>
      <c r="AB2147">
        <v>7.5603518486022949</v>
      </c>
      <c r="AC2147">
        <v>11.526749610900879</v>
      </c>
      <c r="AD2147">
        <v>7.3946728706359863</v>
      </c>
      <c r="AE2147">
        <v>18.874399185180664</v>
      </c>
      <c r="AF2147">
        <v>4.5275287628173828</v>
      </c>
      <c r="AG2147">
        <v>5.9138660430908203</v>
      </c>
      <c r="AH2147">
        <v>6.3159022331237793</v>
      </c>
      <c r="AI2147">
        <v>4.0795469284057617</v>
      </c>
      <c r="AJ2147">
        <v>5.1181998252868652</v>
      </c>
      <c r="AK2147">
        <v>29.679620742797852</v>
      </c>
      <c r="AL2147">
        <v>10.307350158691406</v>
      </c>
      <c r="AM2147">
        <v>8.5091323852539063</v>
      </c>
      <c r="AN2147">
        <v>12.709349632263184</v>
      </c>
      <c r="AO2147">
        <v>10.018830299377441</v>
      </c>
      <c r="AP2147">
        <v>13.794400215148926</v>
      </c>
      <c r="AQ2147">
        <v>10.17572021484375</v>
      </c>
      <c r="AR2147">
        <v>21.241020202636719</v>
      </c>
      <c r="AS2147">
        <v>4.2253618240356445</v>
      </c>
      <c r="AT2147">
        <v>9.8921165466308594</v>
      </c>
      <c r="AU2147">
        <v>4.4359569549560547</v>
      </c>
      <c r="AV2147">
        <v>7.668482780456543</v>
      </c>
      <c r="AW2147">
        <v>5.5626039505004883</v>
      </c>
    </row>
    <row r="2148" spans="1:49" x14ac:dyDescent="0.25">
      <c r="A2148" t="s">
        <v>2346</v>
      </c>
      <c r="B2148">
        <v>15.676150321960449</v>
      </c>
      <c r="C2148">
        <v>16.656459808349609</v>
      </c>
      <c r="D2148">
        <v>15.800860404968262</v>
      </c>
      <c r="E2148">
        <v>6.5110621452331543</v>
      </c>
      <c r="F2148">
        <v>12.832810401916504</v>
      </c>
      <c r="G2148">
        <v>10.107540130615234</v>
      </c>
      <c r="H2148">
        <v>16.78302001953125</v>
      </c>
      <c r="I2148">
        <v>19.917299270629883</v>
      </c>
      <c r="J2148">
        <v>2.722012996673584</v>
      </c>
      <c r="K2148">
        <v>14.886159896850586</v>
      </c>
      <c r="L2148">
        <v>6.1436362266540527</v>
      </c>
      <c r="M2148">
        <v>7.6136932373046875</v>
      </c>
      <c r="N2148">
        <v>16.431489944458008</v>
      </c>
      <c r="O2148">
        <v>6.1461009979248047</v>
      </c>
      <c r="P2148">
        <v>6.8729457855224609</v>
      </c>
      <c r="Q2148">
        <v>23.405380249023438</v>
      </c>
      <c r="R2148">
        <v>7.691403865814209</v>
      </c>
      <c r="S2148">
        <v>15.71992015838623</v>
      </c>
      <c r="T2148">
        <v>7.2115039825439453</v>
      </c>
      <c r="U2148">
        <v>10.306929588317871</v>
      </c>
      <c r="V2148">
        <v>4.6375341415405273</v>
      </c>
      <c r="W2148">
        <v>11.973580360412598</v>
      </c>
      <c r="X2148">
        <v>27.68317985534668</v>
      </c>
      <c r="Y2148">
        <v>15.289030075073242</v>
      </c>
      <c r="Z2148">
        <v>9.4103164672851563</v>
      </c>
      <c r="AA2148">
        <v>13.505519866943359</v>
      </c>
      <c r="AB2148">
        <v>11.169070243835449</v>
      </c>
      <c r="AC2148">
        <v>10.539179801940918</v>
      </c>
      <c r="AD2148">
        <v>7.0201539993286133</v>
      </c>
      <c r="AE2148">
        <v>21.642190933227539</v>
      </c>
      <c r="AF2148">
        <v>6.7079620361328125</v>
      </c>
      <c r="AG2148">
        <v>8.7877883911132813</v>
      </c>
      <c r="AH2148">
        <v>6.0415511131286621</v>
      </c>
      <c r="AI2148">
        <v>6.5636458396911621</v>
      </c>
      <c r="AJ2148">
        <v>3.7160959243774414</v>
      </c>
      <c r="AK2148">
        <v>19.828960418701172</v>
      </c>
      <c r="AL2148">
        <v>11.111920356750488</v>
      </c>
      <c r="AM2148">
        <v>17.63892936706543</v>
      </c>
      <c r="AN2148">
        <v>10.748379707336426</v>
      </c>
      <c r="AO2148">
        <v>6.0806689262390137</v>
      </c>
      <c r="AP2148">
        <v>9.5703029632568359</v>
      </c>
      <c r="AQ2148">
        <v>11.519880294799805</v>
      </c>
      <c r="AR2148">
        <v>20.417280197143555</v>
      </c>
      <c r="AS2148">
        <v>4.5568680763244629</v>
      </c>
      <c r="AT2148">
        <v>9.876652717590332</v>
      </c>
      <c r="AU2148">
        <v>7.2084741592407227</v>
      </c>
      <c r="AV2148">
        <v>11.362070083618164</v>
      </c>
      <c r="AW2148">
        <v>7.8417239189147949</v>
      </c>
    </row>
    <row r="2149" spans="1:49" x14ac:dyDescent="0.25">
      <c r="A2149" t="s">
        <v>2347</v>
      </c>
      <c r="B2149">
        <v>9.5436115264892578</v>
      </c>
      <c r="C2149">
        <v>10.484089851379395</v>
      </c>
      <c r="D2149">
        <v>8.4851188659667969</v>
      </c>
      <c r="E2149">
        <v>7.0322871208190918</v>
      </c>
      <c r="F2149">
        <v>8.2881011962890625</v>
      </c>
      <c r="G2149">
        <v>10.344900131225586</v>
      </c>
      <c r="H2149">
        <v>15.728150367736816</v>
      </c>
      <c r="I2149">
        <v>16.458919525146484</v>
      </c>
      <c r="J2149">
        <v>2.5266509056091309</v>
      </c>
      <c r="K2149">
        <v>11.804369926452637</v>
      </c>
      <c r="L2149">
        <v>5.2751932144165039</v>
      </c>
      <c r="M2149">
        <v>7.9740371704101563</v>
      </c>
      <c r="N2149">
        <v>11.388199806213379</v>
      </c>
      <c r="O2149">
        <v>6.4851140975952148</v>
      </c>
      <c r="P2149">
        <v>4.3939881324768066</v>
      </c>
      <c r="Q2149">
        <v>17.264249801635742</v>
      </c>
      <c r="R2149">
        <v>6.6170029640197754</v>
      </c>
      <c r="S2149">
        <v>11.499460220336914</v>
      </c>
      <c r="T2149">
        <v>8.3169794082641602</v>
      </c>
      <c r="U2149">
        <v>5.9416999816894531</v>
      </c>
      <c r="V2149">
        <v>14.179510116577148</v>
      </c>
      <c r="W2149">
        <v>16.125400543212891</v>
      </c>
      <c r="X2149">
        <v>13.292229652404785</v>
      </c>
      <c r="Y2149">
        <v>10.678979873657227</v>
      </c>
      <c r="Z2149">
        <v>8.4047021865844727</v>
      </c>
      <c r="AA2149">
        <v>9.48992919921875</v>
      </c>
      <c r="AB2149">
        <v>7.8938369750976563</v>
      </c>
      <c r="AC2149">
        <v>10.551030158996582</v>
      </c>
      <c r="AD2149">
        <v>6.7752461433410645</v>
      </c>
      <c r="AE2149">
        <v>12.675439834594727</v>
      </c>
      <c r="AF2149">
        <v>4.812687873840332</v>
      </c>
      <c r="AG2149">
        <v>5.2444272041320801</v>
      </c>
      <c r="AH2149">
        <v>5.8008708953857422</v>
      </c>
      <c r="AI2149">
        <v>3.7027599811553955</v>
      </c>
      <c r="AJ2149">
        <v>5.9537420272827148</v>
      </c>
      <c r="AK2149">
        <v>15.03357982635498</v>
      </c>
      <c r="AL2149">
        <v>12.924209594726563</v>
      </c>
      <c r="AM2149">
        <v>8.1133565902709961</v>
      </c>
      <c r="AN2149">
        <v>9.5226955413818359</v>
      </c>
      <c r="AO2149">
        <v>12.85044002532959</v>
      </c>
      <c r="AP2149">
        <v>8.3147573471069336</v>
      </c>
      <c r="AQ2149">
        <v>12.34650993347168</v>
      </c>
      <c r="AR2149">
        <v>16.257049560546875</v>
      </c>
      <c r="AS2149">
        <v>3.8396420478820801</v>
      </c>
      <c r="AT2149">
        <v>10.761289596557617</v>
      </c>
      <c r="AU2149">
        <v>8.6755132675170898</v>
      </c>
      <c r="AV2149">
        <v>8.9578628540039063</v>
      </c>
      <c r="AW2149">
        <v>4.7166318893432617</v>
      </c>
    </row>
    <row r="2150" spans="1:49" x14ac:dyDescent="0.25">
      <c r="A2150" t="s">
        <v>2348</v>
      </c>
      <c r="B2150">
        <v>10.541549682617188</v>
      </c>
      <c r="C2150">
        <v>11.352609634399414</v>
      </c>
      <c r="D2150">
        <v>8.572209358215332</v>
      </c>
      <c r="E2150">
        <v>5.8857049942016602</v>
      </c>
      <c r="F2150">
        <v>9.7487211227416992</v>
      </c>
      <c r="G2150">
        <v>10.013440132141113</v>
      </c>
      <c r="H2150">
        <v>11.364959716796875</v>
      </c>
      <c r="I2150">
        <v>10.91217041015625</v>
      </c>
      <c r="J2150">
        <v>10.119609832763672</v>
      </c>
      <c r="K2150">
        <v>9.8648700714111328</v>
      </c>
      <c r="L2150">
        <v>4.8301291465759277</v>
      </c>
      <c r="M2150">
        <v>5.2425460815429688</v>
      </c>
      <c r="N2150">
        <v>11.033040046691895</v>
      </c>
      <c r="O2150">
        <v>4.6671838760375977</v>
      </c>
      <c r="P2150">
        <v>6.7647991180419922</v>
      </c>
      <c r="Q2150">
        <v>18.046369552612305</v>
      </c>
      <c r="R2150">
        <v>6.941093921661377</v>
      </c>
      <c r="S2150">
        <v>13.437520027160645</v>
      </c>
      <c r="T2150">
        <v>5.2018728256225586</v>
      </c>
      <c r="U2150">
        <v>5.0257539749145508</v>
      </c>
      <c r="V2150">
        <v>4.8992338180541992</v>
      </c>
      <c r="W2150">
        <v>10.771539688110352</v>
      </c>
      <c r="X2150">
        <v>8.1674327850341797</v>
      </c>
      <c r="Y2150">
        <v>10.888039588928223</v>
      </c>
      <c r="Z2150">
        <v>8.5435514450073242</v>
      </c>
      <c r="AA2150">
        <v>14.375009536743164</v>
      </c>
      <c r="AB2150">
        <v>6.3569531440734863</v>
      </c>
      <c r="AC2150">
        <v>7.7728500366210938</v>
      </c>
      <c r="AD2150">
        <v>6.5992379188537598</v>
      </c>
      <c r="AE2150">
        <v>19.475349426269531</v>
      </c>
      <c r="AF2150">
        <v>5.4774279594421387</v>
      </c>
      <c r="AG2150">
        <v>5.9789361953735352</v>
      </c>
      <c r="AH2150">
        <v>5.8300299644470215</v>
      </c>
      <c r="AI2150">
        <v>5.5897021293640137</v>
      </c>
      <c r="AJ2150">
        <v>3.8200430870056152</v>
      </c>
      <c r="AK2150">
        <v>15.616169929504395</v>
      </c>
      <c r="AL2150">
        <v>11.988360404968262</v>
      </c>
      <c r="AM2150">
        <v>10.928720474243164</v>
      </c>
      <c r="AN2150">
        <v>8.4700422286987305</v>
      </c>
      <c r="AO2150">
        <v>5.2603211402893066</v>
      </c>
      <c r="AP2150">
        <v>12.367509841918945</v>
      </c>
      <c r="AQ2150">
        <v>8.512542724609375</v>
      </c>
      <c r="AR2150">
        <v>11.807149887084961</v>
      </c>
      <c r="AS2150">
        <v>6.1741690635681152</v>
      </c>
      <c r="AT2150">
        <v>8.1035566329956055</v>
      </c>
      <c r="AU2150">
        <v>5.3142070770263672</v>
      </c>
      <c r="AV2150">
        <v>10.540920257568359</v>
      </c>
      <c r="AW2150">
        <v>4.4311609268188477</v>
      </c>
    </row>
    <row r="2151" spans="1:49" x14ac:dyDescent="0.25">
      <c r="A2151" t="s">
        <v>2349</v>
      </c>
      <c r="B2151">
        <v>8.3409433364868164</v>
      </c>
      <c r="C2151">
        <v>11.914210319519043</v>
      </c>
      <c r="D2151">
        <v>10.093870162963867</v>
      </c>
      <c r="E2151">
        <v>8.0612154006958008</v>
      </c>
      <c r="F2151">
        <v>9.8400487899780273</v>
      </c>
      <c r="G2151">
        <v>13.443739891052246</v>
      </c>
      <c r="H2151">
        <v>20.556159973144531</v>
      </c>
      <c r="I2151">
        <v>21.583730697631836</v>
      </c>
      <c r="J2151">
        <v>2.5485939979553223</v>
      </c>
      <c r="K2151">
        <v>12.699430465698242</v>
      </c>
      <c r="L2151">
        <v>7.7836079597473145</v>
      </c>
      <c r="M2151">
        <v>8.5958156585693359</v>
      </c>
      <c r="N2151">
        <v>15.230649948120117</v>
      </c>
      <c r="O2151">
        <v>8.5573768615722656</v>
      </c>
      <c r="P2151">
        <v>5.8600368499755859</v>
      </c>
      <c r="Q2151">
        <v>23.374549865722656</v>
      </c>
      <c r="R2151">
        <v>6.9735069274902344</v>
      </c>
      <c r="S2151">
        <v>14.536230087280273</v>
      </c>
      <c r="T2151">
        <v>5.5400857925415039</v>
      </c>
      <c r="U2151">
        <v>7.9892258644104004</v>
      </c>
      <c r="V2151">
        <v>8.9425086975097656</v>
      </c>
      <c r="W2151">
        <v>19.523199081420898</v>
      </c>
      <c r="X2151">
        <v>22.287939071655273</v>
      </c>
      <c r="Y2151">
        <v>17.607250213623047</v>
      </c>
      <c r="Z2151">
        <v>11.617300033569336</v>
      </c>
      <c r="AA2151">
        <v>7.8279318809509277</v>
      </c>
      <c r="AB2151">
        <v>8.6564464569091797</v>
      </c>
      <c r="AC2151">
        <v>11.517049789428711</v>
      </c>
      <c r="AD2151">
        <v>6.9288549423217773</v>
      </c>
      <c r="AE2151">
        <v>14.644840240478516</v>
      </c>
      <c r="AF2151">
        <v>5.8124380111694336</v>
      </c>
      <c r="AG2151">
        <v>7.0187640190124512</v>
      </c>
      <c r="AH2151">
        <v>5.7072010040283203</v>
      </c>
      <c r="AI2151">
        <v>4.4894618988037109</v>
      </c>
      <c r="AJ2151">
        <v>6.3210110664367676</v>
      </c>
      <c r="AK2151">
        <v>20.106779098510742</v>
      </c>
      <c r="AL2151">
        <v>10.069479942321777</v>
      </c>
      <c r="AM2151">
        <v>11.300359725952148</v>
      </c>
      <c r="AN2151">
        <v>10.992449760437012</v>
      </c>
      <c r="AO2151">
        <v>7.5059218406677246</v>
      </c>
      <c r="AP2151">
        <v>9.2721977233886719</v>
      </c>
      <c r="AQ2151">
        <v>12.263620376586914</v>
      </c>
      <c r="AR2151">
        <v>23.807649612426758</v>
      </c>
      <c r="AS2151">
        <v>3.7429211139678955</v>
      </c>
      <c r="AT2151">
        <v>11.283610343933105</v>
      </c>
      <c r="AU2151">
        <v>8.0557966232299805</v>
      </c>
      <c r="AV2151">
        <v>8.420262336730957</v>
      </c>
      <c r="AW2151">
        <v>8.3720588684082031</v>
      </c>
    </row>
    <row r="2152" spans="1:49" x14ac:dyDescent="0.25">
      <c r="A2152" t="s">
        <v>2350</v>
      </c>
      <c r="B2152">
        <v>7.4672021865844727</v>
      </c>
      <c r="C2152">
        <v>12.480210304260254</v>
      </c>
      <c r="D2152">
        <v>9.8203392028808594</v>
      </c>
      <c r="E2152">
        <v>6.2246479988098145</v>
      </c>
      <c r="F2152">
        <v>8.5838623046875</v>
      </c>
      <c r="G2152">
        <v>14.931240081787109</v>
      </c>
      <c r="H2152">
        <v>16.13538932800293</v>
      </c>
      <c r="I2152">
        <v>14.817079544067383</v>
      </c>
      <c r="J2152">
        <v>3.9563400745391846</v>
      </c>
      <c r="K2152">
        <v>13.885580062866211</v>
      </c>
      <c r="L2152">
        <v>7.3574371337890625</v>
      </c>
      <c r="M2152">
        <v>7.6558032035827637</v>
      </c>
      <c r="N2152">
        <v>15.894940376281738</v>
      </c>
      <c r="O2152">
        <v>10.095239639282227</v>
      </c>
      <c r="P2152">
        <v>5.3279318809509277</v>
      </c>
      <c r="Q2152">
        <v>21.344600677490234</v>
      </c>
      <c r="R2152">
        <v>7.4123120307922363</v>
      </c>
      <c r="S2152">
        <v>21.543170928955078</v>
      </c>
      <c r="T2152">
        <v>13.532839775085449</v>
      </c>
      <c r="U2152">
        <v>6.3009781837463379</v>
      </c>
      <c r="V2152">
        <v>16.508310317993164</v>
      </c>
      <c r="W2152">
        <v>17.926889419555664</v>
      </c>
      <c r="X2152">
        <v>9.5169811248779297</v>
      </c>
      <c r="Y2152">
        <v>11.79740047454834</v>
      </c>
      <c r="Z2152">
        <v>7.264585018157959</v>
      </c>
      <c r="AA2152">
        <v>12.208149909973145</v>
      </c>
      <c r="AB2152">
        <v>7.8210310935974121</v>
      </c>
      <c r="AC2152">
        <v>9.928314208984375</v>
      </c>
      <c r="AD2152">
        <v>7.9457511901855469</v>
      </c>
      <c r="AE2152">
        <v>23.110359191894531</v>
      </c>
      <c r="AF2152">
        <v>5.8755669593811035</v>
      </c>
      <c r="AG2152">
        <v>5.8372769355773926</v>
      </c>
      <c r="AH2152">
        <v>5.6103100776672363</v>
      </c>
      <c r="AI2152">
        <v>3.8615169525146484</v>
      </c>
      <c r="AJ2152">
        <v>8.0206184387207031</v>
      </c>
      <c r="AK2152">
        <v>18.929960250854492</v>
      </c>
      <c r="AL2152">
        <v>15.269410133361816</v>
      </c>
      <c r="AM2152">
        <v>10.33784008026123</v>
      </c>
      <c r="AN2152">
        <v>8.3698568344116211</v>
      </c>
      <c r="AO2152">
        <v>16.430910110473633</v>
      </c>
      <c r="AP2152">
        <v>16.699199676513672</v>
      </c>
      <c r="AQ2152">
        <v>15.763999938964844</v>
      </c>
      <c r="AR2152">
        <v>18.795560836791992</v>
      </c>
      <c r="AS2152">
        <v>3.5048229694366455</v>
      </c>
      <c r="AT2152">
        <v>10.347499847412109</v>
      </c>
      <c r="AU2152">
        <v>6.9349517822265625</v>
      </c>
      <c r="AV2152">
        <v>10.862339973449707</v>
      </c>
      <c r="AW2152">
        <v>5.1617631912231445</v>
      </c>
    </row>
    <row r="2153" spans="1:49" x14ac:dyDescent="0.25">
      <c r="A2153" t="s">
        <v>2351</v>
      </c>
      <c r="B2153">
        <v>14.54209041595459</v>
      </c>
      <c r="C2153">
        <v>16.187999725341797</v>
      </c>
      <c r="D2153">
        <v>16.951869964599609</v>
      </c>
      <c r="E2153">
        <v>9.9635171890258789</v>
      </c>
      <c r="F2153">
        <v>16.243740081787109</v>
      </c>
      <c r="G2153">
        <v>14.930540084838867</v>
      </c>
      <c r="H2153">
        <v>18.366420745849609</v>
      </c>
      <c r="I2153">
        <v>29.194360733032227</v>
      </c>
      <c r="J2153">
        <v>6.116642951965332</v>
      </c>
      <c r="K2153">
        <v>13.258930206298828</v>
      </c>
      <c r="L2153">
        <v>7.7373819351196289</v>
      </c>
      <c r="M2153">
        <v>8.6417322158813477</v>
      </c>
      <c r="N2153">
        <v>16.340070724487305</v>
      </c>
      <c r="O2153">
        <v>9.4682331085205078</v>
      </c>
      <c r="P2153">
        <v>8.6271076202392578</v>
      </c>
      <c r="Q2153">
        <v>19.759740829467773</v>
      </c>
      <c r="R2153">
        <v>7.8747248649597168</v>
      </c>
      <c r="S2153">
        <v>15.561960220336914</v>
      </c>
      <c r="T2153">
        <v>11.164299964904785</v>
      </c>
      <c r="U2153">
        <v>12.686630249023438</v>
      </c>
      <c r="V2153">
        <v>21.096609115600586</v>
      </c>
      <c r="W2153">
        <v>14.120969772338867</v>
      </c>
      <c r="X2153">
        <v>16.456560134887695</v>
      </c>
      <c r="Y2153">
        <v>13.59805965423584</v>
      </c>
      <c r="Z2153">
        <v>12.203029632568359</v>
      </c>
      <c r="AA2153">
        <v>12.490810394287109</v>
      </c>
      <c r="AB2153">
        <v>11.824810028076172</v>
      </c>
      <c r="AC2153">
        <v>11.08495044708252</v>
      </c>
      <c r="AD2153">
        <v>8.6521329879760742</v>
      </c>
      <c r="AE2153">
        <v>17.720840454101563</v>
      </c>
      <c r="AF2153">
        <v>11.940879821777344</v>
      </c>
      <c r="AG2153">
        <v>11.660730361938477</v>
      </c>
      <c r="AH2153">
        <v>6.821382999420166</v>
      </c>
      <c r="AI2153">
        <v>5.5773220062255859</v>
      </c>
      <c r="AJ2153">
        <v>10.400710105895996</v>
      </c>
      <c r="AK2153">
        <v>15.796850204467773</v>
      </c>
      <c r="AL2153">
        <v>13.163370132446289</v>
      </c>
      <c r="AM2153">
        <v>11.447600364685059</v>
      </c>
      <c r="AN2153">
        <v>10.938799858093262</v>
      </c>
      <c r="AO2153">
        <v>18.582599639892578</v>
      </c>
      <c r="AP2153">
        <v>7.7750139236450195</v>
      </c>
      <c r="AQ2153">
        <v>22.207660675048828</v>
      </c>
      <c r="AR2153">
        <v>21.145870208740234</v>
      </c>
      <c r="AS2153">
        <v>5.4067840576171875</v>
      </c>
      <c r="AT2153">
        <v>14.093589782714844</v>
      </c>
      <c r="AU2153">
        <v>14.45442008972168</v>
      </c>
      <c r="AV2153">
        <v>15.281359672546387</v>
      </c>
      <c r="AW2153">
        <v>10.290740013122559</v>
      </c>
    </row>
    <row r="2154" spans="1:49" x14ac:dyDescent="0.25">
      <c r="A2154" t="s">
        <v>2352</v>
      </c>
      <c r="B2154">
        <v>10.711460113525391</v>
      </c>
      <c r="C2154">
        <v>7.4405660629272461</v>
      </c>
      <c r="D2154">
        <v>9.4660263061523438</v>
      </c>
      <c r="E2154">
        <v>7.3228578567504883</v>
      </c>
      <c r="F2154">
        <v>7.8694219589233398</v>
      </c>
      <c r="G2154">
        <v>8.7157726287841797</v>
      </c>
      <c r="H2154">
        <v>6.9223790168762207</v>
      </c>
      <c r="I2154">
        <v>13.588740348815918</v>
      </c>
      <c r="J2154">
        <v>15.477169990539551</v>
      </c>
      <c r="K2154">
        <v>8.2639961242675781</v>
      </c>
      <c r="L2154">
        <v>3.1160569190979004</v>
      </c>
      <c r="M2154">
        <v>7.0715150833129883</v>
      </c>
      <c r="N2154">
        <v>7.2308101654052734</v>
      </c>
      <c r="O2154">
        <v>6.0650219917297363</v>
      </c>
      <c r="P2154">
        <v>7.8405051231384277</v>
      </c>
      <c r="Q2154">
        <v>8.7495737075805664</v>
      </c>
      <c r="R2154">
        <v>6.1242890357971191</v>
      </c>
      <c r="S2154">
        <v>8.7373046875</v>
      </c>
      <c r="T2154">
        <v>8.2362480163574219</v>
      </c>
      <c r="U2154">
        <v>5.6886677742004395</v>
      </c>
      <c r="V2154">
        <v>14.452890396118164</v>
      </c>
      <c r="W2154">
        <v>6.2123122215270996</v>
      </c>
      <c r="X2154">
        <v>4.2858462333679199</v>
      </c>
      <c r="Y2154">
        <v>6.2751097679138184</v>
      </c>
      <c r="Z2154">
        <v>6.8688449859619141</v>
      </c>
      <c r="AA2154">
        <v>7.6747221946716309</v>
      </c>
      <c r="AB2154">
        <v>6.0073947906494141</v>
      </c>
      <c r="AC2154">
        <v>4.8166790008544922</v>
      </c>
      <c r="AD2154">
        <v>5.3751912117004395</v>
      </c>
      <c r="AE2154">
        <v>11.721249580383301</v>
      </c>
      <c r="AF2154">
        <v>8.5207958221435547</v>
      </c>
      <c r="AG2154">
        <v>4.8562941551208496</v>
      </c>
      <c r="AH2154">
        <v>4.8890290260314941</v>
      </c>
      <c r="AI2154">
        <v>4.0148859024047852</v>
      </c>
      <c r="AJ2154">
        <v>6.1869959831237793</v>
      </c>
      <c r="AK2154">
        <v>9.2738714218139648</v>
      </c>
      <c r="AL2154">
        <v>10.129460334777832</v>
      </c>
      <c r="AM2154">
        <v>6.4312629699707031</v>
      </c>
      <c r="AN2154">
        <v>7.7210431098937988</v>
      </c>
      <c r="AO2154">
        <v>11.399649620056152</v>
      </c>
      <c r="AP2154">
        <v>5.522057056427002</v>
      </c>
      <c r="AQ2154">
        <v>13.842300415039063</v>
      </c>
      <c r="AR2154">
        <v>8.6435031890869141</v>
      </c>
      <c r="AS2154">
        <v>8.5685634613037109</v>
      </c>
      <c r="AT2154">
        <v>6.8650960922241211</v>
      </c>
      <c r="AU2154">
        <v>9.5367259979248047</v>
      </c>
      <c r="AV2154">
        <v>9.4109458923339844</v>
      </c>
      <c r="AW2154">
        <v>4.2770290374755859</v>
      </c>
    </row>
    <row r="2155" spans="1:49" x14ac:dyDescent="0.25">
      <c r="A2155" t="s">
        <v>2353</v>
      </c>
      <c r="B2155">
        <v>10.278280258178711</v>
      </c>
      <c r="C2155">
        <v>10.649230003356934</v>
      </c>
      <c r="D2155">
        <v>10.32880973815918</v>
      </c>
      <c r="E2155">
        <v>8.2434921264648438</v>
      </c>
      <c r="F2155">
        <v>10.792180061340332</v>
      </c>
      <c r="G2155">
        <v>8.1156883239746094</v>
      </c>
      <c r="H2155">
        <v>5.5749859809875488</v>
      </c>
      <c r="I2155">
        <v>7.7042059898376465</v>
      </c>
      <c r="J2155">
        <v>10.993370056152344</v>
      </c>
      <c r="K2155">
        <v>8.1073322296142578</v>
      </c>
      <c r="L2155">
        <v>3.4614040851593018</v>
      </c>
      <c r="M2155">
        <v>5.9366230964660645</v>
      </c>
      <c r="N2155">
        <v>6.53955078125</v>
      </c>
      <c r="O2155">
        <v>3.4127109050750732</v>
      </c>
      <c r="P2155">
        <v>9.2427902221679688</v>
      </c>
      <c r="Q2155">
        <v>8.0316085815429688</v>
      </c>
      <c r="R2155">
        <v>5.3276100158691406</v>
      </c>
      <c r="S2155">
        <v>4.7443270683288574</v>
      </c>
      <c r="T2155">
        <v>4.9138221740722656</v>
      </c>
      <c r="U2155">
        <v>9.5457820892333984</v>
      </c>
      <c r="V2155">
        <v>10.179739952087402</v>
      </c>
      <c r="W2155">
        <v>5.5251407623291016</v>
      </c>
      <c r="X2155">
        <v>6.203495979309082</v>
      </c>
      <c r="Y2155">
        <v>10.561320304870605</v>
      </c>
      <c r="Z2155">
        <v>7.6629171371459961</v>
      </c>
      <c r="AA2155">
        <v>7.9827837944030762</v>
      </c>
      <c r="AB2155">
        <v>6.3036479949951172</v>
      </c>
      <c r="AC2155">
        <v>5.3694930076599121</v>
      </c>
      <c r="AD2155">
        <v>7.1656780242919922</v>
      </c>
      <c r="AE2155">
        <v>13.826910018920898</v>
      </c>
      <c r="AF2155">
        <v>7.4251461029052734</v>
      </c>
      <c r="AG2155">
        <v>7.3832178115844727</v>
      </c>
      <c r="AH2155">
        <v>4.4820132255554199</v>
      </c>
      <c r="AI2155">
        <v>4.6433358192443848</v>
      </c>
      <c r="AJ2155">
        <v>4.5291519165039063</v>
      </c>
      <c r="AK2155">
        <v>8.127955436706543</v>
      </c>
      <c r="AL2155">
        <v>8.0427846908569336</v>
      </c>
      <c r="AM2155">
        <v>6.9215059280395508</v>
      </c>
      <c r="AN2155">
        <v>5.5525732040405273</v>
      </c>
      <c r="AO2155">
        <v>8.5345840454101563</v>
      </c>
      <c r="AP2155">
        <v>5.1546750068664551</v>
      </c>
      <c r="AQ2155">
        <v>17.920459747314453</v>
      </c>
      <c r="AR2155">
        <v>6.5591959953308105</v>
      </c>
      <c r="AS2155">
        <v>6.9668722152709961</v>
      </c>
      <c r="AT2155">
        <v>8.0638351440429688</v>
      </c>
      <c r="AU2155">
        <v>12.476300239562988</v>
      </c>
      <c r="AV2155">
        <v>8.1052122116088867</v>
      </c>
      <c r="AW2155">
        <v>3.2496941089630127</v>
      </c>
    </row>
    <row r="2156" spans="1:49" x14ac:dyDescent="0.25">
      <c r="A2156" t="s">
        <v>2354</v>
      </c>
      <c r="B2156">
        <v>17.211210250854492</v>
      </c>
      <c r="C2156">
        <v>19.262840270996094</v>
      </c>
      <c r="D2156">
        <v>17.902099609375</v>
      </c>
      <c r="E2156">
        <v>8.6179208755493164</v>
      </c>
      <c r="F2156">
        <v>14.448329925537109</v>
      </c>
      <c r="G2156">
        <v>16.174169540405273</v>
      </c>
      <c r="H2156">
        <v>23.661060333251953</v>
      </c>
      <c r="I2156">
        <v>29.672109603881836</v>
      </c>
      <c r="J2156">
        <v>3.6025040149688721</v>
      </c>
      <c r="K2156">
        <v>18.738719940185547</v>
      </c>
      <c r="L2156">
        <v>12.746660232543945</v>
      </c>
      <c r="M2156">
        <v>9.3028287887573242</v>
      </c>
      <c r="N2156">
        <v>20.479990005493164</v>
      </c>
      <c r="O2156">
        <v>10.194499969482422</v>
      </c>
      <c r="P2156">
        <v>5.4003849029541016</v>
      </c>
      <c r="Q2156">
        <v>33.838951110839844</v>
      </c>
      <c r="R2156">
        <v>8.2204933166503906</v>
      </c>
      <c r="S2156">
        <v>21.828699111938477</v>
      </c>
      <c r="T2156">
        <v>12.927840232849121</v>
      </c>
      <c r="U2156">
        <v>11.917200088500977</v>
      </c>
      <c r="V2156">
        <v>6.6943020820617676</v>
      </c>
      <c r="W2156">
        <v>21.511470794677734</v>
      </c>
      <c r="X2156">
        <v>32.870960235595703</v>
      </c>
      <c r="Y2156">
        <v>21.523849487304688</v>
      </c>
      <c r="Z2156">
        <v>12.940890312194824</v>
      </c>
      <c r="AA2156">
        <v>13.971989631652832</v>
      </c>
      <c r="AB2156">
        <v>13.835220336914063</v>
      </c>
      <c r="AC2156">
        <v>15.146889686584473</v>
      </c>
      <c r="AD2156">
        <v>7.6197729110717773</v>
      </c>
      <c r="AE2156">
        <v>25.194370269775391</v>
      </c>
      <c r="AF2156">
        <v>8.3526182174682617</v>
      </c>
      <c r="AG2156">
        <v>10.574139595031738</v>
      </c>
      <c r="AH2156">
        <v>5.3456587791442871</v>
      </c>
      <c r="AI2156">
        <v>5.3229942321777344</v>
      </c>
      <c r="AJ2156">
        <v>6.946382999420166</v>
      </c>
      <c r="AK2156">
        <v>24.858369827270508</v>
      </c>
      <c r="AL2156">
        <v>12.898229598999023</v>
      </c>
      <c r="AM2156">
        <v>18.721620559692383</v>
      </c>
      <c r="AN2156">
        <v>12.423930168151855</v>
      </c>
      <c r="AO2156">
        <v>9.1995859146118164</v>
      </c>
      <c r="AP2156">
        <v>11.714529991149902</v>
      </c>
      <c r="AQ2156">
        <v>15.86892032623291</v>
      </c>
      <c r="AR2156">
        <v>29.677759170532227</v>
      </c>
      <c r="AS2156">
        <v>3.2627239227294922</v>
      </c>
      <c r="AT2156">
        <v>12.903369903564453</v>
      </c>
      <c r="AU2156">
        <v>6.5441598892211914</v>
      </c>
      <c r="AV2156">
        <v>14.393540382385254</v>
      </c>
      <c r="AW2156">
        <v>13.215000152587891</v>
      </c>
    </row>
    <row r="2157" spans="1:49" x14ac:dyDescent="0.25">
      <c r="A2157" t="s">
        <v>2355</v>
      </c>
      <c r="B2157">
        <v>11.581640243530273</v>
      </c>
      <c r="C2157">
        <v>12.808589935302734</v>
      </c>
      <c r="D2157">
        <v>10.608750343322754</v>
      </c>
      <c r="E2157">
        <v>9.2669506072998047</v>
      </c>
      <c r="F2157">
        <v>10.224900245666504</v>
      </c>
      <c r="G2157">
        <v>11.020990371704102</v>
      </c>
      <c r="H2157">
        <v>19.603229522705078</v>
      </c>
      <c r="I2157">
        <v>21.468349456787109</v>
      </c>
      <c r="J2157">
        <v>1.5780019760131836</v>
      </c>
      <c r="K2157">
        <v>14.421230316162109</v>
      </c>
      <c r="L2157">
        <v>6.6817350387573242</v>
      </c>
      <c r="M2157">
        <v>8.089818000793457</v>
      </c>
      <c r="N2157">
        <v>16.17432975769043</v>
      </c>
      <c r="O2157">
        <v>6.7156648635864258</v>
      </c>
      <c r="P2157">
        <v>8.1099634170532227</v>
      </c>
      <c r="Q2157">
        <v>19.48560905456543</v>
      </c>
      <c r="R2157">
        <v>9.838134765625</v>
      </c>
      <c r="S2157">
        <v>10.57013988494873</v>
      </c>
      <c r="T2157">
        <v>6.683682918548584</v>
      </c>
      <c r="U2157">
        <v>8.7060012817382813</v>
      </c>
      <c r="V2157">
        <v>7.7635388374328613</v>
      </c>
      <c r="W2157">
        <v>17.264230728149414</v>
      </c>
      <c r="X2157">
        <v>21.395090103149414</v>
      </c>
      <c r="Y2157">
        <v>14.074830055236816</v>
      </c>
      <c r="Z2157">
        <v>12.709830284118652</v>
      </c>
      <c r="AA2157">
        <v>10.554630279541016</v>
      </c>
      <c r="AB2157">
        <v>12.737990379333496</v>
      </c>
      <c r="AC2157">
        <v>12.780719757080078</v>
      </c>
      <c r="AD2157">
        <v>10.785770416259766</v>
      </c>
      <c r="AE2157">
        <v>14.026679992675781</v>
      </c>
      <c r="AF2157">
        <v>9.2397527694702148</v>
      </c>
      <c r="AG2157">
        <v>8.2147121429443359</v>
      </c>
      <c r="AH2157">
        <v>9.3648195266723633</v>
      </c>
      <c r="AI2157">
        <v>9.063176155090332</v>
      </c>
      <c r="AJ2157">
        <v>7.0617179870605469</v>
      </c>
      <c r="AK2157">
        <v>18.303049087524414</v>
      </c>
      <c r="AL2157">
        <v>10.647609710693359</v>
      </c>
      <c r="AM2157">
        <v>11.706979751586914</v>
      </c>
      <c r="AN2157">
        <v>11.035929679870605</v>
      </c>
      <c r="AO2157">
        <v>10.54757022857666</v>
      </c>
      <c r="AP2157">
        <v>7.0311918258666992</v>
      </c>
      <c r="AQ2157">
        <v>11.415249824523926</v>
      </c>
      <c r="AR2157">
        <v>21.622169494628906</v>
      </c>
      <c r="AS2157">
        <v>4.8816361427307129</v>
      </c>
      <c r="AT2157">
        <v>10.628680229187012</v>
      </c>
      <c r="AU2157">
        <v>9.9870939254760742</v>
      </c>
      <c r="AV2157">
        <v>11.876040458679199</v>
      </c>
      <c r="AW2157">
        <v>7.155764102935791</v>
      </c>
    </row>
    <row r="2158" spans="1:49" x14ac:dyDescent="0.25">
      <c r="A2158" t="s">
        <v>2356</v>
      </c>
      <c r="B2158">
        <v>9.1303110122680664</v>
      </c>
      <c r="C2158">
        <v>9.7218246459960938</v>
      </c>
      <c r="D2158">
        <v>9.1802282333374023</v>
      </c>
      <c r="E2158">
        <v>4.7623929977416992</v>
      </c>
      <c r="F2158">
        <v>9.0500288009643555</v>
      </c>
      <c r="G2158">
        <v>11.768650054931641</v>
      </c>
      <c r="H2158">
        <v>20.092679977416992</v>
      </c>
      <c r="I2158">
        <v>19.158060073852539</v>
      </c>
      <c r="J2158">
        <v>3.6091010570526123</v>
      </c>
      <c r="K2158">
        <v>9.5259199142456055</v>
      </c>
      <c r="L2158">
        <v>7.4059491157531738</v>
      </c>
      <c r="M2158">
        <v>7.08880615234375</v>
      </c>
      <c r="N2158">
        <v>13.589579582214355</v>
      </c>
      <c r="O2158">
        <v>5.7313728332519531</v>
      </c>
      <c r="P2158">
        <v>3.6873140335083008</v>
      </c>
      <c r="Q2158">
        <v>18.702169418334961</v>
      </c>
      <c r="R2158">
        <v>5.5250849723815918</v>
      </c>
      <c r="S2158">
        <v>9.4119272232055664</v>
      </c>
      <c r="T2158">
        <v>4.1582279205322266</v>
      </c>
      <c r="U2158">
        <v>7.1472330093383789</v>
      </c>
      <c r="V2158">
        <v>4.3725309371948242</v>
      </c>
      <c r="W2158">
        <v>15.888019561767578</v>
      </c>
      <c r="X2158">
        <v>25.345600128173828</v>
      </c>
      <c r="Y2158">
        <v>18.154260635375977</v>
      </c>
      <c r="Z2158">
        <v>10.01830005645752</v>
      </c>
      <c r="AA2158">
        <v>7.8490099906921387</v>
      </c>
      <c r="AB2158">
        <v>9.0591773986816406</v>
      </c>
      <c r="AC2158">
        <v>8.2462472915649414</v>
      </c>
      <c r="AD2158">
        <v>7.1294088363647461</v>
      </c>
      <c r="AE2158">
        <v>19.620119094848633</v>
      </c>
      <c r="AF2158">
        <v>4.0080680847167969</v>
      </c>
      <c r="AG2158">
        <v>4.7431697845458984</v>
      </c>
      <c r="AH2158">
        <v>4.7516040802001953</v>
      </c>
      <c r="AI2158">
        <v>4.6066508293151855</v>
      </c>
      <c r="AJ2158">
        <v>3.9674980640411377</v>
      </c>
      <c r="AK2158">
        <v>20.806850433349609</v>
      </c>
      <c r="AL2158">
        <v>9.190852165222168</v>
      </c>
      <c r="AM2158">
        <v>8.4308576583862305</v>
      </c>
      <c r="AN2158">
        <v>10.622039794921875</v>
      </c>
      <c r="AO2158">
        <v>3.9731669425964355</v>
      </c>
      <c r="AP2158">
        <v>10.210200309753418</v>
      </c>
      <c r="AQ2158">
        <v>7.6465988159179688</v>
      </c>
      <c r="AR2158">
        <v>18.155670166015625</v>
      </c>
      <c r="AS2158">
        <v>3.820012092590332</v>
      </c>
      <c r="AT2158">
        <v>8.0081319808959961</v>
      </c>
      <c r="AU2158">
        <v>4.7692070007324219</v>
      </c>
      <c r="AV2158">
        <v>7.5829839706420898</v>
      </c>
      <c r="AW2158">
        <v>8.8306732177734375</v>
      </c>
    </row>
    <row r="2159" spans="1:49" x14ac:dyDescent="0.25">
      <c r="A2159" t="s">
        <v>2357</v>
      </c>
      <c r="B2159">
        <v>9.322392463684082</v>
      </c>
      <c r="C2159">
        <v>19.758840560913086</v>
      </c>
      <c r="D2159">
        <v>14.655139923095703</v>
      </c>
      <c r="E2159">
        <v>11.825739860534668</v>
      </c>
      <c r="F2159">
        <v>8.731898307800293</v>
      </c>
      <c r="G2159">
        <v>17.735700607299805</v>
      </c>
      <c r="H2159">
        <v>11.957719802856445</v>
      </c>
      <c r="I2159">
        <v>29.738819122314453</v>
      </c>
      <c r="J2159">
        <v>11.64857006072998</v>
      </c>
      <c r="K2159">
        <v>15.785449981689453</v>
      </c>
      <c r="L2159">
        <v>8.7894392013549805</v>
      </c>
      <c r="M2159">
        <v>7.1389751434326172</v>
      </c>
      <c r="N2159">
        <v>11.350890159606934</v>
      </c>
      <c r="O2159">
        <v>13.297160148620605</v>
      </c>
      <c r="P2159">
        <v>9.6142396926879883</v>
      </c>
      <c r="Q2159">
        <v>10.56425952911377</v>
      </c>
      <c r="R2159">
        <v>6.7133021354675293</v>
      </c>
      <c r="S2159">
        <v>9.3919687271118164</v>
      </c>
      <c r="T2159">
        <v>9.2423009872436523</v>
      </c>
      <c r="U2159">
        <v>7.5852742195129395</v>
      </c>
      <c r="V2159">
        <v>30.091619491577148</v>
      </c>
      <c r="W2159">
        <v>10.047900199890137</v>
      </c>
      <c r="X2159">
        <v>4.7039928436279297</v>
      </c>
      <c r="Y2159">
        <v>7.3437080383300781</v>
      </c>
      <c r="Z2159">
        <v>12.394960403442383</v>
      </c>
      <c r="AA2159">
        <v>11.954449653625488</v>
      </c>
      <c r="AB2159">
        <v>9.4912223815917969</v>
      </c>
      <c r="AC2159">
        <v>6.0344209671020508</v>
      </c>
      <c r="AD2159">
        <v>6.5148172378540039</v>
      </c>
      <c r="AE2159">
        <v>18.857059478759766</v>
      </c>
      <c r="AF2159">
        <v>23.750730514526367</v>
      </c>
      <c r="AG2159">
        <v>7.254767894744873</v>
      </c>
      <c r="AH2159">
        <v>5.1213459968566895</v>
      </c>
      <c r="AI2159">
        <v>4.8972887992858887</v>
      </c>
      <c r="AJ2159">
        <v>15.168800354003906</v>
      </c>
      <c r="AK2159">
        <v>9.2070407867431641</v>
      </c>
      <c r="AL2159">
        <v>12.248940467834473</v>
      </c>
      <c r="AM2159">
        <v>9.8511972427368164</v>
      </c>
      <c r="AN2159">
        <v>8.3355751037597656</v>
      </c>
      <c r="AO2159">
        <v>23.867040634155273</v>
      </c>
      <c r="AP2159">
        <v>12.51885986328125</v>
      </c>
      <c r="AQ2159">
        <v>18.2393798828125</v>
      </c>
      <c r="AR2159">
        <v>15.474490165710449</v>
      </c>
      <c r="AS2159">
        <v>9.4803743362426758</v>
      </c>
      <c r="AT2159">
        <v>11.522549629211426</v>
      </c>
      <c r="AU2159">
        <v>28.581499099731445</v>
      </c>
      <c r="AV2159">
        <v>10.731479644775391</v>
      </c>
      <c r="AW2159">
        <v>9.9980573654174805</v>
      </c>
    </row>
    <row r="2160" spans="1:49" x14ac:dyDescent="0.25">
      <c r="A2160" t="s">
        <v>2358</v>
      </c>
      <c r="B2160">
        <v>9.0240106582641602</v>
      </c>
      <c r="C2160">
        <v>14.375470161437988</v>
      </c>
      <c r="D2160">
        <v>11.718910217285156</v>
      </c>
      <c r="E2160">
        <v>8.425079345703125</v>
      </c>
      <c r="F2160">
        <v>9.6367816925048828</v>
      </c>
      <c r="G2160">
        <v>14.692709922790527</v>
      </c>
      <c r="H2160">
        <v>16.084829330444336</v>
      </c>
      <c r="I2160">
        <v>27.213010787963867</v>
      </c>
      <c r="J2160">
        <v>5.158383846282959</v>
      </c>
      <c r="K2160">
        <v>12.137410163879395</v>
      </c>
      <c r="L2160">
        <v>8.4888029098510742</v>
      </c>
      <c r="M2160">
        <v>5.9803810119628906</v>
      </c>
      <c r="N2160">
        <v>12.460439682006836</v>
      </c>
      <c r="O2160">
        <v>8.5730695724487305</v>
      </c>
      <c r="P2160">
        <v>5.9730319976806641</v>
      </c>
      <c r="Q2160">
        <v>13.819290161132813</v>
      </c>
      <c r="R2160">
        <v>5.207578182220459</v>
      </c>
      <c r="S2160">
        <v>12.993820190429688</v>
      </c>
      <c r="T2160">
        <v>7.9262800216674805</v>
      </c>
      <c r="U2160">
        <v>6.2784810066223145</v>
      </c>
      <c r="V2160">
        <v>22.065160751342773</v>
      </c>
      <c r="W2160">
        <v>11.035059928894043</v>
      </c>
      <c r="X2160">
        <v>9.6868228912353516</v>
      </c>
      <c r="Y2160">
        <v>12.307809829711914</v>
      </c>
      <c r="Z2160">
        <v>11.201569557189941</v>
      </c>
      <c r="AA2160">
        <v>8.8593521118164063</v>
      </c>
      <c r="AB2160">
        <v>10.194519996643066</v>
      </c>
      <c r="AC2160">
        <v>8.733912467956543</v>
      </c>
      <c r="AD2160">
        <v>5.637117862701416</v>
      </c>
      <c r="AE2160">
        <v>13.145130157470703</v>
      </c>
      <c r="AF2160">
        <v>11.971639633178711</v>
      </c>
      <c r="AG2160">
        <v>7.2806239128112793</v>
      </c>
      <c r="AH2160">
        <v>4.8306469917297363</v>
      </c>
      <c r="AI2160">
        <v>4.2348580360412598</v>
      </c>
      <c r="AJ2160">
        <v>8.7840328216552734</v>
      </c>
      <c r="AK2160">
        <v>12.515990257263184</v>
      </c>
      <c r="AL2160">
        <v>10.67140007019043</v>
      </c>
      <c r="AM2160">
        <v>8.4348478317260742</v>
      </c>
      <c r="AN2160">
        <v>8.151209831237793</v>
      </c>
      <c r="AO2160">
        <v>17.359060287475586</v>
      </c>
      <c r="AP2160">
        <v>8.65032958984375</v>
      </c>
      <c r="AQ2160">
        <v>15.615200042724609</v>
      </c>
      <c r="AR2160">
        <v>18.097600936889648</v>
      </c>
      <c r="AS2160">
        <v>4.9824051856994629</v>
      </c>
      <c r="AT2160">
        <v>9.7974004745483398</v>
      </c>
      <c r="AU2160">
        <v>15.585949897766113</v>
      </c>
      <c r="AV2160">
        <v>10.643369674682617</v>
      </c>
      <c r="AW2160">
        <v>10.487460136413574</v>
      </c>
    </row>
    <row r="2161" spans="1:49" x14ac:dyDescent="0.25">
      <c r="A2161" t="s">
        <v>2359</v>
      </c>
      <c r="B2161">
        <v>7.6663551330566406</v>
      </c>
      <c r="C2161">
        <v>11.773289680480957</v>
      </c>
      <c r="D2161">
        <v>8.5565290451049805</v>
      </c>
      <c r="E2161">
        <v>7.9265551567077637</v>
      </c>
      <c r="F2161">
        <v>9.3868799209594727</v>
      </c>
      <c r="G2161">
        <v>15.892660140991211</v>
      </c>
      <c r="H2161">
        <v>17.374439239501953</v>
      </c>
      <c r="I2161">
        <v>14.668930053710938</v>
      </c>
      <c r="J2161">
        <v>2.5995159149169922</v>
      </c>
      <c r="K2161">
        <v>11.23169994354248</v>
      </c>
      <c r="L2161">
        <v>7.0596837997436523</v>
      </c>
      <c r="M2161">
        <v>9.6953678131103516</v>
      </c>
      <c r="N2161">
        <v>12.32450008392334</v>
      </c>
      <c r="O2161">
        <v>10.635899543762207</v>
      </c>
      <c r="P2161">
        <v>6.3426728248596191</v>
      </c>
      <c r="Q2161">
        <v>19.469329833984375</v>
      </c>
      <c r="R2161">
        <v>7.028447151184082</v>
      </c>
      <c r="S2161">
        <v>15.89192008972168</v>
      </c>
      <c r="T2161">
        <v>14.913729667663574</v>
      </c>
      <c r="U2161">
        <v>5.7631278038024902</v>
      </c>
      <c r="V2161">
        <v>20.203119277954102</v>
      </c>
      <c r="W2161">
        <v>21.751710891723633</v>
      </c>
      <c r="X2161">
        <v>7.5406951904296875</v>
      </c>
      <c r="Y2161">
        <v>10.47974967956543</v>
      </c>
      <c r="Z2161">
        <v>10.308520317077637</v>
      </c>
      <c r="AA2161">
        <v>9.2874488830566406</v>
      </c>
      <c r="AB2161">
        <v>7.7672691345214844</v>
      </c>
      <c r="AC2161">
        <v>9.7920894622802734</v>
      </c>
      <c r="AD2161">
        <v>5.4254288673400879</v>
      </c>
      <c r="AE2161">
        <v>18.937250137329102</v>
      </c>
      <c r="AF2161">
        <v>7.0075640678405762</v>
      </c>
      <c r="AG2161">
        <v>6.3414311408996582</v>
      </c>
      <c r="AH2161">
        <v>5.147672176361084</v>
      </c>
      <c r="AI2161">
        <v>4.9973640441894531</v>
      </c>
      <c r="AJ2161">
        <v>7.5325751304626465</v>
      </c>
      <c r="AK2161">
        <v>17.68651008605957</v>
      </c>
      <c r="AL2161">
        <v>14.83234977722168</v>
      </c>
      <c r="AM2161">
        <v>8.7839689254760742</v>
      </c>
      <c r="AN2161">
        <v>10.51233959197998</v>
      </c>
      <c r="AO2161">
        <v>16.78223991394043</v>
      </c>
      <c r="AP2161">
        <v>11.873499870300293</v>
      </c>
      <c r="AQ2161">
        <v>17.353260040283203</v>
      </c>
      <c r="AR2161">
        <v>18.353950500488281</v>
      </c>
      <c r="AS2161">
        <v>3.6953089237213135</v>
      </c>
      <c r="AT2161">
        <v>11.755499839782715</v>
      </c>
      <c r="AU2161">
        <v>7.8092570304870605</v>
      </c>
      <c r="AV2161">
        <v>9.8999300003051758</v>
      </c>
      <c r="AW2161">
        <v>6.5974469184875488</v>
      </c>
    </row>
    <row r="2162" spans="1:49" x14ac:dyDescent="0.25">
      <c r="A2162" t="s">
        <v>2360</v>
      </c>
      <c r="B2162">
        <v>7.8184351921081543</v>
      </c>
      <c r="C2162">
        <v>9.7478723526000977</v>
      </c>
      <c r="D2162">
        <v>7.4320931434631348</v>
      </c>
      <c r="E2162">
        <v>4.7888221740722656</v>
      </c>
      <c r="F2162">
        <v>7.8379788398742676</v>
      </c>
      <c r="G2162">
        <v>10.190779685974121</v>
      </c>
      <c r="H2162">
        <v>21.492290496826172</v>
      </c>
      <c r="I2162">
        <v>18.866540908813477</v>
      </c>
      <c r="J2162">
        <v>3.2053790092468262</v>
      </c>
      <c r="K2162">
        <v>10.644920349121094</v>
      </c>
      <c r="L2162">
        <v>5.7686538696289063</v>
      </c>
      <c r="M2162">
        <v>6.548490047454834</v>
      </c>
      <c r="N2162">
        <v>15.363069534301758</v>
      </c>
      <c r="O2162">
        <v>6.8978691101074219</v>
      </c>
      <c r="P2162">
        <v>5.2472147941589355</v>
      </c>
      <c r="Q2162">
        <v>21.646900177001953</v>
      </c>
      <c r="R2162">
        <v>6.893496036529541</v>
      </c>
      <c r="S2162">
        <v>12.518349647521973</v>
      </c>
      <c r="T2162">
        <v>5.2330341339111328</v>
      </c>
      <c r="U2162">
        <v>6.394629955291748</v>
      </c>
      <c r="V2162">
        <v>5.8187160491943359</v>
      </c>
      <c r="W2162">
        <v>18.898870468139648</v>
      </c>
      <c r="X2162">
        <v>22.159099578857422</v>
      </c>
      <c r="Y2162">
        <v>19.223419189453125</v>
      </c>
      <c r="Z2162">
        <v>10.727700233459473</v>
      </c>
      <c r="AA2162">
        <v>9.6526012420654297</v>
      </c>
      <c r="AB2162">
        <v>9.3707866668701172</v>
      </c>
      <c r="AC2162">
        <v>11.441829681396484</v>
      </c>
      <c r="AD2162">
        <v>7.8613638877868652</v>
      </c>
      <c r="AE2162">
        <v>15.631830215454102</v>
      </c>
      <c r="AF2162">
        <v>6.1766419410705566</v>
      </c>
      <c r="AG2162">
        <v>6.7255377769470215</v>
      </c>
      <c r="AH2162">
        <v>5.5372967720031738</v>
      </c>
      <c r="AI2162">
        <v>4.0394630432128906</v>
      </c>
      <c r="AJ2162">
        <v>5.0380778312683105</v>
      </c>
      <c r="AK2162">
        <v>20.791439056396484</v>
      </c>
      <c r="AL2162">
        <v>10.830789566040039</v>
      </c>
      <c r="AM2162">
        <v>8.2707891464233398</v>
      </c>
      <c r="AN2162">
        <v>10.434370040893555</v>
      </c>
      <c r="AO2162">
        <v>6.5392551422119141</v>
      </c>
      <c r="AP2162">
        <v>12.142370223999023</v>
      </c>
      <c r="AQ2162">
        <v>6.7952580451965332</v>
      </c>
      <c r="AR2162">
        <v>21.911880493164063</v>
      </c>
      <c r="AS2162">
        <v>3.9776248931884766</v>
      </c>
      <c r="AT2162">
        <v>9.5137662887573242</v>
      </c>
      <c r="AU2162">
        <v>6.0705537796020508</v>
      </c>
      <c r="AV2162">
        <v>8.2918424606323242</v>
      </c>
      <c r="AW2162">
        <v>5.5681381225585938</v>
      </c>
    </row>
    <row r="2163" spans="1:49" x14ac:dyDescent="0.25">
      <c r="A2163" t="s">
        <v>2361</v>
      </c>
      <c r="B2163">
        <v>9.3853578567504883</v>
      </c>
      <c r="C2163">
        <v>15.367190361022949</v>
      </c>
      <c r="D2163">
        <v>11.026809692382813</v>
      </c>
      <c r="E2163">
        <v>9.5639801025390625</v>
      </c>
      <c r="F2163">
        <v>11.269390106201172</v>
      </c>
      <c r="G2163">
        <v>15.476079940795898</v>
      </c>
      <c r="H2163">
        <v>12.50846004486084</v>
      </c>
      <c r="I2163">
        <v>26.921659469604492</v>
      </c>
      <c r="J2163">
        <v>7.7773737907409668</v>
      </c>
      <c r="K2163">
        <v>13.26315975189209</v>
      </c>
      <c r="L2163">
        <v>6.6305851936340332</v>
      </c>
      <c r="M2163">
        <v>6.0378079414367676</v>
      </c>
      <c r="N2163">
        <v>12.994270324707031</v>
      </c>
      <c r="O2163">
        <v>11.288660049438477</v>
      </c>
      <c r="P2163">
        <v>7.0433249473571777</v>
      </c>
      <c r="Q2163">
        <v>11.699689865112305</v>
      </c>
      <c r="R2163">
        <v>6.4108128547668457</v>
      </c>
      <c r="S2163">
        <v>10.969679832458496</v>
      </c>
      <c r="T2163">
        <v>7.4567680358886719</v>
      </c>
      <c r="U2163">
        <v>4.6648359298706055</v>
      </c>
      <c r="V2163">
        <v>25.103269577026367</v>
      </c>
      <c r="W2163">
        <v>10.254630088806152</v>
      </c>
      <c r="X2163">
        <v>6.2652978897094727</v>
      </c>
      <c r="Y2163">
        <v>8.0376825332641602</v>
      </c>
      <c r="Z2163">
        <v>12.008779525756836</v>
      </c>
      <c r="AA2163">
        <v>8.141840934753418</v>
      </c>
      <c r="AB2163">
        <v>9.5413551330566406</v>
      </c>
      <c r="AC2163">
        <v>8.2134580612182617</v>
      </c>
      <c r="AD2163">
        <v>5.4789409637451172</v>
      </c>
      <c r="AE2163">
        <v>15.576510429382324</v>
      </c>
      <c r="AF2163">
        <v>17.832199096679688</v>
      </c>
      <c r="AG2163">
        <v>6.4482622146606445</v>
      </c>
      <c r="AH2163">
        <v>5.4035320281982422</v>
      </c>
      <c r="AI2163">
        <v>4.8247509002685547</v>
      </c>
      <c r="AJ2163">
        <v>13.53672981262207</v>
      </c>
      <c r="AK2163">
        <v>10.862270355224609</v>
      </c>
      <c r="AL2163">
        <v>10.595100402832031</v>
      </c>
      <c r="AM2163">
        <v>8.7980203628540039</v>
      </c>
      <c r="AN2163">
        <v>6.6405811309814453</v>
      </c>
      <c r="AO2163">
        <v>19.723060607910156</v>
      </c>
      <c r="AP2163">
        <v>11.121580123901367</v>
      </c>
      <c r="AQ2163">
        <v>13.837050437927246</v>
      </c>
      <c r="AR2163">
        <v>16.161979675292969</v>
      </c>
      <c r="AS2163">
        <v>4.9776959419250488</v>
      </c>
      <c r="AT2163">
        <v>10.837340354919434</v>
      </c>
      <c r="AU2163">
        <v>19.765960693359375</v>
      </c>
      <c r="AV2163">
        <v>9.6117124557495117</v>
      </c>
      <c r="AW2163">
        <v>9.4370803833007813</v>
      </c>
    </row>
    <row r="2164" spans="1:49" x14ac:dyDescent="0.25">
      <c r="A2164" t="s">
        <v>2362</v>
      </c>
      <c r="B2164">
        <v>7.2610039710998535</v>
      </c>
      <c r="C2164">
        <v>10.887490272521973</v>
      </c>
      <c r="D2164">
        <v>8.6088905334472656</v>
      </c>
      <c r="E2164">
        <v>6.4566879272460938</v>
      </c>
      <c r="F2164">
        <v>8.5696172714233398</v>
      </c>
      <c r="G2164">
        <v>11.272159576416016</v>
      </c>
      <c r="H2164">
        <v>19.955730438232422</v>
      </c>
      <c r="I2164">
        <v>20.048229217529297</v>
      </c>
      <c r="J2164">
        <v>2.3249330520629883</v>
      </c>
      <c r="K2164">
        <v>9.7116947174072266</v>
      </c>
      <c r="L2164">
        <v>6.749417781829834</v>
      </c>
      <c r="M2164">
        <v>6.5827431678771973</v>
      </c>
      <c r="N2164">
        <v>14.125940322875977</v>
      </c>
      <c r="O2164">
        <v>4.781379222869873</v>
      </c>
      <c r="P2164">
        <v>5.4998259544372559</v>
      </c>
      <c r="Q2164">
        <v>17.615859985351563</v>
      </c>
      <c r="R2164">
        <v>6.4737539291381836</v>
      </c>
      <c r="S2164">
        <v>10.949119567871094</v>
      </c>
      <c r="T2164">
        <v>5.060147762298584</v>
      </c>
      <c r="U2164">
        <v>7.0780620574951172</v>
      </c>
      <c r="V2164">
        <v>6.8275341987609863</v>
      </c>
      <c r="W2164">
        <v>16.603189468383789</v>
      </c>
      <c r="X2164">
        <v>26.227109909057617</v>
      </c>
      <c r="Y2164">
        <v>17.568290710449219</v>
      </c>
      <c r="Z2164">
        <v>10.46697998046875</v>
      </c>
      <c r="AA2164">
        <v>9.1358556747436523</v>
      </c>
      <c r="AB2164">
        <v>10.16355037689209</v>
      </c>
      <c r="AC2164">
        <v>9.4232053756713867</v>
      </c>
      <c r="AD2164">
        <v>9.4970607757568359</v>
      </c>
      <c r="AE2164">
        <v>15.487460136413574</v>
      </c>
      <c r="AF2164">
        <v>5.2394499778747559</v>
      </c>
      <c r="AG2164">
        <v>5.6359472274780273</v>
      </c>
      <c r="AH2164">
        <v>5.7682108879089355</v>
      </c>
      <c r="AI2164">
        <v>4.8753471374511719</v>
      </c>
      <c r="AJ2164">
        <v>3.60959792137146</v>
      </c>
      <c r="AK2164">
        <v>18.577499389648438</v>
      </c>
      <c r="AL2164">
        <v>9.5344381332397461</v>
      </c>
      <c r="AM2164">
        <v>9.9321012496948242</v>
      </c>
      <c r="AN2164">
        <v>12.301469802856445</v>
      </c>
      <c r="AO2164">
        <v>5.8047089576721191</v>
      </c>
      <c r="AP2164">
        <v>10.425559997558594</v>
      </c>
      <c r="AQ2164">
        <v>7.7055368423461914</v>
      </c>
      <c r="AR2164">
        <v>19.003759384155273</v>
      </c>
      <c r="AS2164">
        <v>3.3105099201202393</v>
      </c>
      <c r="AT2164">
        <v>9.437495231628418</v>
      </c>
      <c r="AU2164">
        <v>5.5097641944885254</v>
      </c>
      <c r="AV2164">
        <v>9.0201034545898438</v>
      </c>
      <c r="AW2164">
        <v>6.9327549934387207</v>
      </c>
    </row>
    <row r="2165" spans="1:49" x14ac:dyDescent="0.25">
      <c r="A2165" t="s">
        <v>2363</v>
      </c>
      <c r="B2165">
        <v>10.967909812927246</v>
      </c>
      <c r="C2165">
        <v>15.001919746398926</v>
      </c>
      <c r="D2165">
        <v>10.600449562072754</v>
      </c>
      <c r="E2165">
        <v>7.7802929878234863</v>
      </c>
      <c r="F2165">
        <v>9.5390853881835938</v>
      </c>
      <c r="G2165">
        <v>18.501760482788086</v>
      </c>
      <c r="H2165">
        <v>24.583499908447266</v>
      </c>
      <c r="I2165">
        <v>22.875</v>
      </c>
      <c r="J2165">
        <v>2.0080640316009521</v>
      </c>
      <c r="K2165">
        <v>15.026740074157715</v>
      </c>
      <c r="L2165">
        <v>9.3418292999267578</v>
      </c>
      <c r="M2165">
        <v>9.5265102386474609</v>
      </c>
      <c r="N2165">
        <v>18.302089691162109</v>
      </c>
      <c r="O2165">
        <v>6.8398861885070801</v>
      </c>
      <c r="P2165">
        <v>5.7183818817138672</v>
      </c>
      <c r="Q2165">
        <v>26.663400650024414</v>
      </c>
      <c r="R2165">
        <v>7.9152970314025879</v>
      </c>
      <c r="S2165">
        <v>14.101840019226074</v>
      </c>
      <c r="T2165">
        <v>5.840144157409668</v>
      </c>
      <c r="U2165">
        <v>7.7260727882385254</v>
      </c>
      <c r="V2165">
        <v>5.376166820526123</v>
      </c>
      <c r="W2165">
        <v>21.442399978637695</v>
      </c>
      <c r="X2165">
        <v>26.235170364379883</v>
      </c>
      <c r="Y2165">
        <v>23.933200836181641</v>
      </c>
      <c r="Z2165">
        <v>12.038559913635254</v>
      </c>
      <c r="AA2165">
        <v>10.942629814147949</v>
      </c>
      <c r="AB2165">
        <v>11.44635009765625</v>
      </c>
      <c r="AC2165">
        <v>11.684909820556641</v>
      </c>
      <c r="AD2165">
        <v>9.0963811874389648</v>
      </c>
      <c r="AE2165">
        <v>21.672500610351563</v>
      </c>
      <c r="AF2165">
        <v>5.5269818305969238</v>
      </c>
      <c r="AG2165">
        <v>7.0206379890441895</v>
      </c>
      <c r="AH2165">
        <v>6.3321070671081543</v>
      </c>
      <c r="AI2165">
        <v>7.9868359565734863</v>
      </c>
      <c r="AJ2165">
        <v>4.8799209594726563</v>
      </c>
      <c r="AK2165">
        <v>20.913639068603516</v>
      </c>
      <c r="AL2165">
        <v>9.6075887680053711</v>
      </c>
      <c r="AM2165">
        <v>10.941360473632813</v>
      </c>
      <c r="AN2165">
        <v>12.862759590148926</v>
      </c>
      <c r="AO2165">
        <v>5.5806641578674316</v>
      </c>
      <c r="AP2165">
        <v>14.610719680786133</v>
      </c>
      <c r="AQ2165">
        <v>8.0309619903564453</v>
      </c>
      <c r="AR2165">
        <v>27.237070083618164</v>
      </c>
      <c r="AS2165">
        <v>3.5324211120605469</v>
      </c>
      <c r="AT2165">
        <v>11.331089973449707</v>
      </c>
      <c r="AU2165">
        <v>5.6680831909179688</v>
      </c>
      <c r="AV2165">
        <v>9.3410654067993164</v>
      </c>
      <c r="AW2165">
        <v>9.5629510879516602</v>
      </c>
    </row>
    <row r="2166" spans="1:49" x14ac:dyDescent="0.25">
      <c r="A2166" t="s">
        <v>2364</v>
      </c>
      <c r="B2166">
        <v>6.6490697860717773</v>
      </c>
      <c r="C2166">
        <v>10.06682014465332</v>
      </c>
      <c r="D2166">
        <v>8.9409141540527344</v>
      </c>
      <c r="E2166">
        <v>5.4430208206176758</v>
      </c>
      <c r="F2166">
        <v>8.134028434753418</v>
      </c>
      <c r="G2166">
        <v>13.626179695129395</v>
      </c>
      <c r="H2166">
        <v>23.854270935058594</v>
      </c>
      <c r="I2166">
        <v>18.482580184936523</v>
      </c>
      <c r="J2166">
        <v>3.1506140232086182</v>
      </c>
      <c r="K2166">
        <v>10.075920104980469</v>
      </c>
      <c r="L2166">
        <v>6.7627558708190918</v>
      </c>
      <c r="M2166">
        <v>6.5313591957092285</v>
      </c>
      <c r="N2166">
        <v>14.531519889831543</v>
      </c>
      <c r="O2166">
        <v>7.3543891906738281</v>
      </c>
      <c r="P2166">
        <v>4.4133820533752441</v>
      </c>
      <c r="Q2166">
        <v>25.72606086730957</v>
      </c>
      <c r="R2166">
        <v>5.5173001289367676</v>
      </c>
      <c r="S2166">
        <v>13.909310340881348</v>
      </c>
      <c r="T2166">
        <v>6.1939492225646973</v>
      </c>
      <c r="U2166">
        <v>5.4418869018554688</v>
      </c>
      <c r="V2166">
        <v>7.145683765411377</v>
      </c>
      <c r="W2166">
        <v>22.520549774169922</v>
      </c>
      <c r="X2166">
        <v>20.856950759887695</v>
      </c>
      <c r="Y2166">
        <v>16.881959915161133</v>
      </c>
      <c r="Z2166">
        <v>10.839320182800293</v>
      </c>
      <c r="AA2166">
        <v>7.6285967826843262</v>
      </c>
      <c r="AB2166">
        <v>7.937079906463623</v>
      </c>
      <c r="AC2166">
        <v>10.045829772949219</v>
      </c>
      <c r="AD2166">
        <v>6.7493200302124023</v>
      </c>
      <c r="AE2166">
        <v>21.650279998779297</v>
      </c>
      <c r="AF2166">
        <v>4.7522811889648438</v>
      </c>
      <c r="AG2166">
        <v>5.9952540397644043</v>
      </c>
      <c r="AH2166">
        <v>5.3426299095153809</v>
      </c>
      <c r="AI2166">
        <v>4.4903759956359863</v>
      </c>
      <c r="AJ2166">
        <v>7.8159909248352051</v>
      </c>
      <c r="AK2166">
        <v>24.096200942993164</v>
      </c>
      <c r="AL2166">
        <v>8.2410926818847656</v>
      </c>
      <c r="AM2166">
        <v>9.3423948287963867</v>
      </c>
      <c r="AN2166">
        <v>11.398030281066895</v>
      </c>
      <c r="AO2166">
        <v>6.6178488731384277</v>
      </c>
      <c r="AP2166">
        <v>15.608639717102051</v>
      </c>
      <c r="AQ2166">
        <v>8.9687900543212891</v>
      </c>
      <c r="AR2166">
        <v>24.904169082641602</v>
      </c>
      <c r="AS2166">
        <v>4.6060919761657715</v>
      </c>
      <c r="AT2166">
        <v>8.8300838470458984</v>
      </c>
      <c r="AU2166">
        <v>6.1902661323547363</v>
      </c>
      <c r="AV2166">
        <v>7.5507078170776367</v>
      </c>
      <c r="AW2166">
        <v>8.9566936492919922</v>
      </c>
    </row>
    <row r="2167" spans="1:49" x14ac:dyDescent="0.25">
      <c r="A2167" t="s">
        <v>2365</v>
      </c>
      <c r="B2167">
        <v>8.4968976974487305</v>
      </c>
      <c r="C2167">
        <v>12.652250289916992</v>
      </c>
      <c r="D2167">
        <v>11.609660148620605</v>
      </c>
      <c r="E2167">
        <v>10.588319778442383</v>
      </c>
      <c r="F2167">
        <v>7.3497152328491211</v>
      </c>
      <c r="G2167">
        <v>10.835809707641602</v>
      </c>
      <c r="H2167">
        <v>12.177639961242676</v>
      </c>
      <c r="I2167">
        <v>18.850469589233398</v>
      </c>
      <c r="J2167">
        <v>6.127593994140625</v>
      </c>
      <c r="K2167">
        <v>13.74174976348877</v>
      </c>
      <c r="L2167">
        <v>5.3325591087341309</v>
      </c>
      <c r="M2167">
        <v>7.8652329444885254</v>
      </c>
      <c r="N2167">
        <v>13.420809745788574</v>
      </c>
      <c r="O2167">
        <v>9.0181035995483398</v>
      </c>
      <c r="P2167">
        <v>7.0402460098266602</v>
      </c>
      <c r="Q2167">
        <v>16.814250946044922</v>
      </c>
      <c r="R2167">
        <v>8.1770792007446289</v>
      </c>
      <c r="S2167">
        <v>13.898059844970703</v>
      </c>
      <c r="T2167">
        <v>8.4867362976074219</v>
      </c>
      <c r="U2167">
        <v>9.8548612594604492</v>
      </c>
      <c r="V2167">
        <v>10.050539970397949</v>
      </c>
      <c r="W2167">
        <v>12.712320327758789</v>
      </c>
      <c r="X2167">
        <v>10.53162956237793</v>
      </c>
      <c r="Y2167">
        <v>12.974240303039551</v>
      </c>
      <c r="Z2167">
        <v>11.747130393981934</v>
      </c>
      <c r="AA2167">
        <v>8.5623712539672852</v>
      </c>
      <c r="AB2167">
        <v>13.562150001525879</v>
      </c>
      <c r="AC2167">
        <v>10.439229965209961</v>
      </c>
      <c r="AD2167">
        <v>8.7085409164428711</v>
      </c>
      <c r="AE2167">
        <v>15.938850402832031</v>
      </c>
      <c r="AF2167">
        <v>9.3861236572265625</v>
      </c>
      <c r="AG2167">
        <v>7.5597958564758301</v>
      </c>
      <c r="AH2167">
        <v>7.5718698501586914</v>
      </c>
      <c r="AI2167">
        <v>7.6952419281005859</v>
      </c>
      <c r="AJ2167">
        <v>6.8132891654968262</v>
      </c>
      <c r="AK2167">
        <v>16.619270324707031</v>
      </c>
      <c r="AL2167">
        <v>15.717320442199707</v>
      </c>
      <c r="AM2167">
        <v>12.559599876403809</v>
      </c>
      <c r="AN2167">
        <v>11.327010154724121</v>
      </c>
      <c r="AO2167">
        <v>12.221070289611816</v>
      </c>
      <c r="AP2167">
        <v>10.340239524841309</v>
      </c>
      <c r="AQ2167">
        <v>13.510129928588867</v>
      </c>
      <c r="AR2167">
        <v>17.540290832519531</v>
      </c>
      <c r="AS2167">
        <v>6.8003058433532715</v>
      </c>
      <c r="AT2167">
        <v>9.6154575347900391</v>
      </c>
      <c r="AU2167">
        <v>9.2230567932128906</v>
      </c>
      <c r="AV2167">
        <v>13.134929656982422</v>
      </c>
      <c r="AW2167">
        <v>9.7527914047241211</v>
      </c>
    </row>
    <row r="2168" spans="1:49" x14ac:dyDescent="0.25">
      <c r="A2168" t="s">
        <v>2366</v>
      </c>
      <c r="B2168">
        <v>8.942011833190918</v>
      </c>
      <c r="C2168">
        <v>13.911919593811035</v>
      </c>
      <c r="D2168">
        <v>9.3103580474853516</v>
      </c>
      <c r="E2168">
        <v>8.0198135375976563</v>
      </c>
      <c r="F2168">
        <v>9.4146432876586914</v>
      </c>
      <c r="G2168">
        <v>15.980079650878906</v>
      </c>
      <c r="H2168">
        <v>19.507940292358398</v>
      </c>
      <c r="I2168">
        <v>23.177019119262695</v>
      </c>
      <c r="J2168">
        <v>4.6493110656738281</v>
      </c>
      <c r="K2168">
        <v>12.769829750061035</v>
      </c>
      <c r="L2168">
        <v>5.5385980606079102</v>
      </c>
      <c r="M2168">
        <v>8.5755329132080078</v>
      </c>
      <c r="N2168">
        <v>13.476590156555176</v>
      </c>
      <c r="O2168">
        <v>9.6389961242675781</v>
      </c>
      <c r="P2168">
        <v>8.9633855819702148</v>
      </c>
      <c r="Q2168">
        <v>15.52217960357666</v>
      </c>
      <c r="R2168">
        <v>8.1112909317016602</v>
      </c>
      <c r="S2168">
        <v>15.248920440673828</v>
      </c>
      <c r="T2168">
        <v>11.98721981048584</v>
      </c>
      <c r="U2168">
        <v>7.128262996673584</v>
      </c>
      <c r="V2168">
        <v>22.751119613647461</v>
      </c>
      <c r="W2168">
        <v>15.971460342407227</v>
      </c>
      <c r="X2168">
        <v>10.412460327148438</v>
      </c>
      <c r="Y2168">
        <v>13.769020080566406</v>
      </c>
      <c r="Z2168">
        <v>10.921680450439453</v>
      </c>
      <c r="AA2168">
        <v>11.010820388793945</v>
      </c>
      <c r="AB2168">
        <v>10.656769752502441</v>
      </c>
      <c r="AC2168">
        <v>9.1510343551635742</v>
      </c>
      <c r="AD2168">
        <v>6.7504239082336426</v>
      </c>
      <c r="AE2168">
        <v>17.091720581054688</v>
      </c>
      <c r="AF2168">
        <v>8.4159965515136719</v>
      </c>
      <c r="AG2168">
        <v>7.3493771553039551</v>
      </c>
      <c r="AH2168">
        <v>6.6129260063171387</v>
      </c>
      <c r="AI2168">
        <v>4.2146382331848145</v>
      </c>
      <c r="AJ2168">
        <v>13.453669548034668</v>
      </c>
      <c r="AK2168">
        <v>14.911129951477051</v>
      </c>
      <c r="AL2168">
        <v>13.111949920654297</v>
      </c>
      <c r="AM2168">
        <v>9.5353517532348633</v>
      </c>
      <c r="AN2168">
        <v>9.566411018371582</v>
      </c>
      <c r="AO2168">
        <v>20.744630813598633</v>
      </c>
      <c r="AP2168">
        <v>10.612680435180664</v>
      </c>
      <c r="AQ2168">
        <v>17.481559753417969</v>
      </c>
      <c r="AR2168">
        <v>20.078720092773438</v>
      </c>
      <c r="AS2168">
        <v>3.9341490268707275</v>
      </c>
      <c r="AT2168">
        <v>12.474069595336914</v>
      </c>
      <c r="AU2168">
        <v>11.489069938659668</v>
      </c>
      <c r="AV2168">
        <v>10.677550315856934</v>
      </c>
      <c r="AW2168">
        <v>8.0540876388549805</v>
      </c>
    </row>
    <row r="2169" spans="1:49" x14ac:dyDescent="0.25">
      <c r="A2169" t="s">
        <v>2367</v>
      </c>
      <c r="B2169">
        <v>8.0460395812988281</v>
      </c>
      <c r="C2169">
        <v>14.004170417785645</v>
      </c>
      <c r="D2169">
        <v>10.487350463867188</v>
      </c>
      <c r="E2169">
        <v>7.8915019035339355</v>
      </c>
      <c r="F2169">
        <v>9.5874013900756836</v>
      </c>
      <c r="G2169">
        <v>12.875570297241211</v>
      </c>
      <c r="H2169">
        <v>13.744890213012695</v>
      </c>
      <c r="I2169">
        <v>23.899480819702148</v>
      </c>
      <c r="J2169">
        <v>6.688054084777832</v>
      </c>
      <c r="K2169">
        <v>10.63856029510498</v>
      </c>
      <c r="L2169">
        <v>5.2454919815063477</v>
      </c>
      <c r="M2169">
        <v>6.946815013885498</v>
      </c>
      <c r="N2169">
        <v>10.012999534606934</v>
      </c>
      <c r="O2169">
        <v>9.8538131713867188</v>
      </c>
      <c r="P2169">
        <v>7.5976500511169434</v>
      </c>
      <c r="Q2169">
        <v>10.737850189208984</v>
      </c>
      <c r="R2169">
        <v>5.6019091606140137</v>
      </c>
      <c r="S2169">
        <v>10.446279525756836</v>
      </c>
      <c r="T2169">
        <v>8.6761960983276367</v>
      </c>
      <c r="U2169">
        <v>7.4723348617553711</v>
      </c>
      <c r="V2169">
        <v>23.099639892578125</v>
      </c>
      <c r="W2169">
        <v>10.294210433959961</v>
      </c>
      <c r="X2169">
        <v>8.4403762817382813</v>
      </c>
      <c r="Y2169">
        <v>10.269430160522461</v>
      </c>
      <c r="Z2169">
        <v>10.052519798278809</v>
      </c>
      <c r="AA2169">
        <v>8.6654453277587891</v>
      </c>
      <c r="AB2169">
        <v>9.5816822052001953</v>
      </c>
      <c r="AC2169">
        <v>7.898622989654541</v>
      </c>
      <c r="AD2169">
        <v>6.2537021636962891</v>
      </c>
      <c r="AE2169">
        <v>13.598349571228027</v>
      </c>
      <c r="AF2169">
        <v>15.911069869995117</v>
      </c>
      <c r="AG2169">
        <v>6.1888308525085449</v>
      </c>
      <c r="AH2169">
        <v>4.5324177742004395</v>
      </c>
      <c r="AI2169">
        <v>3.3924160003662109</v>
      </c>
      <c r="AJ2169">
        <v>9.3815298080444336</v>
      </c>
      <c r="AK2169">
        <v>10.502079963684082</v>
      </c>
      <c r="AL2169">
        <v>10.851309776306152</v>
      </c>
      <c r="AM2169">
        <v>8.8378210067749023</v>
      </c>
      <c r="AN2169">
        <v>7.0835328102111816</v>
      </c>
      <c r="AO2169">
        <v>17.357120513916016</v>
      </c>
      <c r="AP2169">
        <v>7.0561800003051758</v>
      </c>
      <c r="AQ2169">
        <v>14.445560455322266</v>
      </c>
      <c r="AR2169">
        <v>14.424099922180176</v>
      </c>
      <c r="AS2169">
        <v>4.4189858436584473</v>
      </c>
      <c r="AT2169">
        <v>10.340229988098145</v>
      </c>
      <c r="AU2169">
        <v>18.102739334106445</v>
      </c>
      <c r="AV2169">
        <v>11.622389793395996</v>
      </c>
      <c r="AW2169">
        <v>8.1083316802978516</v>
      </c>
    </row>
    <row r="2170" spans="1:49" x14ac:dyDescent="0.25">
      <c r="A2170" t="s">
        <v>2368</v>
      </c>
      <c r="B2170">
        <v>11.050589561462402</v>
      </c>
      <c r="C2170">
        <v>13.314860343933105</v>
      </c>
      <c r="D2170">
        <v>14.312490463256836</v>
      </c>
      <c r="E2170">
        <v>9.754389762878418</v>
      </c>
      <c r="F2170">
        <v>11.62440013885498</v>
      </c>
      <c r="G2170">
        <v>11.095439910888672</v>
      </c>
      <c r="H2170">
        <v>11.641960144042969</v>
      </c>
      <c r="I2170">
        <v>18.259309768676758</v>
      </c>
      <c r="J2170">
        <v>4.315223217010498</v>
      </c>
      <c r="K2170">
        <v>13.423359870910645</v>
      </c>
      <c r="L2170">
        <v>6.5873579978942871</v>
      </c>
      <c r="M2170">
        <v>9.207000732421875</v>
      </c>
      <c r="N2170">
        <v>13.616000175476074</v>
      </c>
      <c r="O2170">
        <v>8.045323371887207</v>
      </c>
      <c r="P2170">
        <v>9.2348661422729492</v>
      </c>
      <c r="Q2170">
        <v>13.790360450744629</v>
      </c>
      <c r="R2170">
        <v>10.833629608154297</v>
      </c>
      <c r="S2170">
        <v>16.440759658813477</v>
      </c>
      <c r="T2170">
        <v>14.560859680175781</v>
      </c>
      <c r="U2170">
        <v>10.903349876403809</v>
      </c>
      <c r="V2170">
        <v>16.641290664672852</v>
      </c>
      <c r="W2170">
        <v>12.033860206604004</v>
      </c>
      <c r="X2170">
        <v>9.4630947113037109</v>
      </c>
      <c r="Y2170">
        <v>10.388919830322266</v>
      </c>
      <c r="Z2170">
        <v>9.3980035781860352</v>
      </c>
      <c r="AA2170">
        <v>10.811650276184082</v>
      </c>
      <c r="AB2170">
        <v>10.778260231018066</v>
      </c>
      <c r="AC2170">
        <v>8.8331003189086914</v>
      </c>
      <c r="AD2170">
        <v>8.3097171783447266</v>
      </c>
      <c r="AE2170">
        <v>17.360240936279297</v>
      </c>
      <c r="AF2170">
        <v>8.3219966888427734</v>
      </c>
      <c r="AG2170">
        <v>6.8913669586181641</v>
      </c>
      <c r="AH2170">
        <v>5.8535737991333008</v>
      </c>
      <c r="AI2170">
        <v>7.1787757873535156</v>
      </c>
      <c r="AJ2170">
        <v>9.9748010635375977</v>
      </c>
      <c r="AK2170">
        <v>14.551329612731934</v>
      </c>
      <c r="AL2170">
        <v>15.419859886169434</v>
      </c>
      <c r="AM2170">
        <v>11.097350120544434</v>
      </c>
      <c r="AN2170">
        <v>8.9856472015380859</v>
      </c>
      <c r="AO2170">
        <v>17.689289093017578</v>
      </c>
      <c r="AP2170">
        <v>10.265399932861328</v>
      </c>
      <c r="AQ2170">
        <v>20.264780044555664</v>
      </c>
      <c r="AR2170">
        <v>13.682270050048828</v>
      </c>
      <c r="AS2170">
        <v>7.1715869903564453</v>
      </c>
      <c r="AT2170">
        <v>12.715970039367676</v>
      </c>
      <c r="AU2170">
        <v>9.7700710296630859</v>
      </c>
      <c r="AV2170">
        <v>14.892470359802246</v>
      </c>
      <c r="AW2170">
        <v>11.061010360717773</v>
      </c>
    </row>
    <row r="2171" spans="1:49" x14ac:dyDescent="0.25">
      <c r="A2171" t="s">
        <v>2369</v>
      </c>
      <c r="B2171">
        <v>9.2794790267944336</v>
      </c>
      <c r="C2171">
        <v>13.464079856872559</v>
      </c>
      <c r="D2171">
        <v>11.295289993286133</v>
      </c>
      <c r="E2171">
        <v>11.000349998474121</v>
      </c>
      <c r="F2171">
        <v>13.768110275268555</v>
      </c>
      <c r="G2171">
        <v>14.604290008544922</v>
      </c>
      <c r="H2171">
        <v>16.023769378662109</v>
      </c>
      <c r="I2171">
        <v>23.52178955078125</v>
      </c>
      <c r="J2171">
        <v>5.8562130928039551</v>
      </c>
      <c r="K2171">
        <v>13.064800262451172</v>
      </c>
      <c r="L2171">
        <v>7.1014208793640137</v>
      </c>
      <c r="M2171">
        <v>7.3823390007019043</v>
      </c>
      <c r="N2171">
        <v>13.232999801635742</v>
      </c>
      <c r="O2171">
        <v>7.7449359893798828</v>
      </c>
      <c r="P2171">
        <v>11.399379730224609</v>
      </c>
      <c r="Q2171">
        <v>11.792550086975098</v>
      </c>
      <c r="R2171">
        <v>9.548405647277832</v>
      </c>
      <c r="S2171">
        <v>12.474220275878906</v>
      </c>
      <c r="T2171">
        <v>12.647489547729492</v>
      </c>
      <c r="U2171">
        <v>8.8272953033447266</v>
      </c>
      <c r="V2171">
        <v>17.014839172363281</v>
      </c>
      <c r="W2171">
        <v>10.437849998474121</v>
      </c>
      <c r="X2171">
        <v>5.4623761177062988</v>
      </c>
      <c r="Y2171">
        <v>11.718210220336914</v>
      </c>
      <c r="Z2171">
        <v>11.861599922180176</v>
      </c>
      <c r="AA2171">
        <v>11.405389785766602</v>
      </c>
      <c r="AB2171">
        <v>9.9378623962402344</v>
      </c>
      <c r="AC2171">
        <v>7.2068338394165039</v>
      </c>
      <c r="AD2171">
        <v>7.9551610946655273</v>
      </c>
      <c r="AE2171">
        <v>14.612810134887695</v>
      </c>
      <c r="AF2171">
        <v>11.163330078125</v>
      </c>
      <c r="AG2171">
        <v>8.1205539703369141</v>
      </c>
      <c r="AH2171">
        <v>5.9113631248474121</v>
      </c>
      <c r="AI2171">
        <v>4.5521588325500488</v>
      </c>
      <c r="AJ2171">
        <v>8.595952033996582</v>
      </c>
      <c r="AK2171">
        <v>9.6568613052368164</v>
      </c>
      <c r="AL2171">
        <v>12.784640312194824</v>
      </c>
      <c r="AM2171">
        <v>8.5344915390014648</v>
      </c>
      <c r="AN2171">
        <v>9.2415275573730469</v>
      </c>
      <c r="AO2171">
        <v>16.592830657958984</v>
      </c>
      <c r="AP2171">
        <v>8.9404735565185547</v>
      </c>
      <c r="AQ2171">
        <v>20.358160018920898</v>
      </c>
      <c r="AR2171">
        <v>15.917189598083496</v>
      </c>
      <c r="AS2171">
        <v>6.6577949523925781</v>
      </c>
      <c r="AT2171">
        <v>12.402400016784668</v>
      </c>
      <c r="AU2171">
        <v>12.375479698181152</v>
      </c>
      <c r="AV2171">
        <v>11.630749702453613</v>
      </c>
      <c r="AW2171">
        <v>7.9292831420898438</v>
      </c>
    </row>
    <row r="2172" spans="1:49" x14ac:dyDescent="0.25">
      <c r="A2172" t="s">
        <v>2370</v>
      </c>
      <c r="B2172">
        <v>8.5141458511352539</v>
      </c>
      <c r="C2172">
        <v>13.83430004119873</v>
      </c>
      <c r="D2172">
        <v>11.215229988098145</v>
      </c>
      <c r="E2172">
        <v>7.9331350326538086</v>
      </c>
      <c r="F2172">
        <v>10.68733024597168</v>
      </c>
      <c r="G2172">
        <v>15.854689598083496</v>
      </c>
      <c r="H2172">
        <v>14.316590309143066</v>
      </c>
      <c r="I2172">
        <v>19.947200775146484</v>
      </c>
      <c r="J2172">
        <v>6.4040031433105469</v>
      </c>
      <c r="K2172">
        <v>10.599269866943359</v>
      </c>
      <c r="L2172">
        <v>6.475275993347168</v>
      </c>
      <c r="M2172">
        <v>5.7918930053710938</v>
      </c>
      <c r="N2172">
        <v>13.969010353088379</v>
      </c>
      <c r="O2172">
        <v>10.723979949951172</v>
      </c>
      <c r="P2172">
        <v>7.3904681205749512</v>
      </c>
      <c r="Q2172">
        <v>16.822940826416016</v>
      </c>
      <c r="R2172">
        <v>6.0760769844055176</v>
      </c>
      <c r="S2172">
        <v>17.189809799194336</v>
      </c>
      <c r="T2172">
        <v>9.6472139358520508</v>
      </c>
      <c r="U2172">
        <v>6.0470738410949707</v>
      </c>
      <c r="V2172">
        <v>19.402620315551758</v>
      </c>
      <c r="W2172">
        <v>13.171170234680176</v>
      </c>
      <c r="X2172">
        <v>8.0767345428466797</v>
      </c>
      <c r="Y2172">
        <v>11.833379745483398</v>
      </c>
      <c r="Z2172">
        <v>9.3299665451049805</v>
      </c>
      <c r="AA2172">
        <v>13.612859725952148</v>
      </c>
      <c r="AB2172">
        <v>10.127679824829102</v>
      </c>
      <c r="AC2172">
        <v>8.4031562805175781</v>
      </c>
      <c r="AD2172">
        <v>7.064979076385498</v>
      </c>
      <c r="AE2172">
        <v>19.679660797119141</v>
      </c>
      <c r="AF2172">
        <v>7.6851158142089844</v>
      </c>
      <c r="AG2172">
        <v>6.4499659538269043</v>
      </c>
      <c r="AH2172">
        <v>5.6071281433105469</v>
      </c>
      <c r="AI2172">
        <v>4.1959061622619629</v>
      </c>
      <c r="AJ2172">
        <v>9.1077413558959961</v>
      </c>
      <c r="AK2172">
        <v>14.234439849853516</v>
      </c>
      <c r="AL2172">
        <v>14.703459739685059</v>
      </c>
      <c r="AM2172">
        <v>10.337519645690918</v>
      </c>
      <c r="AN2172">
        <v>8.2680139541625977</v>
      </c>
      <c r="AO2172">
        <v>17.514640808105469</v>
      </c>
      <c r="AP2172">
        <v>12.868459701538086</v>
      </c>
      <c r="AQ2172">
        <v>16.361879348754883</v>
      </c>
      <c r="AR2172">
        <v>17.812309265136719</v>
      </c>
      <c r="AS2172">
        <v>5.0983471870422363</v>
      </c>
      <c r="AT2172">
        <v>9.5512723922729492</v>
      </c>
      <c r="AU2172">
        <v>12.475319862365723</v>
      </c>
      <c r="AV2172">
        <v>11.755350112915039</v>
      </c>
      <c r="AW2172">
        <v>8.5667037963867188</v>
      </c>
    </row>
    <row r="2173" spans="1:49" x14ac:dyDescent="0.25">
      <c r="A2173" t="s">
        <v>2371</v>
      </c>
      <c r="B2173">
        <v>7.8969230651855469</v>
      </c>
      <c r="C2173">
        <v>10.496250152587891</v>
      </c>
      <c r="D2173">
        <v>8.1898078918457031</v>
      </c>
      <c r="E2173">
        <v>8.2983007431030273</v>
      </c>
      <c r="F2173">
        <v>8.4083585739135742</v>
      </c>
      <c r="G2173">
        <v>14.700130462646484</v>
      </c>
      <c r="H2173">
        <v>17.268039703369141</v>
      </c>
      <c r="I2173">
        <v>16.836090087890625</v>
      </c>
      <c r="J2173">
        <v>2.1086349487304688</v>
      </c>
      <c r="K2173">
        <v>11.094799995422363</v>
      </c>
      <c r="L2173">
        <v>6.1011219024658203</v>
      </c>
      <c r="M2173">
        <v>8.5233078002929688</v>
      </c>
      <c r="N2173">
        <v>14.480259895324707</v>
      </c>
      <c r="O2173">
        <v>9.7795810699462891</v>
      </c>
      <c r="P2173">
        <v>7.0446591377258301</v>
      </c>
      <c r="Q2173">
        <v>19.640670776367188</v>
      </c>
      <c r="R2173">
        <v>7.077888011932373</v>
      </c>
      <c r="S2173">
        <v>14.598480224609375</v>
      </c>
      <c r="T2173">
        <v>14.08551025390625</v>
      </c>
      <c r="U2173">
        <v>5.9378628730773926</v>
      </c>
      <c r="V2173">
        <v>21.45050048828125</v>
      </c>
      <c r="W2173">
        <v>19.861949920654297</v>
      </c>
      <c r="X2173">
        <v>7.0024290084838867</v>
      </c>
      <c r="Y2173">
        <v>11.061570167541504</v>
      </c>
      <c r="Z2173">
        <v>9.6144657135009766</v>
      </c>
      <c r="AA2173">
        <v>8.8387565612792969</v>
      </c>
      <c r="AB2173">
        <v>7.4251499176025391</v>
      </c>
      <c r="AC2173">
        <v>9.2301139831542969</v>
      </c>
      <c r="AD2173">
        <v>7.6237759590148926</v>
      </c>
      <c r="AE2173">
        <v>18.314060211181641</v>
      </c>
      <c r="AF2173">
        <v>6.9298701286315918</v>
      </c>
      <c r="AG2173">
        <v>6.8181900978088379</v>
      </c>
      <c r="AH2173">
        <v>6.0697431564331055</v>
      </c>
      <c r="AI2173">
        <v>3.9760589599609375</v>
      </c>
      <c r="AJ2173">
        <v>8.5276832580566406</v>
      </c>
      <c r="AK2173">
        <v>16.705959320068359</v>
      </c>
      <c r="AL2173">
        <v>11.867899894714355</v>
      </c>
      <c r="AM2173">
        <v>8.3117904663085938</v>
      </c>
      <c r="AN2173">
        <v>8.3606061935424805</v>
      </c>
      <c r="AO2173">
        <v>17.749980926513672</v>
      </c>
      <c r="AP2173">
        <v>11.85591983795166</v>
      </c>
      <c r="AQ2173">
        <v>16.380319595336914</v>
      </c>
      <c r="AR2173">
        <v>19.293519973754883</v>
      </c>
      <c r="AS2173">
        <v>3.5727369785308838</v>
      </c>
      <c r="AT2173">
        <v>9.9422988891601563</v>
      </c>
      <c r="AU2173">
        <v>6.1480569839477539</v>
      </c>
      <c r="AV2173">
        <v>8.9865789413452148</v>
      </c>
      <c r="AW2173">
        <v>6.676753044128418</v>
      </c>
    </row>
    <row r="2174" spans="1:49" x14ac:dyDescent="0.25">
      <c r="A2174" t="s">
        <v>2332</v>
      </c>
      <c r="B2174">
        <v>9.3349628448486328</v>
      </c>
      <c r="C2174">
        <v>13.950130462646484</v>
      </c>
      <c r="D2174">
        <v>10.216349601745605</v>
      </c>
      <c r="E2174">
        <v>7.8671021461486816</v>
      </c>
      <c r="F2174">
        <v>10.260359764099121</v>
      </c>
      <c r="G2174">
        <v>16.173370361328125</v>
      </c>
      <c r="H2174">
        <v>23.582609176635742</v>
      </c>
      <c r="I2174">
        <v>25.489250183105469</v>
      </c>
      <c r="J2174">
        <v>2.751209020614624</v>
      </c>
      <c r="K2174">
        <v>13.451450347900391</v>
      </c>
      <c r="L2174">
        <v>9.5008230209350586</v>
      </c>
      <c r="M2174">
        <v>8.6212730407714844</v>
      </c>
      <c r="N2174">
        <v>16.251909255981445</v>
      </c>
      <c r="O2174">
        <v>7.9634809494018555</v>
      </c>
      <c r="P2174">
        <v>5.6596879959106445</v>
      </c>
      <c r="Q2174">
        <v>22.303699493408203</v>
      </c>
      <c r="R2174">
        <v>7.8560872077941895</v>
      </c>
      <c r="S2174">
        <v>14.238229751586914</v>
      </c>
      <c r="T2174">
        <v>6.1028079986572266</v>
      </c>
      <c r="U2174">
        <v>8.161712646484375</v>
      </c>
      <c r="V2174">
        <v>10.413290023803711</v>
      </c>
      <c r="W2174">
        <v>19.006219863891602</v>
      </c>
      <c r="X2174">
        <v>25.365299224853516</v>
      </c>
      <c r="Y2174">
        <v>19.132989883422852</v>
      </c>
      <c r="Z2174">
        <v>13.42158031463623</v>
      </c>
      <c r="AA2174">
        <v>9.4786853790283203</v>
      </c>
      <c r="AB2174">
        <v>11.360719680786133</v>
      </c>
      <c r="AC2174">
        <v>10.728240013122559</v>
      </c>
      <c r="AD2174">
        <v>7.0537071228027344</v>
      </c>
      <c r="AE2174">
        <v>19.942480087280273</v>
      </c>
      <c r="AF2174">
        <v>6.4647350311279297</v>
      </c>
      <c r="AG2174">
        <v>8.6172151565551758</v>
      </c>
      <c r="AH2174">
        <v>4.5041341781616211</v>
      </c>
      <c r="AI2174">
        <v>4.829596996307373</v>
      </c>
      <c r="AJ2174">
        <v>6.9013848304748535</v>
      </c>
      <c r="AK2174">
        <v>20.162530899047852</v>
      </c>
      <c r="AL2174">
        <v>11.04839038848877</v>
      </c>
      <c r="AM2174">
        <v>10.170490264892578</v>
      </c>
      <c r="AN2174">
        <v>11.249030113220215</v>
      </c>
      <c r="AO2174">
        <v>9.4576444625854492</v>
      </c>
      <c r="AP2174">
        <v>12.22877025604248</v>
      </c>
      <c r="AQ2174">
        <v>11.786580085754395</v>
      </c>
      <c r="AR2174">
        <v>25.7764892578125</v>
      </c>
      <c r="AS2174">
        <v>3.6101570129394531</v>
      </c>
      <c r="AT2174">
        <v>11.383979797363281</v>
      </c>
      <c r="AU2174">
        <v>8.0408077239990234</v>
      </c>
      <c r="AV2174">
        <v>10.633729934692383</v>
      </c>
      <c r="AW2174">
        <v>10.342289924621582</v>
      </c>
    </row>
    <row r="2175" spans="1:49" x14ac:dyDescent="0.25">
      <c r="A2175" t="s">
        <v>2333</v>
      </c>
      <c r="B2175">
        <v>7.847632884979248</v>
      </c>
      <c r="C2175">
        <v>11.349249839782715</v>
      </c>
      <c r="D2175">
        <v>9.6063747406005859</v>
      </c>
      <c r="E2175">
        <v>7.7154049873352051</v>
      </c>
      <c r="F2175">
        <v>9.3930778503417969</v>
      </c>
      <c r="G2175">
        <v>12.226110458374023</v>
      </c>
      <c r="H2175">
        <v>19.317880630493164</v>
      </c>
      <c r="I2175">
        <v>20.718120574951172</v>
      </c>
      <c r="J2175">
        <v>3.5275199413299561</v>
      </c>
      <c r="K2175">
        <v>12.789039611816406</v>
      </c>
      <c r="L2175">
        <v>7.0269007682800293</v>
      </c>
      <c r="M2175">
        <v>8.3606252670288086</v>
      </c>
      <c r="N2175">
        <v>12.91670036315918</v>
      </c>
      <c r="O2175">
        <v>7.7421622276306152</v>
      </c>
      <c r="P2175">
        <v>6.2811398506164551</v>
      </c>
      <c r="Q2175">
        <v>19.615520477294922</v>
      </c>
      <c r="R2175">
        <v>7.2276639938354492</v>
      </c>
      <c r="S2175">
        <v>14.157529830932617</v>
      </c>
      <c r="T2175">
        <v>6.3056387901306152</v>
      </c>
      <c r="U2175">
        <v>7.1678299903869629</v>
      </c>
      <c r="V2175">
        <v>7.8665099143981934</v>
      </c>
      <c r="W2175">
        <v>16.914030075073242</v>
      </c>
      <c r="X2175">
        <v>19.393310546875</v>
      </c>
      <c r="Y2175">
        <v>15.487649917602539</v>
      </c>
      <c r="Z2175">
        <v>10.979290008544922</v>
      </c>
      <c r="AA2175">
        <v>8.1886882781982422</v>
      </c>
      <c r="AB2175">
        <v>9.8037090301513672</v>
      </c>
      <c r="AC2175">
        <v>11.54286003112793</v>
      </c>
      <c r="AD2175">
        <v>7.7686100006103516</v>
      </c>
      <c r="AE2175">
        <v>17.612249374389648</v>
      </c>
      <c r="AF2175">
        <v>7.0441188812255859</v>
      </c>
      <c r="AG2175">
        <v>6.6842288970947266</v>
      </c>
      <c r="AH2175">
        <v>5.2430319786071777</v>
      </c>
      <c r="AI2175">
        <v>5.3773431777954102</v>
      </c>
      <c r="AJ2175">
        <v>6.9983749389648438</v>
      </c>
      <c r="AK2175">
        <v>20.244640350341797</v>
      </c>
      <c r="AL2175">
        <v>10.079689979553223</v>
      </c>
      <c r="AM2175">
        <v>9.6028327941894531</v>
      </c>
      <c r="AN2175">
        <v>10.010680198669434</v>
      </c>
      <c r="AO2175">
        <v>9.606593132019043</v>
      </c>
      <c r="AP2175">
        <v>10.339579582214355</v>
      </c>
      <c r="AQ2175">
        <v>10.836050033569336</v>
      </c>
      <c r="AR2175">
        <v>21.444490432739258</v>
      </c>
      <c r="AS2175">
        <v>4.428490161895752</v>
      </c>
      <c r="AT2175">
        <v>10.070969581604004</v>
      </c>
      <c r="AU2175">
        <v>7.9717741012573242</v>
      </c>
      <c r="AV2175">
        <v>10.458900451660156</v>
      </c>
      <c r="AW2175">
        <v>7.5989460945129395</v>
      </c>
    </row>
    <row r="2176" spans="1:49" x14ac:dyDescent="0.25">
      <c r="A2176" t="s">
        <v>2372</v>
      </c>
      <c r="B2176">
        <v>11.649829864501953</v>
      </c>
      <c r="C2176">
        <v>12.240739822387695</v>
      </c>
      <c r="D2176">
        <v>10.039939880371094</v>
      </c>
      <c r="E2176">
        <v>6.2635598182678223</v>
      </c>
      <c r="F2176">
        <v>10.727169990539551</v>
      </c>
      <c r="G2176">
        <v>10.239290237426758</v>
      </c>
      <c r="H2176">
        <v>15.625300407409668</v>
      </c>
      <c r="I2176">
        <v>13.832429885864258</v>
      </c>
      <c r="J2176">
        <v>3.332413911819458</v>
      </c>
      <c r="K2176">
        <v>9.9476718902587891</v>
      </c>
      <c r="L2176">
        <v>5.9626650810241699</v>
      </c>
      <c r="M2176">
        <v>6.8672490119934082</v>
      </c>
      <c r="N2176">
        <v>12.664640426635742</v>
      </c>
      <c r="O2176">
        <v>4.7278637886047363</v>
      </c>
      <c r="P2176">
        <v>5.239631175994873</v>
      </c>
      <c r="Q2176">
        <v>13.718230247497559</v>
      </c>
      <c r="R2176">
        <v>5.5888481140136719</v>
      </c>
      <c r="S2176">
        <v>7.5271291732788086</v>
      </c>
      <c r="T2176">
        <v>5.1474809646606445</v>
      </c>
      <c r="U2176">
        <v>5.6096768379211426</v>
      </c>
      <c r="V2176">
        <v>6.8231940269470215</v>
      </c>
      <c r="W2176">
        <v>12.20359992980957</v>
      </c>
      <c r="X2176">
        <v>17.625680923461914</v>
      </c>
      <c r="Y2176">
        <v>14.318289756774902</v>
      </c>
      <c r="Z2176">
        <v>8.1410856246948242</v>
      </c>
      <c r="AA2176">
        <v>7.8199849128723145</v>
      </c>
      <c r="AB2176">
        <v>8.7146711349487305</v>
      </c>
      <c r="AC2176">
        <v>5.8379740715026855</v>
      </c>
      <c r="AD2176">
        <v>6.0644707679748535</v>
      </c>
      <c r="AE2176">
        <v>16.279350280761719</v>
      </c>
      <c r="AF2176">
        <v>4.534858226776123</v>
      </c>
      <c r="AG2176">
        <v>6.4372820854187012</v>
      </c>
      <c r="AH2176">
        <v>4.9292497634887695</v>
      </c>
      <c r="AI2176">
        <v>5.7778267860412598</v>
      </c>
      <c r="AJ2176">
        <v>6.5098791122436523</v>
      </c>
      <c r="AK2176">
        <v>15.021849632263184</v>
      </c>
      <c r="AL2176">
        <v>9.5685796737670898</v>
      </c>
      <c r="AM2176">
        <v>7.8509531021118164</v>
      </c>
      <c r="AN2176">
        <v>8.4832696914672852</v>
      </c>
      <c r="AO2176">
        <v>5.6985230445861816</v>
      </c>
      <c r="AP2176">
        <v>5.7893261909484863</v>
      </c>
      <c r="AQ2176">
        <v>8.6781330108642578</v>
      </c>
      <c r="AR2176">
        <v>13.389140129089355</v>
      </c>
      <c r="AS2176">
        <v>4.0810279846191406</v>
      </c>
      <c r="AT2176">
        <v>7.6208248138427734</v>
      </c>
      <c r="AU2176">
        <v>4.4946179389953613</v>
      </c>
      <c r="AV2176">
        <v>9.6368389129638672</v>
      </c>
      <c r="AW2176">
        <v>5.1482739448547363</v>
      </c>
    </row>
    <row r="2177" spans="1:49" x14ac:dyDescent="0.25">
      <c r="A2177" t="s">
        <v>2373</v>
      </c>
      <c r="B2177">
        <v>8.4437551498413086</v>
      </c>
      <c r="C2177">
        <v>13.237369537353516</v>
      </c>
      <c r="D2177">
        <v>9.8806228637695313</v>
      </c>
      <c r="E2177">
        <v>10.134900093078613</v>
      </c>
      <c r="F2177">
        <v>11.06389045715332</v>
      </c>
      <c r="G2177">
        <v>18.013530731201172</v>
      </c>
      <c r="H2177">
        <v>23.830970764160156</v>
      </c>
      <c r="I2177">
        <v>26.96837043762207</v>
      </c>
      <c r="J2177">
        <v>3.1417551040649414</v>
      </c>
      <c r="K2177">
        <v>13.98997974395752</v>
      </c>
      <c r="L2177">
        <v>9.0347652435302734</v>
      </c>
      <c r="M2177">
        <v>9.2050504684448242</v>
      </c>
      <c r="N2177">
        <v>16.850070953369141</v>
      </c>
      <c r="O2177">
        <v>10.450830459594727</v>
      </c>
      <c r="P2177">
        <v>6.9696478843688965</v>
      </c>
      <c r="Q2177">
        <v>21.472200393676758</v>
      </c>
      <c r="R2177">
        <v>8.5614585876464844</v>
      </c>
      <c r="S2177">
        <v>15.248809814453125</v>
      </c>
      <c r="T2177">
        <v>7.1679549217224121</v>
      </c>
      <c r="U2177">
        <v>9.0329475402832031</v>
      </c>
      <c r="V2177">
        <v>18.314510345458984</v>
      </c>
      <c r="W2177">
        <v>20.342939376831055</v>
      </c>
      <c r="X2177">
        <v>18.331010818481445</v>
      </c>
      <c r="Y2177">
        <v>17.62653923034668</v>
      </c>
      <c r="Z2177">
        <v>14.326180458068848</v>
      </c>
      <c r="AA2177">
        <v>10.419449806213379</v>
      </c>
      <c r="AB2177">
        <v>12.258509635925293</v>
      </c>
      <c r="AC2177">
        <v>10.099720001220703</v>
      </c>
      <c r="AD2177">
        <v>7.1227140426635742</v>
      </c>
      <c r="AE2177">
        <v>19.715490341186523</v>
      </c>
      <c r="AF2177">
        <v>8.1162233352661133</v>
      </c>
      <c r="AG2177">
        <v>9.6969709396362305</v>
      </c>
      <c r="AH2177">
        <v>6.4260921478271484</v>
      </c>
      <c r="AI2177">
        <v>5.418546199798584</v>
      </c>
      <c r="AJ2177">
        <v>9.9125661849975586</v>
      </c>
      <c r="AK2177">
        <v>16.618330001831055</v>
      </c>
      <c r="AL2177">
        <v>12.412349700927734</v>
      </c>
      <c r="AM2177">
        <v>9.2945060729980469</v>
      </c>
      <c r="AN2177">
        <v>11.861319541931152</v>
      </c>
      <c r="AO2177">
        <v>16.456480026245117</v>
      </c>
      <c r="AP2177">
        <v>13.528079986572266</v>
      </c>
      <c r="AQ2177">
        <v>13.040499687194824</v>
      </c>
      <c r="AR2177">
        <v>26.038999557495117</v>
      </c>
      <c r="AS2177">
        <v>3.4237689971923828</v>
      </c>
      <c r="AT2177">
        <v>12.785900115966797</v>
      </c>
      <c r="AU2177">
        <v>10.77202033996582</v>
      </c>
      <c r="AV2177">
        <v>11.374979972839355</v>
      </c>
      <c r="AW2177">
        <v>10.943719863891602</v>
      </c>
    </row>
    <row r="2178" spans="1:49" x14ac:dyDescent="0.25">
      <c r="A2178" t="s">
        <v>2374</v>
      </c>
      <c r="B2178">
        <v>12.770210266113281</v>
      </c>
      <c r="C2178">
        <v>13.298299789428711</v>
      </c>
      <c r="D2178">
        <v>14.883350372314453</v>
      </c>
      <c r="E2178">
        <v>6.2015361785888672</v>
      </c>
      <c r="F2178">
        <v>11.826689720153809</v>
      </c>
      <c r="G2178">
        <v>10.25475025177002</v>
      </c>
      <c r="H2178">
        <v>14.546360015869141</v>
      </c>
      <c r="I2178">
        <v>15.977049827575684</v>
      </c>
      <c r="J2178">
        <v>3.7863938808441162</v>
      </c>
      <c r="K2178">
        <v>12.856049537658691</v>
      </c>
      <c r="L2178">
        <v>4.9965782165527344</v>
      </c>
      <c r="M2178">
        <v>9.1981525421142578</v>
      </c>
      <c r="N2178">
        <v>10.228400230407715</v>
      </c>
      <c r="O2178">
        <v>8.1047334671020508</v>
      </c>
      <c r="P2178">
        <v>5.582056999206543</v>
      </c>
      <c r="Q2178">
        <v>16.824779510498047</v>
      </c>
      <c r="R2178">
        <v>7.8683099746704102</v>
      </c>
      <c r="S2178">
        <v>11.257869720458984</v>
      </c>
      <c r="T2178">
        <v>7.6470170021057129</v>
      </c>
      <c r="U2178">
        <v>8.2614412307739258</v>
      </c>
      <c r="V2178">
        <v>10.637639999389648</v>
      </c>
      <c r="W2178">
        <v>12.599140167236328</v>
      </c>
      <c r="X2178">
        <v>12.421870231628418</v>
      </c>
      <c r="Y2178">
        <v>10.24545955657959</v>
      </c>
      <c r="Z2178">
        <v>8.9966335296630859</v>
      </c>
      <c r="AA2178">
        <v>10.804459571838379</v>
      </c>
      <c r="AB2178">
        <v>9.774439811706543</v>
      </c>
      <c r="AC2178">
        <v>7.8206791877746582</v>
      </c>
      <c r="AD2178">
        <v>7.9326128959655762</v>
      </c>
      <c r="AE2178">
        <v>14.500479698181152</v>
      </c>
      <c r="AF2178">
        <v>9.7927465438842773</v>
      </c>
      <c r="AG2178">
        <v>7.3480000495910645</v>
      </c>
      <c r="AH2178">
        <v>6.8509230613708496</v>
      </c>
      <c r="AI2178">
        <v>4.786430835723877</v>
      </c>
      <c r="AJ2178">
        <v>5.3000688552856445</v>
      </c>
      <c r="AK2178">
        <v>16.21129035949707</v>
      </c>
      <c r="AL2178">
        <v>9.942631721496582</v>
      </c>
      <c r="AM2178">
        <v>10.688329696655273</v>
      </c>
      <c r="AN2178">
        <v>9.9970293045043945</v>
      </c>
      <c r="AO2178">
        <v>10.064959526062012</v>
      </c>
      <c r="AP2178">
        <v>7.9351329803466797</v>
      </c>
      <c r="AQ2178">
        <v>13.310460090637207</v>
      </c>
      <c r="AR2178">
        <v>12.755740165710449</v>
      </c>
      <c r="AS2178">
        <v>3.7375419139862061</v>
      </c>
      <c r="AT2178">
        <v>9.2835273742675781</v>
      </c>
      <c r="AU2178">
        <v>7.798555850982666</v>
      </c>
      <c r="AV2178">
        <v>9.682316780090332</v>
      </c>
      <c r="AW2178">
        <v>8.0867443084716797</v>
      </c>
    </row>
    <row r="2179" spans="1:49" x14ac:dyDescent="0.25">
      <c r="A2179" t="s">
        <v>2375</v>
      </c>
      <c r="B2179">
        <v>6.1947808265686035</v>
      </c>
      <c r="C2179">
        <v>8.9056539535522461</v>
      </c>
      <c r="D2179">
        <v>8.2145223617553711</v>
      </c>
      <c r="E2179">
        <v>5.7653861045837402</v>
      </c>
      <c r="F2179">
        <v>6.8179359436035156</v>
      </c>
      <c r="G2179">
        <v>11.040200233459473</v>
      </c>
      <c r="H2179">
        <v>19.189369201660156</v>
      </c>
      <c r="I2179">
        <v>15.499429702758789</v>
      </c>
      <c r="J2179">
        <v>2.732125997543335</v>
      </c>
      <c r="K2179">
        <v>10.980429649353027</v>
      </c>
      <c r="L2179">
        <v>4.4811191558837891</v>
      </c>
      <c r="M2179">
        <v>9.2093410491943359</v>
      </c>
      <c r="N2179">
        <v>13.969099998474121</v>
      </c>
      <c r="O2179">
        <v>7.7301521301269531</v>
      </c>
      <c r="P2179">
        <v>5.1238470077514648</v>
      </c>
      <c r="Q2179">
        <v>21.984199523925781</v>
      </c>
      <c r="R2179">
        <v>6.5808930397033691</v>
      </c>
      <c r="S2179">
        <v>12.457159996032715</v>
      </c>
      <c r="T2179">
        <v>6.4287428855895996</v>
      </c>
      <c r="U2179">
        <v>5.3468770980834961</v>
      </c>
      <c r="V2179">
        <v>8.8925418853759766</v>
      </c>
      <c r="W2179">
        <v>18.137020111083984</v>
      </c>
      <c r="X2179">
        <v>16.858409881591797</v>
      </c>
      <c r="Y2179">
        <v>14.07565975189209</v>
      </c>
      <c r="Z2179">
        <v>8.7886514663696289</v>
      </c>
      <c r="AA2179">
        <v>8.3132905960083008</v>
      </c>
      <c r="AB2179">
        <v>7.4783530235290527</v>
      </c>
      <c r="AC2179">
        <v>10.161609649658203</v>
      </c>
      <c r="AD2179">
        <v>7.4234318733215332</v>
      </c>
      <c r="AE2179">
        <v>19.743989944458008</v>
      </c>
      <c r="AF2179">
        <v>6.0582499504089355</v>
      </c>
      <c r="AG2179">
        <v>4.8975019454956055</v>
      </c>
      <c r="AH2179">
        <v>5.5455660820007324</v>
      </c>
      <c r="AI2179">
        <v>4.5161881446838379</v>
      </c>
      <c r="AJ2179">
        <v>5.1198458671569824</v>
      </c>
      <c r="AK2179">
        <v>22.765430450439453</v>
      </c>
      <c r="AL2179">
        <v>10.98820972442627</v>
      </c>
      <c r="AM2179">
        <v>9.6303462982177734</v>
      </c>
      <c r="AN2179">
        <v>11.549559593200684</v>
      </c>
      <c r="AO2179">
        <v>7.9079689979553223</v>
      </c>
      <c r="AP2179">
        <v>16.738140106201172</v>
      </c>
      <c r="AQ2179">
        <v>7.8002181053161621</v>
      </c>
      <c r="AR2179">
        <v>20.01814079284668</v>
      </c>
      <c r="AS2179">
        <v>3.6871240139007568</v>
      </c>
      <c r="AT2179">
        <v>7.5647702217102051</v>
      </c>
      <c r="AU2179">
        <v>5.7350668907165527</v>
      </c>
      <c r="AV2179">
        <v>6.9207978248596191</v>
      </c>
      <c r="AW2179">
        <v>5.942145824432373</v>
      </c>
    </row>
    <row r="2180" spans="1:49" x14ac:dyDescent="0.25">
      <c r="A2180" t="s">
        <v>2376</v>
      </c>
      <c r="B2180">
        <v>6.7282309532165527</v>
      </c>
      <c r="C2180">
        <v>12.469440460205078</v>
      </c>
      <c r="D2180">
        <v>7.8067278861999512</v>
      </c>
      <c r="E2180">
        <v>8.2521219253540039</v>
      </c>
      <c r="F2180">
        <v>9.1167421340942383</v>
      </c>
      <c r="G2180">
        <v>16.772539138793945</v>
      </c>
      <c r="H2180">
        <v>18.517299652099609</v>
      </c>
      <c r="I2180">
        <v>20.102930068969727</v>
      </c>
      <c r="J2180">
        <v>4.8656330108642578</v>
      </c>
      <c r="K2180">
        <v>11.83845043182373</v>
      </c>
      <c r="L2180">
        <v>6.5885419845581055</v>
      </c>
      <c r="M2180">
        <v>8.2569799423217773</v>
      </c>
      <c r="N2180">
        <v>12.734419822692871</v>
      </c>
      <c r="O2180">
        <v>10.719229698181152</v>
      </c>
      <c r="P2180">
        <v>6.3639860153198242</v>
      </c>
      <c r="Q2180">
        <v>17.721399307250977</v>
      </c>
      <c r="R2180">
        <v>7.5293388366699219</v>
      </c>
      <c r="S2180">
        <v>13.879779815673828</v>
      </c>
      <c r="T2180">
        <v>11.528730392456055</v>
      </c>
      <c r="U2180">
        <v>7.0596218109130859</v>
      </c>
      <c r="V2180">
        <v>22.938350677490234</v>
      </c>
      <c r="W2180">
        <v>18.590389251708984</v>
      </c>
      <c r="X2180">
        <v>6.6245999336242676</v>
      </c>
      <c r="Y2180">
        <v>13.822310447692871</v>
      </c>
      <c r="Z2180">
        <v>11.001139640808105</v>
      </c>
      <c r="AA2180">
        <v>9.595005989074707</v>
      </c>
      <c r="AB2180">
        <v>9.8073310852050781</v>
      </c>
      <c r="AC2180">
        <v>8.5961637496948242</v>
      </c>
      <c r="AD2180">
        <v>8.2880086898803711</v>
      </c>
      <c r="AE2180">
        <v>18.467649459838867</v>
      </c>
      <c r="AF2180">
        <v>8.1576080322265625</v>
      </c>
      <c r="AG2180">
        <v>6.733482837677002</v>
      </c>
      <c r="AH2180">
        <v>4.5907349586486816</v>
      </c>
      <c r="AI2180">
        <v>4.0866689682006836</v>
      </c>
      <c r="AJ2180">
        <v>11.770500183105469</v>
      </c>
      <c r="AK2180">
        <v>15.614729881286621</v>
      </c>
      <c r="AL2180">
        <v>14.920260429382324</v>
      </c>
      <c r="AM2180">
        <v>9.1157217025756836</v>
      </c>
      <c r="AN2180">
        <v>9.3906784057617188</v>
      </c>
      <c r="AO2180">
        <v>21.460830688476563</v>
      </c>
      <c r="AP2180">
        <v>13.224160194396973</v>
      </c>
      <c r="AQ2180">
        <v>16.755039215087891</v>
      </c>
      <c r="AR2180">
        <v>21.38109016418457</v>
      </c>
      <c r="AS2180">
        <v>4.1332821846008301</v>
      </c>
      <c r="AT2180">
        <v>11.921270370483398</v>
      </c>
      <c r="AU2180">
        <v>9.0971555709838867</v>
      </c>
      <c r="AV2180">
        <v>9.4271888732910156</v>
      </c>
      <c r="AW2180">
        <v>6.9834370613098145</v>
      </c>
    </row>
    <row r="2181" spans="1:49" x14ac:dyDescent="0.25">
      <c r="A2181" t="s">
        <v>2377</v>
      </c>
      <c r="B2181">
        <v>9.7402839660644531</v>
      </c>
      <c r="C2181">
        <v>14.405559539794922</v>
      </c>
      <c r="D2181">
        <v>11.629179954528809</v>
      </c>
      <c r="E2181">
        <v>9.9704437255859375</v>
      </c>
      <c r="F2181">
        <v>9.7139492034912109</v>
      </c>
      <c r="G2181">
        <v>9.9900951385498047</v>
      </c>
      <c r="H2181">
        <v>16.453699111938477</v>
      </c>
      <c r="I2181">
        <v>20.595930099487305</v>
      </c>
      <c r="J2181">
        <v>4.6971650123596191</v>
      </c>
      <c r="K2181">
        <v>10.518610000610352</v>
      </c>
      <c r="L2181">
        <v>2.6948890686035156</v>
      </c>
      <c r="M2181">
        <v>7.3575758934020996</v>
      </c>
      <c r="N2181">
        <v>10.647130012512207</v>
      </c>
      <c r="O2181">
        <v>7.9092650413513184</v>
      </c>
      <c r="P2181">
        <v>9.7852411270141602</v>
      </c>
      <c r="Q2181">
        <v>11.749650001525879</v>
      </c>
      <c r="R2181">
        <v>9.5983047485351563</v>
      </c>
      <c r="S2181">
        <v>10.638810157775879</v>
      </c>
      <c r="T2181">
        <v>8.6076326370239258</v>
      </c>
      <c r="U2181">
        <v>8.5419692993164063</v>
      </c>
      <c r="V2181">
        <v>16.867950439453125</v>
      </c>
      <c r="W2181">
        <v>12.477390289306641</v>
      </c>
      <c r="X2181">
        <v>7.0501198768615723</v>
      </c>
      <c r="Y2181">
        <v>10.42257022857666</v>
      </c>
      <c r="Z2181">
        <v>10.53656005859375</v>
      </c>
      <c r="AA2181">
        <v>9.851078987121582</v>
      </c>
      <c r="AB2181">
        <v>13.331789970397949</v>
      </c>
      <c r="AC2181">
        <v>11.873760223388672</v>
      </c>
      <c r="AD2181">
        <v>9.114415168762207</v>
      </c>
      <c r="AE2181">
        <v>11.454899787902832</v>
      </c>
      <c r="AF2181">
        <v>14.159870147705078</v>
      </c>
      <c r="AG2181">
        <v>6.2326889038085938</v>
      </c>
      <c r="AH2181">
        <v>7.3593349456787109</v>
      </c>
      <c r="AI2181">
        <v>6.4480719566345215</v>
      </c>
      <c r="AJ2181">
        <v>6.963198184967041</v>
      </c>
      <c r="AK2181">
        <v>13.609359741210938</v>
      </c>
      <c r="AL2181">
        <v>11.406479835510254</v>
      </c>
      <c r="AM2181">
        <v>7.6125130653381348</v>
      </c>
      <c r="AN2181">
        <v>9.7412147521972656</v>
      </c>
      <c r="AO2181">
        <v>13.355830192565918</v>
      </c>
      <c r="AP2181">
        <v>6.6979827880859375</v>
      </c>
      <c r="AQ2181">
        <v>13.982080459594727</v>
      </c>
      <c r="AR2181">
        <v>14.151599884033203</v>
      </c>
      <c r="AS2181">
        <v>7.4606571197509766</v>
      </c>
      <c r="AT2181">
        <v>10.658359527587891</v>
      </c>
      <c r="AU2181">
        <v>11.849180221557617</v>
      </c>
      <c r="AV2181">
        <v>10.848360061645508</v>
      </c>
      <c r="AW2181">
        <v>7.2268028259277344</v>
      </c>
    </row>
    <row r="2182" spans="1:49" x14ac:dyDescent="0.25">
      <c r="A2182" t="s">
        <v>2378</v>
      </c>
      <c r="B2182">
        <v>9.5448846817016602</v>
      </c>
      <c r="C2182">
        <v>9.2474613189697266</v>
      </c>
      <c r="D2182">
        <v>12.465089797973633</v>
      </c>
      <c r="E2182">
        <v>7.3112068176269531</v>
      </c>
      <c r="F2182">
        <v>9.1313352584838867</v>
      </c>
      <c r="G2182">
        <v>8.3238191604614258</v>
      </c>
      <c r="H2182">
        <v>14.345859527587891</v>
      </c>
      <c r="I2182">
        <v>14.264340400695801</v>
      </c>
      <c r="J2182">
        <v>4.4549350738525391</v>
      </c>
      <c r="K2182">
        <v>9.233245849609375</v>
      </c>
      <c r="L2182">
        <v>5.2370190620422363</v>
      </c>
      <c r="M2182">
        <v>8.66851806640625</v>
      </c>
      <c r="N2182">
        <v>13.49092960357666</v>
      </c>
      <c r="O2182">
        <v>10.608670234680176</v>
      </c>
      <c r="P2182">
        <v>5.7327890396118164</v>
      </c>
      <c r="Q2182">
        <v>23.379629135131836</v>
      </c>
      <c r="R2182">
        <v>6.3680729866027832</v>
      </c>
      <c r="S2182">
        <v>10.982890129089355</v>
      </c>
      <c r="T2182">
        <v>8.2708358764648438</v>
      </c>
      <c r="U2182">
        <v>7.0557470321655273</v>
      </c>
      <c r="V2182">
        <v>7.9386467933654785</v>
      </c>
      <c r="W2182">
        <v>15.289090156555176</v>
      </c>
      <c r="X2182">
        <v>18.120500564575195</v>
      </c>
      <c r="Y2182">
        <v>11.992440223693848</v>
      </c>
      <c r="Z2182">
        <v>5.464137077331543</v>
      </c>
      <c r="AA2182">
        <v>9.1751470565795898</v>
      </c>
      <c r="AB2182">
        <v>7.592134952545166</v>
      </c>
      <c r="AC2182">
        <v>8.8607635498046875</v>
      </c>
      <c r="AD2182">
        <v>9.1513471603393555</v>
      </c>
      <c r="AE2182">
        <v>15.510549545288086</v>
      </c>
      <c r="AF2182">
        <v>5.9733161926269531</v>
      </c>
      <c r="AG2182">
        <v>7.1795740127563477</v>
      </c>
      <c r="AH2182">
        <v>6.6305861473083496</v>
      </c>
      <c r="AI2182">
        <v>4.1244339942932129</v>
      </c>
      <c r="AJ2182">
        <v>6.372291088104248</v>
      </c>
      <c r="AK2182">
        <v>22.366069793701172</v>
      </c>
      <c r="AL2182">
        <v>8.8006362915039063</v>
      </c>
      <c r="AM2182">
        <v>9.5462684631347656</v>
      </c>
      <c r="AN2182">
        <v>11.962980270385742</v>
      </c>
      <c r="AO2182">
        <v>6.7113180160522461</v>
      </c>
      <c r="AP2182">
        <v>8.6324596405029297</v>
      </c>
      <c r="AQ2182">
        <v>10.544659614562988</v>
      </c>
      <c r="AR2182">
        <v>16.579450607299805</v>
      </c>
      <c r="AS2182">
        <v>4.7805371284484863</v>
      </c>
      <c r="AT2182">
        <v>8.981358528137207</v>
      </c>
      <c r="AU2182">
        <v>7.564727783203125</v>
      </c>
      <c r="AV2182">
        <v>6.4824762344360352</v>
      </c>
      <c r="AW2182">
        <v>3.9019629955291748</v>
      </c>
    </row>
    <row r="2183" spans="1:49" x14ac:dyDescent="0.25">
      <c r="A2183" t="s">
        <v>2379</v>
      </c>
      <c r="B2183">
        <v>10.595640182495117</v>
      </c>
      <c r="C2183">
        <v>11.167070388793945</v>
      </c>
      <c r="D2183">
        <v>10.611319541931152</v>
      </c>
      <c r="E2183">
        <v>11.271450042724609</v>
      </c>
      <c r="F2183">
        <v>10.596830368041992</v>
      </c>
      <c r="G2183">
        <v>11.934410095214844</v>
      </c>
      <c r="H2183">
        <v>13.756660461425781</v>
      </c>
      <c r="I2183">
        <v>17.784000396728516</v>
      </c>
      <c r="J2183">
        <v>4.5516161918640137</v>
      </c>
      <c r="K2183">
        <v>11.269709587097168</v>
      </c>
      <c r="L2183">
        <v>3.8733279705047607</v>
      </c>
      <c r="M2183">
        <v>8.3067455291748047</v>
      </c>
      <c r="N2183">
        <v>10.985139846801758</v>
      </c>
      <c r="O2183">
        <v>8.126617431640625</v>
      </c>
      <c r="P2183">
        <v>8.5945606231689453</v>
      </c>
      <c r="Q2183">
        <v>14.881070137023926</v>
      </c>
      <c r="R2183">
        <v>8.2159881591796875</v>
      </c>
      <c r="S2183">
        <v>12.876440048217773</v>
      </c>
      <c r="T2183">
        <v>9.3516416549682617</v>
      </c>
      <c r="U2183">
        <v>8.3880281448364258</v>
      </c>
      <c r="V2183">
        <v>13.295069694519043</v>
      </c>
      <c r="W2183">
        <v>10.696269989013672</v>
      </c>
      <c r="X2183">
        <v>8.3489589691162109</v>
      </c>
      <c r="Y2183">
        <v>11.556539535522461</v>
      </c>
      <c r="Z2183">
        <v>7.4574699401855469</v>
      </c>
      <c r="AA2183">
        <v>10.076769828796387</v>
      </c>
      <c r="AB2183">
        <v>7.7626261711120605</v>
      </c>
      <c r="AC2183">
        <v>9.1433868408203125</v>
      </c>
      <c r="AD2183">
        <v>7.7983770370483398</v>
      </c>
      <c r="AE2183">
        <v>13.604559898376465</v>
      </c>
      <c r="AF2183">
        <v>8.5532569885253906</v>
      </c>
      <c r="AG2183">
        <v>7.8265981674194336</v>
      </c>
      <c r="AH2183">
        <v>9.0280275344848633</v>
      </c>
      <c r="AI2183">
        <v>6.5799880027770996</v>
      </c>
      <c r="AJ2183">
        <v>7.7370519638061523</v>
      </c>
      <c r="AK2183">
        <v>11.476369857788086</v>
      </c>
      <c r="AL2183">
        <v>12.352829933166504</v>
      </c>
      <c r="AM2183">
        <v>10.41804027557373</v>
      </c>
      <c r="AN2183">
        <v>11.739150047302246</v>
      </c>
      <c r="AO2183">
        <v>13.048649787902832</v>
      </c>
      <c r="AP2183">
        <v>8.8972272872924805</v>
      </c>
      <c r="AQ2183">
        <v>14.433819770812988</v>
      </c>
      <c r="AR2183">
        <v>14.686409950256348</v>
      </c>
      <c r="AS2183">
        <v>5.1862092018127441</v>
      </c>
      <c r="AT2183">
        <v>13.179389953613281</v>
      </c>
      <c r="AU2183">
        <v>7.5479578971862793</v>
      </c>
      <c r="AV2183">
        <v>11.470069885253906</v>
      </c>
      <c r="AW2183">
        <v>6.7457752227783203</v>
      </c>
    </row>
    <row r="2184" spans="1:49" x14ac:dyDescent="0.25">
      <c r="A2184" t="s">
        <v>2380</v>
      </c>
      <c r="B2184">
        <v>10.741589546203613</v>
      </c>
      <c r="C2184">
        <v>14.705820083618164</v>
      </c>
      <c r="D2184">
        <v>12.774640083312988</v>
      </c>
      <c r="E2184">
        <v>10.401280403137207</v>
      </c>
      <c r="F2184">
        <v>12.985989570617676</v>
      </c>
      <c r="G2184">
        <v>9.0811176300048828</v>
      </c>
      <c r="H2184">
        <v>9.3971004486083984</v>
      </c>
      <c r="I2184">
        <v>14.062999725341797</v>
      </c>
      <c r="J2184">
        <v>5.8446078300476074</v>
      </c>
      <c r="K2184">
        <v>7.596473217010498</v>
      </c>
      <c r="L2184">
        <v>4.4643030166625977</v>
      </c>
      <c r="M2184">
        <v>7.3039569854736328</v>
      </c>
      <c r="N2184">
        <v>9.5338706970214844</v>
      </c>
      <c r="O2184">
        <v>8.1248083114624023</v>
      </c>
      <c r="P2184">
        <v>13.18373966217041</v>
      </c>
      <c r="Q2184">
        <v>10.61023998260498</v>
      </c>
      <c r="R2184">
        <v>8.0998554229736328</v>
      </c>
      <c r="S2184">
        <v>10.648880004882813</v>
      </c>
      <c r="T2184">
        <v>12.453559875488281</v>
      </c>
      <c r="U2184">
        <v>10.618459701538086</v>
      </c>
      <c r="V2184">
        <v>16.643409729003906</v>
      </c>
      <c r="W2184">
        <v>9.3706274032592773</v>
      </c>
      <c r="X2184">
        <v>4.0974998474121094</v>
      </c>
      <c r="Y2184">
        <v>7.411588191986084</v>
      </c>
      <c r="Z2184">
        <v>7.9942049980163574</v>
      </c>
      <c r="AA2184">
        <v>9.7638273239135742</v>
      </c>
      <c r="AB2184">
        <v>8.6644868850708008</v>
      </c>
      <c r="AC2184">
        <v>7.8597941398620605</v>
      </c>
      <c r="AD2184">
        <v>9.2983770370483398</v>
      </c>
      <c r="AE2184">
        <v>12.934860229492188</v>
      </c>
      <c r="AF2184">
        <v>7.4948759078979492</v>
      </c>
      <c r="AG2184">
        <v>6.8317689895629883</v>
      </c>
      <c r="AH2184">
        <v>7.3452391624450684</v>
      </c>
      <c r="AI2184">
        <v>7.2876639366149902</v>
      </c>
      <c r="AJ2184">
        <v>7.3447251319885254</v>
      </c>
      <c r="AK2184">
        <v>11.588190078735352</v>
      </c>
      <c r="AL2184">
        <v>13.543020248413086</v>
      </c>
      <c r="AM2184">
        <v>6.672996997833252</v>
      </c>
      <c r="AN2184">
        <v>9.7407016754150391</v>
      </c>
      <c r="AO2184">
        <v>16.348400115966797</v>
      </c>
      <c r="AP2184">
        <v>6.8606419563293457</v>
      </c>
      <c r="AQ2184">
        <v>23.091129302978516</v>
      </c>
      <c r="AR2184">
        <v>10.866100311279297</v>
      </c>
      <c r="AS2184">
        <v>5.8824071884155273</v>
      </c>
      <c r="AT2184">
        <v>9.8561935424804688</v>
      </c>
      <c r="AU2184">
        <v>10.118940353393555</v>
      </c>
      <c r="AV2184">
        <v>11.847629547119141</v>
      </c>
      <c r="AW2184">
        <v>5.8497281074523926</v>
      </c>
    </row>
    <row r="2185" spans="1:49" x14ac:dyDescent="0.25">
      <c r="A2185" t="s">
        <v>2381</v>
      </c>
      <c r="B2185">
        <v>9.1852149963378906</v>
      </c>
      <c r="C2185">
        <v>11.158320426940918</v>
      </c>
      <c r="D2185">
        <v>9.0770721435546875</v>
      </c>
      <c r="E2185">
        <v>6.9469919204711914</v>
      </c>
      <c r="F2185">
        <v>7.5734491348266602</v>
      </c>
      <c r="G2185">
        <v>11.698740005493164</v>
      </c>
      <c r="H2185">
        <v>13.565469741821289</v>
      </c>
      <c r="I2185">
        <v>14.601490020751953</v>
      </c>
      <c r="J2185">
        <v>5.1920490264892578</v>
      </c>
      <c r="K2185">
        <v>10.428739547729492</v>
      </c>
      <c r="L2185">
        <v>3.7204780578613281</v>
      </c>
      <c r="M2185">
        <v>8.1019353866577148</v>
      </c>
      <c r="N2185">
        <v>10.488189697265625</v>
      </c>
      <c r="O2185">
        <v>7.5070052146911621</v>
      </c>
      <c r="P2185">
        <v>6.121945858001709</v>
      </c>
      <c r="Q2185">
        <v>11.804089546203613</v>
      </c>
      <c r="R2185">
        <v>4.622553825378418</v>
      </c>
      <c r="S2185">
        <v>7.5935158729553223</v>
      </c>
      <c r="T2185">
        <v>8.8955049514770508</v>
      </c>
      <c r="U2185">
        <v>5.7053241729736328</v>
      </c>
      <c r="V2185">
        <v>8.9689111709594727</v>
      </c>
      <c r="W2185">
        <v>9.5254173278808594</v>
      </c>
      <c r="X2185">
        <v>11.764679908752441</v>
      </c>
      <c r="Y2185">
        <v>11.704750061035156</v>
      </c>
      <c r="Z2185">
        <v>7.1140561103820801</v>
      </c>
      <c r="AA2185">
        <v>8.1177549362182617</v>
      </c>
      <c r="AB2185">
        <v>7.8471407890319824</v>
      </c>
      <c r="AC2185">
        <v>7.2373948097229004</v>
      </c>
      <c r="AD2185">
        <v>6.0169801712036133</v>
      </c>
      <c r="AE2185">
        <v>12.649669647216797</v>
      </c>
      <c r="AF2185">
        <v>6.8864588737487793</v>
      </c>
      <c r="AG2185">
        <v>5.255314826965332</v>
      </c>
      <c r="AH2185">
        <v>6.6116127967834473</v>
      </c>
      <c r="AI2185">
        <v>4.4129500389099121</v>
      </c>
      <c r="AJ2185">
        <v>7.5877881050109863</v>
      </c>
      <c r="AK2185">
        <v>12.739629745483398</v>
      </c>
      <c r="AL2185">
        <v>12.50944995880127</v>
      </c>
      <c r="AM2185">
        <v>8.1988182067871094</v>
      </c>
      <c r="AN2185">
        <v>9.3658943176269531</v>
      </c>
      <c r="AO2185">
        <v>7.9728832244873047</v>
      </c>
      <c r="AP2185">
        <v>7.1811079978942871</v>
      </c>
      <c r="AQ2185">
        <v>10.693510055541992</v>
      </c>
      <c r="AR2185">
        <v>11.581500053405762</v>
      </c>
      <c r="AS2185">
        <v>4.7013440132141113</v>
      </c>
      <c r="AT2185">
        <v>7.8452320098876953</v>
      </c>
      <c r="AU2185">
        <v>9.6613826751708984</v>
      </c>
      <c r="AV2185">
        <v>8.4293947219848633</v>
      </c>
      <c r="AW2185">
        <v>4.0046911239624023</v>
      </c>
    </row>
    <row r="2186" spans="1:49" x14ac:dyDescent="0.25">
      <c r="A2186" t="s">
        <v>2382</v>
      </c>
      <c r="B2186">
        <v>7.1962299346923828</v>
      </c>
      <c r="C2186">
        <v>9.796931266784668</v>
      </c>
      <c r="D2186">
        <v>7.1654500961303711</v>
      </c>
      <c r="E2186">
        <v>7.6922249794006348</v>
      </c>
      <c r="F2186">
        <v>7.1188168525695801</v>
      </c>
      <c r="G2186">
        <v>12.37738037109375</v>
      </c>
      <c r="H2186">
        <v>18.279869079589844</v>
      </c>
      <c r="I2186">
        <v>15.348259925842285</v>
      </c>
      <c r="J2186">
        <v>3.5120139122009277</v>
      </c>
      <c r="K2186">
        <v>10.696769714355469</v>
      </c>
      <c r="L2186">
        <v>6.0040459632873535</v>
      </c>
      <c r="M2186">
        <v>7.9364399909973145</v>
      </c>
      <c r="N2186">
        <v>13.885029792785645</v>
      </c>
      <c r="O2186">
        <v>7.6817021369934082</v>
      </c>
      <c r="P2186">
        <v>4.4099411964416504</v>
      </c>
      <c r="Q2186">
        <v>20.239629745483398</v>
      </c>
      <c r="R2186">
        <v>6.8975658416748047</v>
      </c>
      <c r="S2186">
        <v>14.849470138549805</v>
      </c>
      <c r="T2186">
        <v>15.844949722290039</v>
      </c>
      <c r="U2186">
        <v>7.2062802314758301</v>
      </c>
      <c r="V2186">
        <v>5.1976919174194336</v>
      </c>
      <c r="W2186">
        <v>16.891929626464844</v>
      </c>
      <c r="X2186">
        <v>19.547389984130859</v>
      </c>
      <c r="Y2186">
        <v>15.302040100097656</v>
      </c>
      <c r="Z2186">
        <v>9.741969108581543</v>
      </c>
      <c r="AA2186">
        <v>9.2857637405395508</v>
      </c>
      <c r="AB2186">
        <v>7.8976531028747559</v>
      </c>
      <c r="AC2186">
        <v>9.4588212966918945</v>
      </c>
      <c r="AD2186">
        <v>6.2524251937866211</v>
      </c>
      <c r="AE2186">
        <v>16.471639633178711</v>
      </c>
      <c r="AF2186">
        <v>6.1812949180603027</v>
      </c>
      <c r="AG2186">
        <v>5.086094856262207</v>
      </c>
      <c r="AH2186">
        <v>3.965217113494873</v>
      </c>
      <c r="AI2186">
        <v>5.6252541542053223</v>
      </c>
      <c r="AJ2186">
        <v>3.3153901100158691</v>
      </c>
      <c r="AK2186">
        <v>19.227340698242188</v>
      </c>
      <c r="AL2186">
        <v>12.720709800720215</v>
      </c>
      <c r="AM2186">
        <v>9.3592720031738281</v>
      </c>
      <c r="AN2186">
        <v>10.647299766540527</v>
      </c>
      <c r="AO2186">
        <v>7.2634081840515137</v>
      </c>
      <c r="AP2186">
        <v>9.9619922637939453</v>
      </c>
      <c r="AQ2186">
        <v>13.050239562988281</v>
      </c>
      <c r="AR2186">
        <v>21.068080902099609</v>
      </c>
      <c r="AS2186">
        <v>3.0533459186553955</v>
      </c>
      <c r="AT2186">
        <v>9.4669084548950195</v>
      </c>
      <c r="AU2186">
        <v>4.44586181640625</v>
      </c>
      <c r="AV2186">
        <v>7.5751237869262695</v>
      </c>
      <c r="AW2186">
        <v>6.4967870712280273</v>
      </c>
    </row>
    <row r="2187" spans="1:49" x14ac:dyDescent="0.25">
      <c r="A2187" t="s">
        <v>2383</v>
      </c>
      <c r="B2187">
        <v>5.851801872253418</v>
      </c>
      <c r="C2187">
        <v>9.3466405868530273</v>
      </c>
      <c r="D2187">
        <v>6.4720339775085449</v>
      </c>
      <c r="E2187">
        <v>6.9242491722106934</v>
      </c>
      <c r="F2187">
        <v>7.6960821151733398</v>
      </c>
      <c r="G2187">
        <v>17.109640121459961</v>
      </c>
      <c r="H2187">
        <v>22.767559051513672</v>
      </c>
      <c r="I2187">
        <v>18.415870666503906</v>
      </c>
      <c r="J2187">
        <v>2.8276429176330566</v>
      </c>
      <c r="K2187">
        <v>11.568059921264648</v>
      </c>
      <c r="L2187">
        <v>7.7195172309875488</v>
      </c>
      <c r="M2187">
        <v>8.4447174072265625</v>
      </c>
      <c r="N2187">
        <v>14.288860321044922</v>
      </c>
      <c r="O2187">
        <v>6.3880858421325684</v>
      </c>
      <c r="P2187">
        <v>5.7860398292541504</v>
      </c>
      <c r="Q2187">
        <v>22.600200653076172</v>
      </c>
      <c r="R2187">
        <v>7.5445032119750977</v>
      </c>
      <c r="S2187">
        <v>16.04224967956543</v>
      </c>
      <c r="T2187">
        <v>12.553589820861816</v>
      </c>
      <c r="U2187">
        <v>5.9937000274658203</v>
      </c>
      <c r="V2187">
        <v>6.6449589729309082</v>
      </c>
      <c r="W2187">
        <v>17.045740127563477</v>
      </c>
      <c r="X2187">
        <v>20.679250717163086</v>
      </c>
      <c r="Y2187">
        <v>17.165409088134766</v>
      </c>
      <c r="Z2187">
        <v>11.27241039276123</v>
      </c>
      <c r="AA2187">
        <v>8.1527748107910156</v>
      </c>
      <c r="AB2187">
        <v>8.5917730331420898</v>
      </c>
      <c r="AC2187">
        <v>9.2022247314453125</v>
      </c>
      <c r="AD2187">
        <v>7.5299811363220215</v>
      </c>
      <c r="AE2187">
        <v>24.374210357666016</v>
      </c>
      <c r="AF2187">
        <v>5.2193808555603027</v>
      </c>
      <c r="AG2187">
        <v>5.8050351142883301</v>
      </c>
      <c r="AH2187">
        <v>4.8617391586303711</v>
      </c>
      <c r="AI2187">
        <v>6.1890091896057129</v>
      </c>
      <c r="AJ2187">
        <v>5.4559521675109863</v>
      </c>
      <c r="AK2187">
        <v>19.658540725708008</v>
      </c>
      <c r="AL2187">
        <v>12.730959892272949</v>
      </c>
      <c r="AM2187">
        <v>9.9840793609619141</v>
      </c>
      <c r="AN2187">
        <v>11.584329605102539</v>
      </c>
      <c r="AO2187">
        <v>5.9365248680114746</v>
      </c>
      <c r="AP2187">
        <v>16.330930709838867</v>
      </c>
      <c r="AQ2187">
        <v>11.270489692687988</v>
      </c>
      <c r="AR2187">
        <v>22.317909240722656</v>
      </c>
      <c r="AS2187">
        <v>4.1206140518188477</v>
      </c>
      <c r="AT2187">
        <v>9.7230157852172852</v>
      </c>
      <c r="AU2187">
        <v>5.4831051826477051</v>
      </c>
      <c r="AV2187">
        <v>9.1684608459472656</v>
      </c>
      <c r="AW2187">
        <v>6.4642391204833984</v>
      </c>
    </row>
    <row r="2188" spans="1:49" x14ac:dyDescent="0.25">
      <c r="A2188" t="s">
        <v>2384</v>
      </c>
      <c r="B2188">
        <v>7.1240739822387695</v>
      </c>
      <c r="C2188">
        <v>14.110980033874512</v>
      </c>
      <c r="D2188">
        <v>9.2207479476928711</v>
      </c>
      <c r="E2188">
        <v>5.5731320381164551</v>
      </c>
      <c r="F2188">
        <v>8.3948955535888672</v>
      </c>
      <c r="G2188">
        <v>17.605230331420898</v>
      </c>
      <c r="H2188">
        <v>29.954519271850586</v>
      </c>
      <c r="I2188">
        <v>18.817150115966797</v>
      </c>
      <c r="J2188">
        <v>2.4664149284362793</v>
      </c>
      <c r="K2188">
        <v>15.183389663696289</v>
      </c>
      <c r="L2188">
        <v>12.267860412597656</v>
      </c>
      <c r="M2188">
        <v>7.6052870750427246</v>
      </c>
      <c r="N2188">
        <v>15.001779556274414</v>
      </c>
      <c r="O2188">
        <v>4.5475788116455078</v>
      </c>
      <c r="P2188">
        <v>4.31622314453125</v>
      </c>
      <c r="Q2188">
        <v>28.844900131225586</v>
      </c>
      <c r="R2188">
        <v>6.4864420890808105</v>
      </c>
      <c r="S2188">
        <v>13.455400466918945</v>
      </c>
      <c r="T2188">
        <v>6.5367817878723145</v>
      </c>
      <c r="U2188">
        <v>7.3854708671569824</v>
      </c>
      <c r="V2188">
        <v>4.8088388442993164</v>
      </c>
      <c r="W2188">
        <v>26.96929931640625</v>
      </c>
      <c r="X2188">
        <v>24.005289077758789</v>
      </c>
      <c r="Y2188">
        <v>22.488500595092773</v>
      </c>
      <c r="Z2188">
        <v>11.607589721679688</v>
      </c>
      <c r="AA2188">
        <v>8.3806247711181641</v>
      </c>
      <c r="AB2188">
        <v>7.5432300567626953</v>
      </c>
      <c r="AC2188">
        <v>10.557570457458496</v>
      </c>
      <c r="AD2188">
        <v>8.8802909851074219</v>
      </c>
      <c r="AE2188">
        <v>32.004951477050781</v>
      </c>
      <c r="AF2188">
        <v>5.4904937744140625</v>
      </c>
      <c r="AG2188">
        <v>6.4523448944091797</v>
      </c>
      <c r="AH2188">
        <v>5.6940569877624512</v>
      </c>
      <c r="AI2188">
        <v>5.4452629089355469</v>
      </c>
      <c r="AJ2188">
        <v>4.9076461791992188</v>
      </c>
      <c r="AK2188">
        <v>31.226190567016602</v>
      </c>
      <c r="AL2188">
        <v>7.7802448272705078</v>
      </c>
      <c r="AM2188">
        <v>8.659184455871582</v>
      </c>
      <c r="AN2188">
        <v>14.084540367126465</v>
      </c>
      <c r="AO2188">
        <v>4.9863219261169434</v>
      </c>
      <c r="AP2188">
        <v>21.011669158935547</v>
      </c>
      <c r="AQ2188">
        <v>7.219789981842041</v>
      </c>
      <c r="AR2188">
        <v>27.232700347900391</v>
      </c>
      <c r="AS2188">
        <v>5.1850428581237793</v>
      </c>
      <c r="AT2188">
        <v>8.5274372100830078</v>
      </c>
      <c r="AU2188">
        <v>5.0381379127502441</v>
      </c>
      <c r="AV2188">
        <v>8.2021999359130859</v>
      </c>
      <c r="AW2188">
        <v>7.1782069206237793</v>
      </c>
    </row>
    <row r="2189" spans="1:49" x14ac:dyDescent="0.25">
      <c r="A2189" t="s">
        <v>2385</v>
      </c>
      <c r="B2189">
        <v>7.7625541687011719</v>
      </c>
      <c r="C2189">
        <v>11.338760375976563</v>
      </c>
      <c r="D2189">
        <v>9.7939939498901367</v>
      </c>
      <c r="E2189">
        <v>5.4266929626464844</v>
      </c>
      <c r="F2189">
        <v>8.5416412353515625</v>
      </c>
      <c r="G2189">
        <v>11.06365966796875</v>
      </c>
      <c r="H2189">
        <v>13.28125</v>
      </c>
      <c r="I2189">
        <v>20.428730010986328</v>
      </c>
      <c r="J2189">
        <v>4.4990339279174805</v>
      </c>
      <c r="K2189">
        <v>10.218669891357422</v>
      </c>
      <c r="L2189">
        <v>5.2005181312561035</v>
      </c>
      <c r="M2189">
        <v>8.1984987258911133</v>
      </c>
      <c r="N2189">
        <v>11.397379875183105</v>
      </c>
      <c r="O2189">
        <v>7.2423019409179688</v>
      </c>
      <c r="P2189">
        <v>5.5380687713623047</v>
      </c>
      <c r="Q2189">
        <v>14.076080322265625</v>
      </c>
      <c r="R2189">
        <v>7.1019110679626465</v>
      </c>
      <c r="S2189">
        <v>11.928239822387695</v>
      </c>
      <c r="T2189">
        <v>7.7302727699279785</v>
      </c>
      <c r="U2189">
        <v>7.5503082275390625</v>
      </c>
      <c r="V2189">
        <v>11.578530311584473</v>
      </c>
      <c r="W2189">
        <v>10.746250152587891</v>
      </c>
      <c r="X2189">
        <v>10.431550025939941</v>
      </c>
      <c r="Y2189">
        <v>10.345100402832031</v>
      </c>
      <c r="Z2189">
        <v>9.2437658309936523</v>
      </c>
      <c r="AA2189">
        <v>9.6985673904418945</v>
      </c>
      <c r="AB2189">
        <v>9.2024936676025391</v>
      </c>
      <c r="AC2189">
        <v>9.7209815979003906</v>
      </c>
      <c r="AD2189">
        <v>6.4511451721191406</v>
      </c>
      <c r="AE2189">
        <v>15.295619964599609</v>
      </c>
      <c r="AF2189">
        <v>7.6799488067626953</v>
      </c>
      <c r="AG2189">
        <v>6.8502650260925293</v>
      </c>
      <c r="AH2189">
        <v>5.5011200904846191</v>
      </c>
      <c r="AI2189">
        <v>3.7991518974304199</v>
      </c>
      <c r="AJ2189">
        <v>5.6033201217651367</v>
      </c>
      <c r="AK2189">
        <v>13.564729690551758</v>
      </c>
      <c r="AL2189">
        <v>9.0650568008422852</v>
      </c>
      <c r="AM2189">
        <v>9.3088932037353516</v>
      </c>
      <c r="AN2189">
        <v>8.9637565612792969</v>
      </c>
      <c r="AO2189">
        <v>9.9720249176025391</v>
      </c>
      <c r="AP2189">
        <v>6.5695657730102539</v>
      </c>
      <c r="AQ2189">
        <v>11.596110343933105</v>
      </c>
      <c r="AR2189">
        <v>13.884550094604492</v>
      </c>
      <c r="AS2189">
        <v>3.769273042678833</v>
      </c>
      <c r="AT2189">
        <v>10.82964038848877</v>
      </c>
      <c r="AU2189">
        <v>8.7165689468383789</v>
      </c>
      <c r="AV2189">
        <v>7.8807888031005859</v>
      </c>
      <c r="AW2189">
        <v>6.4559001922607422</v>
      </c>
    </row>
    <row r="2190" spans="1:49" x14ac:dyDescent="0.25">
      <c r="A2190" t="s">
        <v>2386</v>
      </c>
      <c r="B2190">
        <v>7.3037228584289551</v>
      </c>
      <c r="C2190">
        <v>12.811050415039063</v>
      </c>
      <c r="D2190">
        <v>7.8599581718444824</v>
      </c>
      <c r="E2190">
        <v>8.0131502151489258</v>
      </c>
      <c r="F2190">
        <v>9.9420127868652344</v>
      </c>
      <c r="G2190">
        <v>13.838390350341797</v>
      </c>
      <c r="H2190">
        <v>18.089149475097656</v>
      </c>
      <c r="I2190">
        <v>15.7493896484375</v>
      </c>
      <c r="J2190">
        <v>3.3080511093139648</v>
      </c>
      <c r="K2190">
        <v>9.3690299987792969</v>
      </c>
      <c r="L2190">
        <v>6.342628002166748</v>
      </c>
      <c r="M2190">
        <v>7.2072091102600098</v>
      </c>
      <c r="N2190">
        <v>11.741410255432129</v>
      </c>
      <c r="O2190">
        <v>8.3637180328369141</v>
      </c>
      <c r="P2190">
        <v>5.9907779693603516</v>
      </c>
      <c r="Q2190">
        <v>18.464479446411133</v>
      </c>
      <c r="R2190">
        <v>7.3942022323608398</v>
      </c>
      <c r="S2190">
        <v>13.538599967956543</v>
      </c>
      <c r="T2190">
        <v>10.478580474853516</v>
      </c>
      <c r="U2190">
        <v>5.8586292266845703</v>
      </c>
      <c r="V2190">
        <v>13.710390090942383</v>
      </c>
      <c r="W2190">
        <v>20.939720153808594</v>
      </c>
      <c r="X2190">
        <v>7.9617528915405273</v>
      </c>
      <c r="Y2190">
        <v>13.358180046081543</v>
      </c>
      <c r="Z2190">
        <v>8.7591962814331055</v>
      </c>
      <c r="AA2190">
        <v>7.8061327934265137</v>
      </c>
      <c r="AB2190">
        <v>8.0476388931274414</v>
      </c>
      <c r="AC2190">
        <v>7.1582808494567871</v>
      </c>
      <c r="AD2190">
        <v>7.2447199821472168</v>
      </c>
      <c r="AE2190">
        <v>19.710779190063477</v>
      </c>
      <c r="AF2190">
        <v>5.8528661727905273</v>
      </c>
      <c r="AG2190">
        <v>6.283207893371582</v>
      </c>
      <c r="AH2190">
        <v>3.9370670318603516</v>
      </c>
      <c r="AI2190">
        <v>4.5702171325683594</v>
      </c>
      <c r="AJ2190">
        <v>7.7385220527648926</v>
      </c>
      <c r="AK2190">
        <v>19.408580780029297</v>
      </c>
      <c r="AL2190">
        <v>10.562560081481934</v>
      </c>
      <c r="AM2190">
        <v>7.6280269622802734</v>
      </c>
      <c r="AN2190">
        <v>9.0091590881347656</v>
      </c>
      <c r="AO2190">
        <v>15.351869583129883</v>
      </c>
      <c r="AP2190">
        <v>11.583700180053711</v>
      </c>
      <c r="AQ2190">
        <v>16.011280059814453</v>
      </c>
      <c r="AR2190">
        <v>18.79779052734375</v>
      </c>
      <c r="AS2190">
        <v>4.1560449600219727</v>
      </c>
      <c r="AT2190">
        <v>10.318550109863281</v>
      </c>
      <c r="AU2190">
        <v>5.734044075012207</v>
      </c>
      <c r="AV2190">
        <v>7.7861590385437012</v>
      </c>
      <c r="AW2190">
        <v>7.1334772109985352</v>
      </c>
    </row>
    <row r="2191" spans="1:49" x14ac:dyDescent="0.25">
      <c r="A2191" t="s">
        <v>2387</v>
      </c>
      <c r="B2191">
        <v>6.6892108917236328</v>
      </c>
      <c r="C2191">
        <v>10.729299545288086</v>
      </c>
      <c r="D2191">
        <v>7.9237241744995117</v>
      </c>
      <c r="E2191">
        <v>6.2573671340942383</v>
      </c>
      <c r="F2191">
        <v>5.1482400894165039</v>
      </c>
      <c r="G2191">
        <v>8.5935935974121094</v>
      </c>
      <c r="H2191">
        <v>14.031399726867676</v>
      </c>
      <c r="I2191">
        <v>13.68235969543457</v>
      </c>
      <c r="J2191">
        <v>2.5581231117248535</v>
      </c>
      <c r="K2191">
        <v>9.2666540145874023</v>
      </c>
      <c r="L2191">
        <v>4.3602709770202637</v>
      </c>
      <c r="M2191">
        <v>7.5182638168334961</v>
      </c>
      <c r="N2191">
        <v>9.6965770721435547</v>
      </c>
      <c r="O2191">
        <v>8.6946611404418945</v>
      </c>
      <c r="P2191">
        <v>4.1353302001953125</v>
      </c>
      <c r="Q2191">
        <v>15.770230293273926</v>
      </c>
      <c r="R2191">
        <v>5.5235657691955566</v>
      </c>
      <c r="S2191">
        <v>12.544110298156738</v>
      </c>
      <c r="T2191">
        <v>7.9231572151184082</v>
      </c>
      <c r="U2191">
        <v>5.1481661796569824</v>
      </c>
      <c r="V2191">
        <v>11.734530448913574</v>
      </c>
      <c r="W2191">
        <v>20.374040603637695</v>
      </c>
      <c r="X2191">
        <v>13.31387996673584</v>
      </c>
      <c r="Y2191">
        <v>12.204629898071289</v>
      </c>
      <c r="Z2191">
        <v>7.5072808265686035</v>
      </c>
      <c r="AA2191">
        <v>7.7351207733154297</v>
      </c>
      <c r="AB2191">
        <v>6.5490221977233887</v>
      </c>
      <c r="AC2191">
        <v>8.8033313751220703</v>
      </c>
      <c r="AD2191">
        <v>6.6541748046875</v>
      </c>
      <c r="AE2191">
        <v>13.539730072021484</v>
      </c>
      <c r="AF2191">
        <v>5.973721981048584</v>
      </c>
      <c r="AG2191">
        <v>4.7210350036621094</v>
      </c>
      <c r="AH2191">
        <v>4.3782148361206055</v>
      </c>
      <c r="AI2191">
        <v>3.20359206199646</v>
      </c>
      <c r="AJ2191">
        <v>7.6122870445251465</v>
      </c>
      <c r="AK2191">
        <v>15.758600234985352</v>
      </c>
      <c r="AL2191">
        <v>7.7467432022094727</v>
      </c>
      <c r="AM2191">
        <v>8.5289363861083984</v>
      </c>
      <c r="AN2191">
        <v>7.9224429130554199</v>
      </c>
      <c r="AO2191">
        <v>13.880559921264648</v>
      </c>
      <c r="AP2191">
        <v>9.1753292083740234</v>
      </c>
      <c r="AQ2191">
        <v>11.175539970397949</v>
      </c>
      <c r="AR2191">
        <v>13.663660049438477</v>
      </c>
      <c r="AS2191">
        <v>3.5935540199279785</v>
      </c>
      <c r="AT2191">
        <v>10.607600212097168</v>
      </c>
      <c r="AU2191">
        <v>5.204768180847168</v>
      </c>
      <c r="AV2191">
        <v>5.8998990058898926</v>
      </c>
      <c r="AW2191">
        <v>6.2346029281616211</v>
      </c>
    </row>
    <row r="2192" spans="1:49" x14ac:dyDescent="0.25">
      <c r="A2192" t="s">
        <v>2388</v>
      </c>
      <c r="B2192">
        <v>8.2283105850219727</v>
      </c>
      <c r="C2192">
        <v>12.901129722595215</v>
      </c>
      <c r="D2192">
        <v>9.8018941879272461</v>
      </c>
      <c r="E2192">
        <v>8.041534423828125</v>
      </c>
      <c r="F2192">
        <v>8.6749305725097656</v>
      </c>
      <c r="G2192">
        <v>11.475959777832031</v>
      </c>
      <c r="H2192">
        <v>17.347219467163086</v>
      </c>
      <c r="I2192">
        <v>16.672309875488281</v>
      </c>
      <c r="J2192">
        <v>4.871056079864502</v>
      </c>
      <c r="K2192">
        <v>9.9286384582519531</v>
      </c>
      <c r="L2192">
        <v>6.1576418876647949</v>
      </c>
      <c r="M2192">
        <v>9.3045167922973633</v>
      </c>
      <c r="N2192">
        <v>13.299960136413574</v>
      </c>
      <c r="O2192">
        <v>8.2259378433227539</v>
      </c>
      <c r="P2192">
        <v>6.6244840621948242</v>
      </c>
      <c r="Q2192">
        <v>17.482700347900391</v>
      </c>
      <c r="R2192">
        <v>6.9627361297607422</v>
      </c>
      <c r="S2192">
        <v>12.853420257568359</v>
      </c>
      <c r="T2192">
        <v>11.289239883422852</v>
      </c>
      <c r="U2192">
        <v>7.1743741035461426</v>
      </c>
      <c r="V2192">
        <v>11.959019660949707</v>
      </c>
      <c r="W2192">
        <v>21.432659149169922</v>
      </c>
      <c r="X2192">
        <v>10.296520233154297</v>
      </c>
      <c r="Y2192">
        <v>12.429610252380371</v>
      </c>
      <c r="Z2192">
        <v>9.1220674514770508</v>
      </c>
      <c r="AA2192">
        <v>7.4984970092773438</v>
      </c>
      <c r="AB2192">
        <v>9.3568496704101563</v>
      </c>
      <c r="AC2192">
        <v>8.3176813125610352</v>
      </c>
      <c r="AD2192">
        <v>6.727755069732666</v>
      </c>
      <c r="AE2192">
        <v>13.355879783630371</v>
      </c>
      <c r="AF2192">
        <v>6.0757908821105957</v>
      </c>
      <c r="AG2192">
        <v>7.7440581321716309</v>
      </c>
      <c r="AH2192">
        <v>5.5122699737548828</v>
      </c>
      <c r="AI2192">
        <v>4.7323641777038574</v>
      </c>
      <c r="AJ2192">
        <v>8.8327484130859375</v>
      </c>
      <c r="AK2192">
        <v>17.997629165649414</v>
      </c>
      <c r="AL2192">
        <v>9.5226154327392578</v>
      </c>
      <c r="AM2192">
        <v>9.9796762466430664</v>
      </c>
      <c r="AN2192">
        <v>9.4036998748779297</v>
      </c>
      <c r="AO2192">
        <v>16.369190216064453</v>
      </c>
      <c r="AP2192">
        <v>8.2499504089355469</v>
      </c>
      <c r="AQ2192">
        <v>15.993339538574219</v>
      </c>
      <c r="AR2192">
        <v>18.295810699462891</v>
      </c>
      <c r="AS2192">
        <v>3.5949900150299072</v>
      </c>
      <c r="AT2192">
        <v>10.009770393371582</v>
      </c>
      <c r="AU2192">
        <v>6.265408992767334</v>
      </c>
      <c r="AV2192">
        <v>8.9965791702270508</v>
      </c>
      <c r="AW2192">
        <v>6.2932419776916504</v>
      </c>
    </row>
    <row r="2193" spans="1:49" x14ac:dyDescent="0.25">
      <c r="A2193" t="s">
        <v>2389</v>
      </c>
      <c r="B2193">
        <v>8.2809658050537109</v>
      </c>
      <c r="C2193">
        <v>11.879799842834473</v>
      </c>
      <c r="D2193">
        <v>9.1463460922241211</v>
      </c>
      <c r="E2193">
        <v>7.062047004699707</v>
      </c>
      <c r="F2193">
        <v>7.8006458282470703</v>
      </c>
      <c r="G2193">
        <v>10.745940208435059</v>
      </c>
      <c r="H2193">
        <v>16.759740829467773</v>
      </c>
      <c r="I2193">
        <v>16.014909744262695</v>
      </c>
      <c r="J2193">
        <v>2.3155629634857178</v>
      </c>
      <c r="K2193">
        <v>11.12339973449707</v>
      </c>
      <c r="L2193">
        <v>5.153439998626709</v>
      </c>
      <c r="M2193">
        <v>10.60492992401123</v>
      </c>
      <c r="N2193">
        <v>12.692660331726074</v>
      </c>
      <c r="O2193">
        <v>9.9700393676757813</v>
      </c>
      <c r="P2193">
        <v>5.133307933807373</v>
      </c>
      <c r="Q2193">
        <v>21.120029449462891</v>
      </c>
      <c r="R2193">
        <v>8.9070472717285156</v>
      </c>
      <c r="S2193">
        <v>14.877730369567871</v>
      </c>
      <c r="T2193">
        <v>13.006839752197266</v>
      </c>
      <c r="U2193">
        <v>5.8549580574035645</v>
      </c>
      <c r="V2193">
        <v>12.723179817199707</v>
      </c>
      <c r="W2193">
        <v>22.310880661010742</v>
      </c>
      <c r="X2193">
        <v>14.081230163574219</v>
      </c>
      <c r="Y2193">
        <v>11.837699890136719</v>
      </c>
      <c r="Z2193">
        <v>9.8297147750854492</v>
      </c>
      <c r="AA2193">
        <v>7.5549631118774414</v>
      </c>
      <c r="AB2193">
        <v>7.0310430526733398</v>
      </c>
      <c r="AC2193">
        <v>10.38640022277832</v>
      </c>
      <c r="AD2193">
        <v>6.875281810760498</v>
      </c>
      <c r="AE2193">
        <v>15.843050003051758</v>
      </c>
      <c r="AF2193">
        <v>5.5429701805114746</v>
      </c>
      <c r="AG2193">
        <v>6.145082950592041</v>
      </c>
      <c r="AH2193">
        <v>2.9607601165771484</v>
      </c>
      <c r="AI2193">
        <v>3.3384020328521729</v>
      </c>
      <c r="AJ2193">
        <v>9.1707305908203125</v>
      </c>
      <c r="AK2193">
        <v>17.199960708618164</v>
      </c>
      <c r="AL2193">
        <v>10.352840423583984</v>
      </c>
      <c r="AM2193">
        <v>9.2264699935913086</v>
      </c>
      <c r="AN2193">
        <v>8.1857805252075195</v>
      </c>
      <c r="AO2193">
        <v>14.167679786682129</v>
      </c>
      <c r="AP2193">
        <v>8.5941438674926758</v>
      </c>
      <c r="AQ2193">
        <v>14.019169807434082</v>
      </c>
      <c r="AR2193">
        <v>18.700080871582031</v>
      </c>
      <c r="AS2193">
        <v>3.4752640724182129</v>
      </c>
      <c r="AT2193">
        <v>10.461469650268555</v>
      </c>
      <c r="AU2193">
        <v>5.9974141120910645</v>
      </c>
      <c r="AV2193">
        <v>8.1705875396728516</v>
      </c>
      <c r="AW2193">
        <v>6.0170779228210449</v>
      </c>
    </row>
    <row r="2194" spans="1:49" x14ac:dyDescent="0.25">
      <c r="A2194" t="s">
        <v>2390</v>
      </c>
      <c r="B2194">
        <v>7.8786368370056152</v>
      </c>
      <c r="C2194">
        <v>11.825400352478027</v>
      </c>
      <c r="D2194">
        <v>10.133970260620117</v>
      </c>
      <c r="E2194">
        <v>7.3864388465881348</v>
      </c>
      <c r="F2194">
        <v>10.18058967590332</v>
      </c>
      <c r="G2194">
        <v>12.0760498046875</v>
      </c>
      <c r="H2194">
        <v>15.23091983795166</v>
      </c>
      <c r="I2194">
        <v>13.83003044128418</v>
      </c>
      <c r="J2194">
        <v>4.0805821418762207</v>
      </c>
      <c r="K2194">
        <v>10.059410095214844</v>
      </c>
      <c r="L2194">
        <v>6.518517017364502</v>
      </c>
      <c r="M2194">
        <v>7.2658357620239258</v>
      </c>
      <c r="N2194">
        <v>12.259940147399902</v>
      </c>
      <c r="O2194">
        <v>7.2530241012573242</v>
      </c>
      <c r="P2194">
        <v>7.2681307792663574</v>
      </c>
      <c r="Q2194">
        <v>14.325200080871582</v>
      </c>
      <c r="R2194">
        <v>7.0363588333129883</v>
      </c>
      <c r="S2194">
        <v>10.698360443115234</v>
      </c>
      <c r="T2194">
        <v>6.1065831184387207</v>
      </c>
      <c r="U2194">
        <v>8.1321258544921875</v>
      </c>
      <c r="V2194">
        <v>6.6284980773925781</v>
      </c>
      <c r="W2194">
        <v>13.650270462036133</v>
      </c>
      <c r="X2194">
        <v>6.809110164642334</v>
      </c>
      <c r="Y2194">
        <v>14.844010353088379</v>
      </c>
      <c r="Z2194">
        <v>8.9740018844604492</v>
      </c>
      <c r="AA2194">
        <v>8.8504743576049805</v>
      </c>
      <c r="AB2194">
        <v>8.8773584365844727</v>
      </c>
      <c r="AC2194">
        <v>7.4984931945800781</v>
      </c>
      <c r="AD2194">
        <v>8.5937967300415039</v>
      </c>
      <c r="AE2194">
        <v>18.46405029296875</v>
      </c>
      <c r="AF2194">
        <v>5.8688969612121582</v>
      </c>
      <c r="AG2194">
        <v>6.6631889343261719</v>
      </c>
      <c r="AH2194">
        <v>4.9834728240966797</v>
      </c>
      <c r="AI2194">
        <v>8.1131954193115234</v>
      </c>
      <c r="AJ2194">
        <v>6.0649089813232422</v>
      </c>
      <c r="AK2194">
        <v>17.441200256347656</v>
      </c>
      <c r="AL2194">
        <v>10.201359748840332</v>
      </c>
      <c r="AM2194">
        <v>7.2802238464355469</v>
      </c>
      <c r="AN2194">
        <v>9.8949241638183594</v>
      </c>
      <c r="AO2194">
        <v>12.688850402832031</v>
      </c>
      <c r="AP2194">
        <v>9.5970029830932617</v>
      </c>
      <c r="AQ2194">
        <v>13.785369873046875</v>
      </c>
      <c r="AR2194">
        <v>14.096010208129883</v>
      </c>
      <c r="AS2194">
        <v>3.754702091217041</v>
      </c>
      <c r="AT2194">
        <v>10.819350242614746</v>
      </c>
      <c r="AU2194">
        <v>5.2800140380859375</v>
      </c>
      <c r="AV2194">
        <v>8.9080123901367188</v>
      </c>
      <c r="AW2194">
        <v>5.6253862380981445</v>
      </c>
    </row>
    <row r="2195" spans="1:49" x14ac:dyDescent="0.25">
      <c r="A2195" t="s">
        <v>2391</v>
      </c>
      <c r="B2195">
        <v>8.98291015625</v>
      </c>
      <c r="C2195">
        <v>10.706500053405762</v>
      </c>
      <c r="D2195">
        <v>9.6452808380126953</v>
      </c>
      <c r="E2195">
        <v>7.2524552345275879</v>
      </c>
      <c r="F2195">
        <v>10.101349830627441</v>
      </c>
      <c r="G2195">
        <v>10.619609832763672</v>
      </c>
      <c r="H2195">
        <v>12.301959991455078</v>
      </c>
      <c r="I2195">
        <v>16.042350769042969</v>
      </c>
      <c r="J2195">
        <v>3.6854839324951172</v>
      </c>
      <c r="K2195">
        <v>8.2323846817016602</v>
      </c>
      <c r="L2195">
        <v>4.808629035949707</v>
      </c>
      <c r="M2195">
        <v>7.5038270950317383</v>
      </c>
      <c r="N2195">
        <v>9.4016475677490234</v>
      </c>
      <c r="O2195">
        <v>6.591886043548584</v>
      </c>
      <c r="P2195">
        <v>5.4769949913024902</v>
      </c>
      <c r="Q2195">
        <v>10.648859977722168</v>
      </c>
      <c r="R2195">
        <v>7.9790358543395996</v>
      </c>
      <c r="S2195">
        <v>7.6290731430053711</v>
      </c>
      <c r="T2195">
        <v>4.9979801177978516</v>
      </c>
      <c r="U2195">
        <v>5.1811599731445313</v>
      </c>
      <c r="V2195">
        <v>12.124970436096191</v>
      </c>
      <c r="W2195">
        <v>10.17356014251709</v>
      </c>
      <c r="X2195">
        <v>8.8955202102661133</v>
      </c>
      <c r="Y2195">
        <v>8.2608814239501953</v>
      </c>
      <c r="Z2195">
        <v>9.8105602264404297</v>
      </c>
      <c r="AA2195">
        <v>8.9216718673706055</v>
      </c>
      <c r="AB2195">
        <v>9.4448776245117188</v>
      </c>
      <c r="AC2195">
        <v>6.8771038055419922</v>
      </c>
      <c r="AD2195">
        <v>7.1517438888549805</v>
      </c>
      <c r="AE2195">
        <v>13.294619560241699</v>
      </c>
      <c r="AF2195">
        <v>6.7848410606384277</v>
      </c>
      <c r="AG2195">
        <v>6.8465428352355957</v>
      </c>
      <c r="AH2195">
        <v>5.417780876159668</v>
      </c>
      <c r="AI2195">
        <v>4.7674322128295898</v>
      </c>
      <c r="AJ2195">
        <v>7.6455211639404297</v>
      </c>
      <c r="AK2195">
        <v>12.860380172729492</v>
      </c>
      <c r="AL2195">
        <v>7.5195097923278809</v>
      </c>
      <c r="AM2195">
        <v>6.9045171737670898</v>
      </c>
      <c r="AN2195">
        <v>8.5989789962768555</v>
      </c>
      <c r="AO2195">
        <v>11.355979919433594</v>
      </c>
      <c r="AP2195">
        <v>7.1604242324829102</v>
      </c>
      <c r="AQ2195">
        <v>13.214119911193848</v>
      </c>
      <c r="AR2195">
        <v>12.68671989440918</v>
      </c>
      <c r="AS2195">
        <v>4.6264262199401855</v>
      </c>
      <c r="AT2195">
        <v>9.4324493408203125</v>
      </c>
      <c r="AU2195">
        <v>9.3645477294921875</v>
      </c>
      <c r="AV2195">
        <v>9.2101354598999023</v>
      </c>
      <c r="AW2195">
        <v>5.576657772064209</v>
      </c>
    </row>
    <row r="2196" spans="1:49" x14ac:dyDescent="0.25">
      <c r="A2196" t="s">
        <v>2392</v>
      </c>
      <c r="B2196">
        <v>6.933143138885498</v>
      </c>
      <c r="C2196">
        <v>13.033900260925293</v>
      </c>
      <c r="D2196">
        <v>9.8433380126953125</v>
      </c>
      <c r="E2196">
        <v>7.5944910049438477</v>
      </c>
      <c r="F2196">
        <v>8.4985990524291992</v>
      </c>
      <c r="G2196">
        <v>12.968990325927734</v>
      </c>
      <c r="H2196">
        <v>19.552480697631836</v>
      </c>
      <c r="I2196">
        <v>20.375839233398438</v>
      </c>
      <c r="J2196">
        <v>3.1787889003753662</v>
      </c>
      <c r="K2196">
        <v>10.395979881286621</v>
      </c>
      <c r="L2196">
        <v>7.199368953704834</v>
      </c>
      <c r="M2196">
        <v>10.050760269165039</v>
      </c>
      <c r="N2196">
        <v>13.866780281066895</v>
      </c>
      <c r="O2196">
        <v>8.3335409164428711</v>
      </c>
      <c r="P2196">
        <v>4.3132362365722656</v>
      </c>
      <c r="Q2196">
        <v>17.398759841918945</v>
      </c>
      <c r="R2196">
        <v>8.1666135787963867</v>
      </c>
      <c r="S2196">
        <v>12.823360443115234</v>
      </c>
      <c r="T2196">
        <v>7.7391738891601563</v>
      </c>
      <c r="U2196">
        <v>7.5501561164855957</v>
      </c>
      <c r="V2196">
        <v>15.485050201416016</v>
      </c>
      <c r="W2196">
        <v>22.439699172973633</v>
      </c>
      <c r="X2196">
        <v>15.399350166320801</v>
      </c>
      <c r="Y2196">
        <v>13.512149810791016</v>
      </c>
      <c r="Z2196">
        <v>11.401880264282227</v>
      </c>
      <c r="AA2196">
        <v>8.4783649444580078</v>
      </c>
      <c r="AB2196">
        <v>7.9349260330200195</v>
      </c>
      <c r="AC2196">
        <v>10.190810203552246</v>
      </c>
      <c r="AD2196">
        <v>6.5935301780700684</v>
      </c>
      <c r="AE2196">
        <v>16.017229080200195</v>
      </c>
      <c r="AF2196">
        <v>7.3841509819030762</v>
      </c>
      <c r="AG2196">
        <v>8.1881875991821289</v>
      </c>
      <c r="AH2196">
        <v>5.1496682167053223</v>
      </c>
      <c r="AI2196">
        <v>4.3197112083435059</v>
      </c>
      <c r="AJ2196">
        <v>8.9593029022216797</v>
      </c>
      <c r="AK2196">
        <v>17.062650680541992</v>
      </c>
      <c r="AL2196">
        <v>9.0012531280517578</v>
      </c>
      <c r="AM2196">
        <v>8.3771810531616211</v>
      </c>
      <c r="AN2196">
        <v>10.582449913024902</v>
      </c>
      <c r="AO2196">
        <v>16.056989669799805</v>
      </c>
      <c r="AP2196">
        <v>10.041250228881836</v>
      </c>
      <c r="AQ2196">
        <v>12.862529754638672</v>
      </c>
      <c r="AR2196">
        <v>20.066970825195313</v>
      </c>
      <c r="AS2196">
        <v>2.9964199066162109</v>
      </c>
      <c r="AT2196">
        <v>12.660090446472168</v>
      </c>
      <c r="AU2196">
        <v>6.1273717880249023</v>
      </c>
      <c r="AV2196">
        <v>7.0384812355041504</v>
      </c>
      <c r="AW2196">
        <v>8.2679157257080078</v>
      </c>
    </row>
    <row r="2197" spans="1:49" x14ac:dyDescent="0.25">
      <c r="A2197" t="s">
        <v>2393</v>
      </c>
      <c r="B2197">
        <v>7.7838349342346191</v>
      </c>
      <c r="C2197">
        <v>10.707639694213867</v>
      </c>
      <c r="D2197">
        <v>9.350520133972168</v>
      </c>
      <c r="E2197">
        <v>7.388218879699707</v>
      </c>
      <c r="F2197">
        <v>7.2197070121765137</v>
      </c>
      <c r="G2197">
        <v>10.958459854125977</v>
      </c>
      <c r="H2197">
        <v>15.885190010070801</v>
      </c>
      <c r="I2197">
        <v>10.087960243225098</v>
      </c>
      <c r="J2197">
        <v>2.1559710502624512</v>
      </c>
      <c r="K2197">
        <v>10.667539596557617</v>
      </c>
      <c r="L2197">
        <v>4.8235611915588379</v>
      </c>
      <c r="M2197">
        <v>6.7355899810791016</v>
      </c>
      <c r="N2197">
        <v>10.331930160522461</v>
      </c>
      <c r="O2197">
        <v>3.8201301097869873</v>
      </c>
      <c r="P2197">
        <v>5.9999909400939941</v>
      </c>
      <c r="Q2197">
        <v>13.133660316467285</v>
      </c>
      <c r="R2197">
        <v>7.0934638977050781</v>
      </c>
      <c r="S2197">
        <v>7.2860898971557617</v>
      </c>
      <c r="T2197">
        <v>4.3918600082397461</v>
      </c>
      <c r="U2197">
        <v>4.4586648941040039</v>
      </c>
      <c r="V2197">
        <v>4.8626542091369629</v>
      </c>
      <c r="W2197">
        <v>12.71798038482666</v>
      </c>
      <c r="X2197">
        <v>11.06997013092041</v>
      </c>
      <c r="Y2197">
        <v>16.183439254760742</v>
      </c>
      <c r="Z2197">
        <v>9.6920843124389648</v>
      </c>
      <c r="AA2197">
        <v>9.676513671875</v>
      </c>
      <c r="AB2197">
        <v>6.4267420768737793</v>
      </c>
      <c r="AC2197">
        <v>8.1907796859741211</v>
      </c>
      <c r="AD2197">
        <v>8.2112607955932617</v>
      </c>
      <c r="AE2197">
        <v>19.092540740966797</v>
      </c>
      <c r="AF2197">
        <v>4.7628579139709473</v>
      </c>
      <c r="AG2197">
        <v>5.2634439468383789</v>
      </c>
      <c r="AH2197">
        <v>5.9360260963439941</v>
      </c>
      <c r="AI2197">
        <v>5.7970309257507324</v>
      </c>
      <c r="AJ2197">
        <v>4.1742138862609863</v>
      </c>
      <c r="AK2197">
        <v>16.031679153442383</v>
      </c>
      <c r="AL2197">
        <v>8.673069953918457</v>
      </c>
      <c r="AM2197">
        <v>9.2237176895141602</v>
      </c>
      <c r="AN2197">
        <v>11.403929710388184</v>
      </c>
      <c r="AO2197">
        <v>4.5899429321289063</v>
      </c>
      <c r="AP2197">
        <v>10.110030174255371</v>
      </c>
      <c r="AQ2197">
        <v>7.5073881149291992</v>
      </c>
      <c r="AR2197">
        <v>16.294330596923828</v>
      </c>
      <c r="AS2197">
        <v>4.0227198600769043</v>
      </c>
      <c r="AT2197">
        <v>7.481450080871582</v>
      </c>
      <c r="AU2197">
        <v>4.1114320755004883</v>
      </c>
      <c r="AV2197">
        <v>8.0898542404174805</v>
      </c>
      <c r="AW2197">
        <v>5.9418110847473145</v>
      </c>
    </row>
    <row r="2198" spans="1:49" x14ac:dyDescent="0.25">
      <c r="A2198" t="s">
        <v>2336</v>
      </c>
      <c r="B2198">
        <v>6.3504791259765625</v>
      </c>
      <c r="C2198">
        <v>9.6049232482910156</v>
      </c>
      <c r="D2198">
        <v>6.9171719551086426</v>
      </c>
      <c r="E2198">
        <v>5.554624080657959</v>
      </c>
      <c r="F2198">
        <v>8.1793136596679688</v>
      </c>
      <c r="G2198">
        <v>10.740690231323242</v>
      </c>
      <c r="H2198">
        <v>21.183559417724609</v>
      </c>
      <c r="I2198">
        <v>12.289429664611816</v>
      </c>
      <c r="J2198">
        <v>2.9162631034851074</v>
      </c>
      <c r="K2198">
        <v>9.5948829650878906</v>
      </c>
      <c r="L2198">
        <v>6.1520161628723145</v>
      </c>
      <c r="M2198">
        <v>9.1503438949584961</v>
      </c>
      <c r="N2198">
        <v>13.725939750671387</v>
      </c>
      <c r="O2198">
        <v>7.3750672340393066</v>
      </c>
      <c r="P2198">
        <v>5.3966479301452637</v>
      </c>
      <c r="Q2198">
        <v>28.563899993896484</v>
      </c>
      <c r="R2198">
        <v>6.9247927665710449</v>
      </c>
      <c r="S2198">
        <v>15.956640243530273</v>
      </c>
      <c r="T2198">
        <v>8.7944097518920898</v>
      </c>
      <c r="U2198">
        <v>8.1117258071899414</v>
      </c>
      <c r="V2198">
        <v>7.3263378143310547</v>
      </c>
      <c r="W2198">
        <v>35.268650054931641</v>
      </c>
      <c r="X2198">
        <v>14.23015022277832</v>
      </c>
      <c r="Y2198">
        <v>15.003789901733398</v>
      </c>
      <c r="Z2198">
        <v>9.0317230224609375</v>
      </c>
      <c r="AA2198">
        <v>8.3657207489013672</v>
      </c>
      <c r="AB2198">
        <v>7.5603518486022949</v>
      </c>
      <c r="AC2198">
        <v>11.526749610900879</v>
      </c>
      <c r="AD2198">
        <v>7.3946728706359863</v>
      </c>
      <c r="AE2198">
        <v>18.874399185180664</v>
      </c>
      <c r="AF2198">
        <v>4.5275287628173828</v>
      </c>
      <c r="AG2198">
        <v>5.9138660430908203</v>
      </c>
      <c r="AH2198">
        <v>6.3159022331237793</v>
      </c>
      <c r="AI2198">
        <v>4.0795469284057617</v>
      </c>
      <c r="AJ2198">
        <v>5.1181998252868652</v>
      </c>
      <c r="AK2198">
        <v>29.679620742797852</v>
      </c>
      <c r="AL2198">
        <v>10.307350158691406</v>
      </c>
      <c r="AM2198">
        <v>8.5091323852539063</v>
      </c>
      <c r="AN2198">
        <v>12.709349632263184</v>
      </c>
      <c r="AO2198">
        <v>10.018830299377441</v>
      </c>
      <c r="AP2198">
        <v>13.794400215148926</v>
      </c>
      <c r="AQ2198">
        <v>10.17572021484375</v>
      </c>
      <c r="AR2198">
        <v>21.241020202636719</v>
      </c>
      <c r="AS2198">
        <v>4.2253618240356445</v>
      </c>
      <c r="AT2198">
        <v>9.8921165466308594</v>
      </c>
      <c r="AU2198">
        <v>4.4359569549560547</v>
      </c>
      <c r="AV2198">
        <v>7.668482780456543</v>
      </c>
      <c r="AW2198">
        <v>5.5626039505004883</v>
      </c>
    </row>
    <row r="2199" spans="1:49" x14ac:dyDescent="0.25">
      <c r="A2199" t="s">
        <v>2394</v>
      </c>
      <c r="B2199">
        <v>7.0286722183227539</v>
      </c>
      <c r="C2199">
        <v>12.293700218200684</v>
      </c>
      <c r="D2199">
        <v>6.9311928749084473</v>
      </c>
      <c r="E2199">
        <v>6.323178768157959</v>
      </c>
      <c r="F2199">
        <v>7.8006319999694824</v>
      </c>
      <c r="G2199">
        <v>11.789770126342773</v>
      </c>
      <c r="H2199">
        <v>14.674759864807129</v>
      </c>
      <c r="I2199">
        <v>16.366960525512695</v>
      </c>
      <c r="J2199">
        <v>5.7035598754882813</v>
      </c>
      <c r="K2199">
        <v>9.6209812164306641</v>
      </c>
      <c r="L2199">
        <v>4.5333609580993652</v>
      </c>
      <c r="M2199">
        <v>8.4980335235595703</v>
      </c>
      <c r="N2199">
        <v>10.717729568481445</v>
      </c>
      <c r="O2199">
        <v>7.4512438774108887</v>
      </c>
      <c r="P2199">
        <v>5.5940279960632324</v>
      </c>
      <c r="Q2199">
        <v>13.330280303955078</v>
      </c>
      <c r="R2199">
        <v>6.1533598899841309</v>
      </c>
      <c r="S2199">
        <v>10.777290344238281</v>
      </c>
      <c r="T2199">
        <v>7.4160528182983398</v>
      </c>
      <c r="U2199">
        <v>5.0843281745910645</v>
      </c>
      <c r="V2199">
        <v>15.232569694519043</v>
      </c>
      <c r="W2199">
        <v>13.087109565734863</v>
      </c>
      <c r="X2199">
        <v>9.4188327789306641</v>
      </c>
      <c r="Y2199">
        <v>10.737839698791504</v>
      </c>
      <c r="Z2199">
        <v>8.9198837280273438</v>
      </c>
      <c r="AA2199">
        <v>8.6823797225952148</v>
      </c>
      <c r="AB2199">
        <v>6.8586959838867188</v>
      </c>
      <c r="AC2199">
        <v>8.2640562057495117</v>
      </c>
      <c r="AD2199">
        <v>7.6148300170898438</v>
      </c>
      <c r="AE2199">
        <v>16.931549072265625</v>
      </c>
      <c r="AF2199">
        <v>7.673123836517334</v>
      </c>
      <c r="AG2199">
        <v>5.988764762878418</v>
      </c>
      <c r="AH2199">
        <v>4.2199788093566895</v>
      </c>
      <c r="AI2199">
        <v>3.8013579845428467</v>
      </c>
      <c r="AJ2199">
        <v>9.8570804595947266</v>
      </c>
      <c r="AK2199">
        <v>12.660719871520996</v>
      </c>
      <c r="AL2199">
        <v>10.626009941101074</v>
      </c>
      <c r="AM2199">
        <v>6.8392090797424316</v>
      </c>
      <c r="AN2199">
        <v>8.8790054321289063</v>
      </c>
      <c r="AO2199">
        <v>14.946479797363281</v>
      </c>
      <c r="AP2199">
        <v>9.505157470703125</v>
      </c>
      <c r="AQ2199">
        <v>13.479829788208008</v>
      </c>
      <c r="AR2199">
        <v>14.050939559936523</v>
      </c>
      <c r="AS2199">
        <v>3.584805965423584</v>
      </c>
      <c r="AT2199">
        <v>10.470159530639648</v>
      </c>
      <c r="AU2199">
        <v>8.6817998886108398</v>
      </c>
      <c r="AV2199">
        <v>8.6729698181152344</v>
      </c>
      <c r="AW2199">
        <v>5.8029360771179199</v>
      </c>
    </row>
    <row r="2200" spans="1:49" x14ac:dyDescent="0.25">
      <c r="A2200" t="s">
        <v>2395</v>
      </c>
      <c r="B2200">
        <v>7.0013718605041504</v>
      </c>
      <c r="C2200">
        <v>9.9603605270385742</v>
      </c>
      <c r="D2200">
        <v>8.4782199859619141</v>
      </c>
      <c r="E2200">
        <v>4.940676212310791</v>
      </c>
      <c r="F2200">
        <v>8.4221563339233398</v>
      </c>
      <c r="G2200">
        <v>15.220410346984863</v>
      </c>
      <c r="H2200">
        <v>26.425310134887695</v>
      </c>
      <c r="I2200">
        <v>19.566640853881836</v>
      </c>
      <c r="J2200">
        <v>1.7199339866638184</v>
      </c>
      <c r="K2200">
        <v>8.2684288024902344</v>
      </c>
      <c r="L2200">
        <v>8.8045806884765625</v>
      </c>
      <c r="M2200">
        <v>8.6472797393798828</v>
      </c>
      <c r="N2200">
        <v>13.044839859008789</v>
      </c>
      <c r="O2200">
        <v>3.7655351161956787</v>
      </c>
      <c r="P2200">
        <v>4.7865071296691895</v>
      </c>
      <c r="Q2200">
        <v>21.962369918823242</v>
      </c>
      <c r="R2200">
        <v>5.2832307815551758</v>
      </c>
      <c r="S2200">
        <v>10.546730041503906</v>
      </c>
      <c r="T2200">
        <v>2.8414270877838135</v>
      </c>
      <c r="U2200">
        <v>6.0378251075744629</v>
      </c>
      <c r="V2200">
        <v>3.3781509399414063</v>
      </c>
      <c r="W2200">
        <v>18.591499328613281</v>
      </c>
      <c r="X2200">
        <v>18.229040145874023</v>
      </c>
      <c r="Y2200">
        <v>16.3826904296875</v>
      </c>
      <c r="Z2200">
        <v>13.808540344238281</v>
      </c>
      <c r="AA2200">
        <v>8.2523784637451172</v>
      </c>
      <c r="AB2200">
        <v>8.8197231292724609</v>
      </c>
      <c r="AC2200">
        <v>9.5733003616333008</v>
      </c>
      <c r="AD2200">
        <v>4.856658935546875</v>
      </c>
      <c r="AE2200">
        <v>13.857629776000977</v>
      </c>
      <c r="AF2200">
        <v>4.2489571571350098</v>
      </c>
      <c r="AG2200">
        <v>5.7361068725585938</v>
      </c>
      <c r="AH2200">
        <v>4.5555520057678223</v>
      </c>
      <c r="AI2200">
        <v>3.9211499691009521</v>
      </c>
      <c r="AJ2200">
        <v>2.8335390090942383</v>
      </c>
      <c r="AK2200">
        <v>20.623939514160156</v>
      </c>
      <c r="AL2200">
        <v>7.0262899398803711</v>
      </c>
      <c r="AM2200">
        <v>8.9550209045410156</v>
      </c>
      <c r="AN2200">
        <v>11.128549575805664</v>
      </c>
      <c r="AO2200">
        <v>3.7973129749298096</v>
      </c>
      <c r="AP2200">
        <v>8.175079345703125</v>
      </c>
      <c r="AQ2200">
        <v>9.263981819152832</v>
      </c>
      <c r="AR2200">
        <v>25.042530059814453</v>
      </c>
      <c r="AS2200">
        <v>2.793071985244751</v>
      </c>
      <c r="AT2200">
        <v>11.560150146484375</v>
      </c>
      <c r="AU2200">
        <v>4.3343358039855957</v>
      </c>
      <c r="AV2200">
        <v>8.4093809127807617</v>
      </c>
      <c r="AW2200">
        <v>8.501561164855957</v>
      </c>
    </row>
    <row r="2201" spans="1:49" x14ac:dyDescent="0.25">
      <c r="A2201" t="s">
        <v>2396</v>
      </c>
      <c r="B2201">
        <v>6.2741851806640625</v>
      </c>
      <c r="C2201">
        <v>7.3188791275024414</v>
      </c>
      <c r="D2201">
        <v>6.716702938079834</v>
      </c>
      <c r="E2201">
        <v>3.9768669605255127</v>
      </c>
      <c r="F2201">
        <v>6.3393769264221191</v>
      </c>
      <c r="G2201">
        <v>8.1091775894165039</v>
      </c>
      <c r="H2201">
        <v>22.266529083251953</v>
      </c>
      <c r="I2201">
        <v>11.144700050354004</v>
      </c>
      <c r="J2201">
        <v>2.6096220016479492</v>
      </c>
      <c r="K2201">
        <v>8.3151674270629883</v>
      </c>
      <c r="L2201">
        <v>3.72216796875</v>
      </c>
      <c r="M2201">
        <v>11.476269721984863</v>
      </c>
      <c r="N2201">
        <v>10.756259918212891</v>
      </c>
      <c r="O2201">
        <v>3.2381770610809326</v>
      </c>
      <c r="P2201">
        <v>3.0230450630187988</v>
      </c>
      <c r="Q2201">
        <v>19.569229125976563</v>
      </c>
      <c r="R2201">
        <v>5.2011280059814453</v>
      </c>
      <c r="S2201">
        <v>10.38778018951416</v>
      </c>
      <c r="T2201">
        <v>2.6919140815734863</v>
      </c>
      <c r="U2201">
        <v>6.0621519088745117</v>
      </c>
      <c r="V2201">
        <v>3.2144019603729248</v>
      </c>
      <c r="W2201">
        <v>16.79142951965332</v>
      </c>
      <c r="X2201">
        <v>16.046689987182617</v>
      </c>
      <c r="Y2201">
        <v>15.96699047088623</v>
      </c>
      <c r="Z2201">
        <v>9.4384450912475586</v>
      </c>
      <c r="AA2201">
        <v>7.5683598518371582</v>
      </c>
      <c r="AB2201">
        <v>6.7904391288757324</v>
      </c>
      <c r="AC2201">
        <v>8.4281339645385742</v>
      </c>
      <c r="AD2201">
        <v>5.2452278137207031</v>
      </c>
      <c r="AE2201">
        <v>12.810159683227539</v>
      </c>
      <c r="AF2201">
        <v>3.3384490013122559</v>
      </c>
      <c r="AG2201">
        <v>5.5216851234436035</v>
      </c>
      <c r="AH2201">
        <v>5.8718900680541992</v>
      </c>
      <c r="AI2201">
        <v>4.1629610061645508</v>
      </c>
      <c r="AJ2201">
        <v>3.1141519546508789</v>
      </c>
      <c r="AK2201">
        <v>18.024030685424805</v>
      </c>
      <c r="AL2201">
        <v>7.9052839279174805</v>
      </c>
      <c r="AM2201">
        <v>7.0217819213867188</v>
      </c>
      <c r="AN2201">
        <v>9.7052412033081055</v>
      </c>
      <c r="AO2201">
        <v>4.3215031623840332</v>
      </c>
      <c r="AP2201">
        <v>11.072600364685059</v>
      </c>
      <c r="AQ2201">
        <v>6.1880369186401367</v>
      </c>
      <c r="AR2201">
        <v>21.104379653930664</v>
      </c>
      <c r="AS2201">
        <v>2.6242880821228027</v>
      </c>
      <c r="AT2201">
        <v>8.0125236511230469</v>
      </c>
      <c r="AU2201">
        <v>3.8511068820953369</v>
      </c>
      <c r="AV2201">
        <v>5.7952442169189453</v>
      </c>
      <c r="AW2201">
        <v>5.5606880187988281</v>
      </c>
    </row>
    <row r="2202" spans="1:49" x14ac:dyDescent="0.25">
      <c r="A2202" t="s">
        <v>2397</v>
      </c>
      <c r="B2202">
        <v>6.2183699607849121</v>
      </c>
      <c r="C2202">
        <v>8.4351663589477539</v>
      </c>
      <c r="D2202">
        <v>6.6550607681274414</v>
      </c>
      <c r="E2202">
        <v>4.0792717933654785</v>
      </c>
      <c r="F2202">
        <v>7.5858960151672363</v>
      </c>
      <c r="G2202">
        <v>13.444219589233398</v>
      </c>
      <c r="H2202">
        <v>21.908010482788086</v>
      </c>
      <c r="I2202">
        <v>14.683520317077637</v>
      </c>
      <c r="J2202">
        <v>2.4147169589996338</v>
      </c>
      <c r="K2202">
        <v>7.6293129920959473</v>
      </c>
      <c r="L2202">
        <v>6.8757190704345703</v>
      </c>
      <c r="M2202">
        <v>6.4378151893615723</v>
      </c>
      <c r="N2202">
        <v>12.251449584960938</v>
      </c>
      <c r="O2202">
        <v>2.7055981159210205</v>
      </c>
      <c r="P2202">
        <v>5.4786791801452637</v>
      </c>
      <c r="Q2202">
        <v>17.976310729980469</v>
      </c>
      <c r="R2202">
        <v>4.1658759117126465</v>
      </c>
      <c r="S2202">
        <v>7.3940801620483398</v>
      </c>
      <c r="T2202">
        <v>1.6522949934005737</v>
      </c>
      <c r="U2202">
        <v>5.6863880157470703</v>
      </c>
      <c r="V2202">
        <v>3.5984508991241455</v>
      </c>
      <c r="W2202">
        <v>11.864660263061523</v>
      </c>
      <c r="X2202">
        <v>14.748470306396484</v>
      </c>
      <c r="Y2202">
        <v>16.836769104003906</v>
      </c>
      <c r="Z2202">
        <v>10.76848030090332</v>
      </c>
      <c r="AA2202">
        <v>10.037440299987793</v>
      </c>
      <c r="AB2202">
        <v>7.3408141136169434</v>
      </c>
      <c r="AC2202">
        <v>8.0222892761230469</v>
      </c>
      <c r="AD2202">
        <v>6.9838662147521973</v>
      </c>
      <c r="AE2202">
        <v>16.881410598754883</v>
      </c>
      <c r="AF2202">
        <v>4.1173257827758789</v>
      </c>
      <c r="AG2202">
        <v>3.5613479614257813</v>
      </c>
      <c r="AH2202">
        <v>4.4497380256652832</v>
      </c>
      <c r="AI2202">
        <v>3.6903460025787354</v>
      </c>
      <c r="AJ2202">
        <v>3.089940071105957</v>
      </c>
      <c r="AK2202">
        <v>18.216499328613281</v>
      </c>
      <c r="AL2202">
        <v>7.6377120018005371</v>
      </c>
      <c r="AM2202">
        <v>9.3226308822631836</v>
      </c>
      <c r="AN2202">
        <v>9.4478225708007813</v>
      </c>
      <c r="AO2202">
        <v>3.6655819416046143</v>
      </c>
      <c r="AP2202">
        <v>7.0992851257324219</v>
      </c>
      <c r="AQ2202">
        <v>5.5303030014038086</v>
      </c>
      <c r="AR2202">
        <v>23.238229751586914</v>
      </c>
      <c r="AS2202">
        <v>2.3690659999847412</v>
      </c>
      <c r="AT2202">
        <v>7.5142321586608887</v>
      </c>
      <c r="AU2202">
        <v>3.2141799926757813</v>
      </c>
      <c r="AV2202">
        <v>6.9103679656982422</v>
      </c>
      <c r="AW2202">
        <v>5.687863826751709</v>
      </c>
    </row>
    <row r="2203" spans="1:49" x14ac:dyDescent="0.25">
      <c r="A2203" t="s">
        <v>2398</v>
      </c>
      <c r="B2203">
        <v>5.9636788368225098</v>
      </c>
      <c r="C2203">
        <v>7.3969650268554688</v>
      </c>
      <c r="D2203">
        <v>5.9704790115356445</v>
      </c>
      <c r="E2203">
        <v>5.3991398811340332</v>
      </c>
      <c r="F2203">
        <v>7.6780619621276855</v>
      </c>
      <c r="G2203">
        <v>12.325819969177246</v>
      </c>
      <c r="H2203">
        <v>24.147079467773438</v>
      </c>
      <c r="I2203">
        <v>13.750920295715332</v>
      </c>
      <c r="J2203">
        <v>3.0582458972930908</v>
      </c>
      <c r="K2203">
        <v>9.2059135437011719</v>
      </c>
      <c r="L2203">
        <v>6.543302059173584</v>
      </c>
      <c r="M2203">
        <v>9.1162929534912109</v>
      </c>
      <c r="N2203">
        <v>12.106109619140625</v>
      </c>
      <c r="O2203">
        <v>3.811676025390625</v>
      </c>
      <c r="P2203">
        <v>4.429326057434082</v>
      </c>
      <c r="Q2203">
        <v>20.850259780883789</v>
      </c>
      <c r="R2203">
        <v>4.4695258140563965</v>
      </c>
      <c r="S2203">
        <v>9.8237876892089844</v>
      </c>
      <c r="T2203">
        <v>3.4736790657043457</v>
      </c>
      <c r="U2203">
        <v>5.5109038352966309</v>
      </c>
      <c r="V2203">
        <v>4.0968589782714844</v>
      </c>
      <c r="W2203">
        <v>17.333000183105469</v>
      </c>
      <c r="X2203">
        <v>15.6143798828125</v>
      </c>
      <c r="Y2203">
        <v>17.56178092956543</v>
      </c>
      <c r="Z2203">
        <v>10.09827995300293</v>
      </c>
      <c r="AA2203">
        <v>7.4957551956176758</v>
      </c>
      <c r="AB2203">
        <v>6.4405450820922852</v>
      </c>
      <c r="AC2203">
        <v>7.7441039085388184</v>
      </c>
      <c r="AD2203">
        <v>6.2784490585327148</v>
      </c>
      <c r="AE2203">
        <v>17.936309814453125</v>
      </c>
      <c r="AF2203">
        <v>3.8964879512786865</v>
      </c>
      <c r="AG2203">
        <v>6.2285127639770508</v>
      </c>
      <c r="AH2203">
        <v>4.9663968086242676</v>
      </c>
      <c r="AI2203">
        <v>3.8105509281158447</v>
      </c>
      <c r="AJ2203">
        <v>3.2956230640411377</v>
      </c>
      <c r="AK2203">
        <v>19.390680313110352</v>
      </c>
      <c r="AL2203">
        <v>8.1765384674072266</v>
      </c>
      <c r="AM2203">
        <v>9.6436023712158203</v>
      </c>
      <c r="AN2203">
        <v>9.9994583129882813</v>
      </c>
      <c r="AO2203">
        <v>5.3003668785095215</v>
      </c>
      <c r="AP2203">
        <v>12.699080467224121</v>
      </c>
      <c r="AQ2203">
        <v>6.8711152076721191</v>
      </c>
      <c r="AR2203">
        <v>23.382999420166016</v>
      </c>
      <c r="AS2203">
        <v>3.2900679111480713</v>
      </c>
      <c r="AT2203">
        <v>10.109769821166992</v>
      </c>
      <c r="AU2203">
        <v>5.4691939353942871</v>
      </c>
      <c r="AV2203">
        <v>7.3519048690795898</v>
      </c>
      <c r="AW2203">
        <v>6.8584499359130859</v>
      </c>
    </row>
    <row r="2204" spans="1:49" x14ac:dyDescent="0.25">
      <c r="A2204" t="s">
        <v>2399</v>
      </c>
      <c r="B2204">
        <v>7.8466429710388184</v>
      </c>
      <c r="C2204">
        <v>8.7978076934814453</v>
      </c>
      <c r="D2204">
        <v>8.0697574615478516</v>
      </c>
      <c r="E2204">
        <v>5.7382001876831055</v>
      </c>
      <c r="F2204">
        <v>8.4214010238647461</v>
      </c>
      <c r="G2204">
        <v>10.230730056762695</v>
      </c>
      <c r="H2204">
        <v>18.075139999389648</v>
      </c>
      <c r="I2204">
        <v>11.138460159301758</v>
      </c>
      <c r="J2204">
        <v>1.8797190189361572</v>
      </c>
      <c r="K2204">
        <v>7.7301039695739746</v>
      </c>
      <c r="L2204">
        <v>3.5390748977661133</v>
      </c>
      <c r="M2204">
        <v>9.9154987335205078</v>
      </c>
      <c r="N2204">
        <v>9.833470344543457</v>
      </c>
      <c r="O2204">
        <v>3.1603989601135254</v>
      </c>
      <c r="P2204">
        <v>4.3546710014343262</v>
      </c>
      <c r="Q2204">
        <v>16.261110305786133</v>
      </c>
      <c r="R2204">
        <v>5.4746479988098145</v>
      </c>
      <c r="S2204">
        <v>8.5183477401733398</v>
      </c>
      <c r="T2204">
        <v>3.5211000442504883</v>
      </c>
      <c r="U2204">
        <v>4.5975899696350098</v>
      </c>
      <c r="V2204">
        <v>3.3739509582519531</v>
      </c>
      <c r="W2204">
        <v>13.35731029510498</v>
      </c>
      <c r="X2204">
        <v>14.620400428771973</v>
      </c>
      <c r="Y2204">
        <v>14.317890167236328</v>
      </c>
      <c r="Z2204">
        <v>8.6503114700317383</v>
      </c>
      <c r="AA2204">
        <v>8.0756187438964844</v>
      </c>
      <c r="AB2204">
        <v>7.4304790496826172</v>
      </c>
      <c r="AC2204">
        <v>7.0744519233703613</v>
      </c>
      <c r="AD2204">
        <v>6.972898006439209</v>
      </c>
      <c r="AE2204">
        <v>14.508999824523926</v>
      </c>
      <c r="AF2204">
        <v>2.9076769351959229</v>
      </c>
      <c r="AG2204">
        <v>5.582089900970459</v>
      </c>
      <c r="AH2204">
        <v>5.8693370819091797</v>
      </c>
      <c r="AI2204">
        <v>5.2119221687316895</v>
      </c>
      <c r="AJ2204">
        <v>3.9854500293731689</v>
      </c>
      <c r="AK2204">
        <v>19.107929229736328</v>
      </c>
      <c r="AL2204">
        <v>7.8326869010925293</v>
      </c>
      <c r="AM2204">
        <v>8.8017997741699219</v>
      </c>
      <c r="AN2204">
        <v>9.2043695449829102</v>
      </c>
      <c r="AO2204">
        <v>4.9358000755310059</v>
      </c>
      <c r="AP2204">
        <v>8.4028501510620117</v>
      </c>
      <c r="AQ2204">
        <v>8.4656209945678711</v>
      </c>
      <c r="AR2204">
        <v>18.734079360961914</v>
      </c>
      <c r="AS2204">
        <v>2.6513750553131104</v>
      </c>
      <c r="AT2204">
        <v>7.0398211479187012</v>
      </c>
      <c r="AU2204">
        <v>4.6460170745849609</v>
      </c>
      <c r="AV2204">
        <v>6.8905901908874512</v>
      </c>
      <c r="AW2204">
        <v>4.9243011474609375</v>
      </c>
    </row>
    <row r="2205" spans="1:49" x14ac:dyDescent="0.25">
      <c r="A2205" t="s">
        <v>2400</v>
      </c>
      <c r="B2205">
        <v>5.5432629585266113</v>
      </c>
      <c r="C2205">
        <v>6.5658612251281738</v>
      </c>
      <c r="D2205">
        <v>6.185945987701416</v>
      </c>
      <c r="E2205">
        <v>4.6865921020507813</v>
      </c>
      <c r="F2205">
        <v>6.7163949012756348</v>
      </c>
      <c r="G2205">
        <v>11.208629608154297</v>
      </c>
      <c r="H2205">
        <v>24.282310485839844</v>
      </c>
      <c r="I2205">
        <v>13.723139762878418</v>
      </c>
      <c r="J2205">
        <v>1.6403080224990845</v>
      </c>
      <c r="K2205">
        <v>8.311671257019043</v>
      </c>
      <c r="L2205">
        <v>4.3616180419921875</v>
      </c>
      <c r="M2205">
        <v>9.4633455276489258</v>
      </c>
      <c r="N2205">
        <v>11.150360107421875</v>
      </c>
      <c r="O2205">
        <v>4.0319008827209473</v>
      </c>
      <c r="P2205">
        <v>3.8891990184783936</v>
      </c>
      <c r="Q2205">
        <v>20.136940002441406</v>
      </c>
      <c r="R2205">
        <v>4.8006381988525391</v>
      </c>
      <c r="S2205">
        <v>10.086779594421387</v>
      </c>
      <c r="T2205">
        <v>2.6905710697174072</v>
      </c>
      <c r="U2205">
        <v>4.0801410675048828</v>
      </c>
      <c r="V2205">
        <v>2.940561056137085</v>
      </c>
      <c r="W2205">
        <v>16.945230484008789</v>
      </c>
      <c r="X2205">
        <v>15.214289665222168</v>
      </c>
      <c r="Y2205">
        <v>16.962299346923828</v>
      </c>
      <c r="Z2205">
        <v>9.264063835144043</v>
      </c>
      <c r="AA2205">
        <v>5.5502629280090332</v>
      </c>
      <c r="AB2205">
        <v>7.0974040031433105</v>
      </c>
      <c r="AC2205">
        <v>7.722815990447998</v>
      </c>
      <c r="AD2205">
        <v>6.8412117958068848</v>
      </c>
      <c r="AE2205">
        <v>14.000690460205078</v>
      </c>
      <c r="AF2205">
        <v>3.8037989139556885</v>
      </c>
      <c r="AG2205">
        <v>3.8447129726409912</v>
      </c>
      <c r="AH2205">
        <v>3.8719580173492432</v>
      </c>
      <c r="AI2205">
        <v>3.93367600440979</v>
      </c>
      <c r="AJ2205">
        <v>3.8553500175476074</v>
      </c>
      <c r="AK2205">
        <v>20.909629821777344</v>
      </c>
      <c r="AL2205">
        <v>6.9626798629760742</v>
      </c>
      <c r="AM2205">
        <v>7.1160178184509277</v>
      </c>
      <c r="AN2205">
        <v>8.6590518951416016</v>
      </c>
      <c r="AO2205">
        <v>4.7304348945617676</v>
      </c>
      <c r="AP2205">
        <v>8.9659404754638672</v>
      </c>
      <c r="AQ2205">
        <v>6.5156631469726563</v>
      </c>
      <c r="AR2205">
        <v>23.869449615478516</v>
      </c>
      <c r="AS2205">
        <v>3.2142910957336426</v>
      </c>
      <c r="AT2205">
        <v>6.7565321922302246</v>
      </c>
      <c r="AU2205">
        <v>5.4539470672607422</v>
      </c>
      <c r="AV2205">
        <v>7.0429439544677734</v>
      </c>
      <c r="AW2205">
        <v>6.163424015045166</v>
      </c>
    </row>
    <row r="2206" spans="1:49" x14ac:dyDescent="0.25">
      <c r="A2206" t="s">
        <v>2401</v>
      </c>
      <c r="B2206">
        <v>5.6085238456726074</v>
      </c>
      <c r="C2206">
        <v>9.6871118545532227</v>
      </c>
      <c r="D2206">
        <v>6.932398796081543</v>
      </c>
      <c r="E2206">
        <v>4.9754362106323242</v>
      </c>
      <c r="F2206">
        <v>8.0377378463745117</v>
      </c>
      <c r="G2206">
        <v>14.384949684143066</v>
      </c>
      <c r="H2206">
        <v>22.413040161132813</v>
      </c>
      <c r="I2206">
        <v>13.635379791259766</v>
      </c>
      <c r="J2206">
        <v>2.1796510219573975</v>
      </c>
      <c r="K2206">
        <v>8.3093452453613281</v>
      </c>
      <c r="L2206">
        <v>7.7153220176696777</v>
      </c>
      <c r="M2206">
        <v>8.3963794708251953</v>
      </c>
      <c r="N2206">
        <v>12.585490226745605</v>
      </c>
      <c r="O2206">
        <v>3.901371955871582</v>
      </c>
      <c r="P2206">
        <v>3.765146017074585</v>
      </c>
      <c r="Q2206">
        <v>19.887189865112305</v>
      </c>
      <c r="R2206">
        <v>5.1680340766906738</v>
      </c>
      <c r="S2206">
        <v>8.2566547393798828</v>
      </c>
      <c r="T2206">
        <v>2.9295721054077148</v>
      </c>
      <c r="U2206">
        <v>5.4618449211120605</v>
      </c>
      <c r="V2206">
        <v>3.7987930774688721</v>
      </c>
      <c r="W2206">
        <v>15.91195011138916</v>
      </c>
      <c r="X2206">
        <v>15.311360359191895</v>
      </c>
      <c r="Y2206">
        <v>16.669649124145508</v>
      </c>
      <c r="Z2206">
        <v>10.696279525756836</v>
      </c>
      <c r="AA2206">
        <v>8.2200222015380859</v>
      </c>
      <c r="AB2206">
        <v>7.7143650054931641</v>
      </c>
      <c r="AC2206">
        <v>6.440375804901123</v>
      </c>
      <c r="AD2206">
        <v>5.996668815612793</v>
      </c>
      <c r="AE2206">
        <v>17.750509262084961</v>
      </c>
      <c r="AF2206">
        <v>4.2137889862060547</v>
      </c>
      <c r="AG2206">
        <v>6.2276430130004883</v>
      </c>
      <c r="AH2206">
        <v>4.203916072845459</v>
      </c>
      <c r="AI2206">
        <v>4.4244542121887207</v>
      </c>
      <c r="AJ2206">
        <v>2.7044360637664795</v>
      </c>
      <c r="AK2206">
        <v>19.423740386962891</v>
      </c>
      <c r="AL2206">
        <v>7.684603214263916</v>
      </c>
      <c r="AM2206">
        <v>10.200679779052734</v>
      </c>
      <c r="AN2206">
        <v>10.832180023193359</v>
      </c>
      <c r="AO2206">
        <v>4.7756791114807129</v>
      </c>
      <c r="AP2206">
        <v>12.63815975189209</v>
      </c>
      <c r="AQ2206">
        <v>7.7983460426330566</v>
      </c>
      <c r="AR2206">
        <v>23.622859954833984</v>
      </c>
      <c r="AS2206">
        <v>2.9298450946807861</v>
      </c>
      <c r="AT2206">
        <v>8.5557842254638672</v>
      </c>
      <c r="AU2206">
        <v>4.7118148803710938</v>
      </c>
      <c r="AV2206">
        <v>6.1469120979309082</v>
      </c>
      <c r="AW2206">
        <v>7.1153712272644043</v>
      </c>
    </row>
    <row r="2207" spans="1:49" x14ac:dyDescent="0.25">
      <c r="A2207" t="s">
        <v>2402</v>
      </c>
      <c r="B2207">
        <v>7.2615852355957031</v>
      </c>
      <c r="C2207">
        <v>9.8446292877197266</v>
      </c>
      <c r="D2207">
        <v>8.1795616149902344</v>
      </c>
      <c r="E2207">
        <v>6.1622490882873535</v>
      </c>
      <c r="F2207">
        <v>8.4572048187255859</v>
      </c>
      <c r="G2207">
        <v>11.029520034790039</v>
      </c>
      <c r="H2207">
        <v>21.412450790405273</v>
      </c>
      <c r="I2207">
        <v>13.269720077514648</v>
      </c>
      <c r="J2207">
        <v>3.0191850662231445</v>
      </c>
      <c r="K2207">
        <v>7.6726207733154297</v>
      </c>
      <c r="L2207">
        <v>5.8923931121826172</v>
      </c>
      <c r="M2207">
        <v>9.8070211410522461</v>
      </c>
      <c r="N2207">
        <v>13.455739974975586</v>
      </c>
      <c r="O2207">
        <v>5.5345849990844727</v>
      </c>
      <c r="P2207">
        <v>5.8508501052856445</v>
      </c>
      <c r="Q2207">
        <v>16.969350814819336</v>
      </c>
      <c r="R2207">
        <v>5.9455571174621582</v>
      </c>
      <c r="S2207">
        <v>10.407719612121582</v>
      </c>
      <c r="T2207">
        <v>5.4176969528198242</v>
      </c>
      <c r="U2207">
        <v>8.0911960601806641</v>
      </c>
      <c r="V2207">
        <v>3.8197910785675049</v>
      </c>
      <c r="W2207">
        <v>14.54440975189209</v>
      </c>
      <c r="X2207">
        <v>16.530830383300781</v>
      </c>
      <c r="Y2207">
        <v>16.654960632324219</v>
      </c>
      <c r="Z2207">
        <v>13.217800140380859</v>
      </c>
      <c r="AA2207">
        <v>8.2673110961914063</v>
      </c>
      <c r="AB2207">
        <v>8.6974077224731445</v>
      </c>
      <c r="AC2207">
        <v>9.6136569976806641</v>
      </c>
      <c r="AD2207">
        <v>7.7453780174255371</v>
      </c>
      <c r="AE2207">
        <v>12.10890007019043</v>
      </c>
      <c r="AF2207">
        <v>3.6996641159057617</v>
      </c>
      <c r="AG2207">
        <v>6.5115871429443359</v>
      </c>
      <c r="AH2207">
        <v>5.651209831237793</v>
      </c>
      <c r="AI2207">
        <v>5.3845901489257813</v>
      </c>
      <c r="AJ2207">
        <v>3.6763689517974854</v>
      </c>
      <c r="AK2207">
        <v>15.792280197143555</v>
      </c>
      <c r="AL2207">
        <v>8.8708982467651367</v>
      </c>
      <c r="AM2207">
        <v>10.350310325622559</v>
      </c>
      <c r="AN2207">
        <v>9.0283823013305664</v>
      </c>
      <c r="AO2207">
        <v>6.9976382255554199</v>
      </c>
      <c r="AP2207">
        <v>8.0943851470947266</v>
      </c>
      <c r="AQ2207">
        <v>11.644599914550781</v>
      </c>
      <c r="AR2207">
        <v>20.58112907409668</v>
      </c>
      <c r="AS2207">
        <v>3.3875839710235596</v>
      </c>
      <c r="AT2207">
        <v>11.035550117492676</v>
      </c>
      <c r="AU2207">
        <v>5.4398632049560547</v>
      </c>
      <c r="AV2207">
        <v>7.8654379844665527</v>
      </c>
      <c r="AW2207">
        <v>6.9888219833374023</v>
      </c>
    </row>
    <row r="2208" spans="1:49" x14ac:dyDescent="0.25">
      <c r="A2208" t="s">
        <v>2403</v>
      </c>
      <c r="B2208">
        <v>8.603266716003418</v>
      </c>
      <c r="C2208">
        <v>11.113800048828125</v>
      </c>
      <c r="D2208">
        <v>9.0291519165039063</v>
      </c>
      <c r="E2208">
        <v>8.0341157913208008</v>
      </c>
      <c r="F2208">
        <v>9.0664539337158203</v>
      </c>
      <c r="G2208">
        <v>11.705530166625977</v>
      </c>
      <c r="H2208">
        <v>20.120399475097656</v>
      </c>
      <c r="I2208">
        <v>14.995160102844238</v>
      </c>
      <c r="J2208">
        <v>2.4600610733032227</v>
      </c>
      <c r="K2208">
        <v>10.189189910888672</v>
      </c>
      <c r="L2208">
        <v>7.7860918045043945</v>
      </c>
      <c r="M2208">
        <v>6.6001129150390625</v>
      </c>
      <c r="N2208">
        <v>14.455400466918945</v>
      </c>
      <c r="O2208">
        <v>5.5642480850219727</v>
      </c>
      <c r="P2208">
        <v>4.3533611297607422</v>
      </c>
      <c r="Q2208">
        <v>16.845769882202148</v>
      </c>
      <c r="R2208">
        <v>7.417747974395752</v>
      </c>
      <c r="S2208">
        <v>10.228260040283203</v>
      </c>
      <c r="T2208">
        <v>6.3168368339538574</v>
      </c>
      <c r="U2208">
        <v>7.3842601776123047</v>
      </c>
      <c r="V2208">
        <v>3.4619350433349609</v>
      </c>
      <c r="W2208">
        <v>18.589899063110352</v>
      </c>
      <c r="X2208">
        <v>27.802940368652344</v>
      </c>
      <c r="Y2208">
        <v>18.428150177001953</v>
      </c>
      <c r="Z2208">
        <v>9.7478466033935547</v>
      </c>
      <c r="AA2208">
        <v>8.192021369934082</v>
      </c>
      <c r="AB2208">
        <v>9.7398595809936523</v>
      </c>
      <c r="AC2208">
        <v>9.1712894439697266</v>
      </c>
      <c r="AD2208">
        <v>8.4496803283691406</v>
      </c>
      <c r="AE2208">
        <v>17.094610214233398</v>
      </c>
      <c r="AF2208">
        <v>4.2477688789367676</v>
      </c>
      <c r="AG2208">
        <v>6.155731201171875</v>
      </c>
      <c r="AH2208">
        <v>4.0794100761413574</v>
      </c>
      <c r="AI2208">
        <v>5.220613956451416</v>
      </c>
      <c r="AJ2208">
        <v>3.092756986618042</v>
      </c>
      <c r="AK2208">
        <v>18.993850708007813</v>
      </c>
      <c r="AL2208">
        <v>11.362640380859375</v>
      </c>
      <c r="AM2208">
        <v>10.361650466918945</v>
      </c>
      <c r="AN2208">
        <v>10.718379974365234</v>
      </c>
      <c r="AO2208">
        <v>4.9805560111999512</v>
      </c>
      <c r="AP2208">
        <v>9.3454570770263672</v>
      </c>
      <c r="AQ2208">
        <v>8.100062370300293</v>
      </c>
      <c r="AR2208">
        <v>20.795440673828125</v>
      </c>
      <c r="AS2208">
        <v>3.1851890087127686</v>
      </c>
      <c r="AT2208">
        <v>11.53363037109375</v>
      </c>
      <c r="AU2208">
        <v>5.6583337783813477</v>
      </c>
      <c r="AV2208">
        <v>6.8736262321472168</v>
      </c>
      <c r="AW2208">
        <v>7.5310869216918945</v>
      </c>
    </row>
    <row r="2209" spans="1:49" x14ac:dyDescent="0.25">
      <c r="A2209" t="s">
        <v>2404</v>
      </c>
      <c r="B2209">
        <v>7.1059360504150391</v>
      </c>
      <c r="C2209">
        <v>10.021470069885254</v>
      </c>
      <c r="D2209">
        <v>5.9962072372436523</v>
      </c>
      <c r="E2209">
        <v>6.4766550064086914</v>
      </c>
      <c r="F2209">
        <v>7.7857232093811035</v>
      </c>
      <c r="G2209">
        <v>8.8956003189086914</v>
      </c>
      <c r="H2209">
        <v>20.252090454101563</v>
      </c>
      <c r="I2209">
        <v>12.039159774780273</v>
      </c>
      <c r="J2209">
        <v>2.3152189254760742</v>
      </c>
      <c r="K2209">
        <v>7.9155831336975098</v>
      </c>
      <c r="L2209">
        <v>4.4382967948913574</v>
      </c>
      <c r="M2209">
        <v>5.7806801795959473</v>
      </c>
      <c r="N2209">
        <v>13.290249824523926</v>
      </c>
      <c r="O2209">
        <v>4.6136980056762695</v>
      </c>
      <c r="P2209">
        <v>4.1556129455566406</v>
      </c>
      <c r="Q2209">
        <v>19.891450881958008</v>
      </c>
      <c r="R2209">
        <v>5.1425089836120605</v>
      </c>
      <c r="S2209">
        <v>11.317689895629883</v>
      </c>
      <c r="T2209">
        <v>7.377561092376709</v>
      </c>
      <c r="U2209">
        <v>5.2710990905761719</v>
      </c>
      <c r="V2209">
        <v>3.3882861137390137</v>
      </c>
      <c r="W2209">
        <v>21.179229736328125</v>
      </c>
      <c r="X2209">
        <v>26.731740951538086</v>
      </c>
      <c r="Y2209">
        <v>15.70641040802002</v>
      </c>
      <c r="Z2209">
        <v>6.9713521003723145</v>
      </c>
      <c r="AA2209">
        <v>7.0861778259277344</v>
      </c>
      <c r="AB2209">
        <v>6.9340548515319824</v>
      </c>
      <c r="AC2209">
        <v>6.7276730537414551</v>
      </c>
      <c r="AD2209">
        <v>5.5775132179260254</v>
      </c>
      <c r="AE2209">
        <v>14.746749877929688</v>
      </c>
      <c r="AF2209">
        <v>3.738940954208374</v>
      </c>
      <c r="AG2209">
        <v>4.4759979248046875</v>
      </c>
      <c r="AH2209">
        <v>4.7641482353210449</v>
      </c>
      <c r="AI2209">
        <v>3.4946179389953613</v>
      </c>
      <c r="AJ2209">
        <v>2.7049930095672607</v>
      </c>
      <c r="AK2209">
        <v>18.508539199829102</v>
      </c>
      <c r="AL2209">
        <v>8.3824892044067383</v>
      </c>
      <c r="AM2209">
        <v>7.9591050148010254</v>
      </c>
      <c r="AN2209">
        <v>10.482870101928711</v>
      </c>
      <c r="AO2209">
        <v>4.1773920059204102</v>
      </c>
      <c r="AP2209">
        <v>11.554019927978516</v>
      </c>
      <c r="AQ2209">
        <v>7.7749462127685547</v>
      </c>
      <c r="AR2209">
        <v>19.550020217895508</v>
      </c>
      <c r="AS2209">
        <v>3.3807740211486816</v>
      </c>
      <c r="AT2209">
        <v>8.0303745269775391</v>
      </c>
      <c r="AU2209">
        <v>4.17156982421875</v>
      </c>
      <c r="AV2209">
        <v>6.5198478698730469</v>
      </c>
      <c r="AW2209">
        <v>5.4720630645751953</v>
      </c>
    </row>
    <row r="2210" spans="1:49" x14ac:dyDescent="0.25">
      <c r="A2210" t="s">
        <v>2405</v>
      </c>
      <c r="B2210">
        <v>11.836130142211914</v>
      </c>
      <c r="C2210">
        <v>14.294099807739258</v>
      </c>
      <c r="D2210">
        <v>12.108340263366699</v>
      </c>
      <c r="E2210">
        <v>5.8723859786987305</v>
      </c>
      <c r="F2210">
        <v>11.169930458068848</v>
      </c>
      <c r="G2210">
        <v>11.756620407104492</v>
      </c>
      <c r="H2210">
        <v>16.248159408569336</v>
      </c>
      <c r="I2210">
        <v>15.006990432739258</v>
      </c>
      <c r="J2210">
        <v>2.4395079612731934</v>
      </c>
      <c r="K2210">
        <v>9.5327911376953125</v>
      </c>
      <c r="L2210">
        <v>6.7982082366943359</v>
      </c>
      <c r="M2210">
        <v>5.1659450531005859</v>
      </c>
      <c r="N2210">
        <v>12.065400123596191</v>
      </c>
      <c r="O2210">
        <v>4.5408821105957031</v>
      </c>
      <c r="P2210">
        <v>4.5432119369506836</v>
      </c>
      <c r="Q2210">
        <v>14.541460037231445</v>
      </c>
      <c r="R2210">
        <v>4.9949851036071777</v>
      </c>
      <c r="S2210">
        <v>8.6771955490112305</v>
      </c>
      <c r="T2210">
        <v>4.9004759788513184</v>
      </c>
      <c r="U2210">
        <v>6.7547497749328613</v>
      </c>
      <c r="V2210">
        <v>4.9445590972900391</v>
      </c>
      <c r="W2210">
        <v>12.03065013885498</v>
      </c>
      <c r="X2210">
        <v>24.084320068359375</v>
      </c>
      <c r="Y2210">
        <v>18.478799819946289</v>
      </c>
      <c r="Z2210">
        <v>9.5458154678344727</v>
      </c>
      <c r="AA2210">
        <v>10.121330261230469</v>
      </c>
      <c r="AB2210">
        <v>9.249852180480957</v>
      </c>
      <c r="AC2210">
        <v>7.7111020088195801</v>
      </c>
      <c r="AD2210">
        <v>6.1552419662475586</v>
      </c>
      <c r="AE2210">
        <v>17.108989715576172</v>
      </c>
      <c r="AF2210">
        <v>6.0620889663696289</v>
      </c>
      <c r="AG2210">
        <v>5.123964786529541</v>
      </c>
      <c r="AH2210">
        <v>5.8194007873535156</v>
      </c>
      <c r="AI2210">
        <v>5.5844488143920898</v>
      </c>
      <c r="AJ2210">
        <v>3.5738968849182129</v>
      </c>
      <c r="AK2210">
        <v>13.772859573364258</v>
      </c>
      <c r="AL2210">
        <v>9.1764755249023438</v>
      </c>
      <c r="AM2210">
        <v>7.4067511558532715</v>
      </c>
      <c r="AN2210">
        <v>9.2961101531982422</v>
      </c>
      <c r="AO2210">
        <v>5.6687579154968262</v>
      </c>
      <c r="AP2210">
        <v>6.5676660537719727</v>
      </c>
      <c r="AQ2210">
        <v>9.9320230484008789</v>
      </c>
      <c r="AR2210">
        <v>17.425220489501953</v>
      </c>
      <c r="AS2210">
        <v>3.3981790542602539</v>
      </c>
      <c r="AT2210">
        <v>10.059149742126465</v>
      </c>
      <c r="AU2210">
        <v>5.6824178695678711</v>
      </c>
      <c r="AV2210">
        <v>8.6934881210327148</v>
      </c>
      <c r="AW2210">
        <v>6.6094517707824707</v>
      </c>
    </row>
    <row r="2211" spans="1:49" x14ac:dyDescent="0.25">
      <c r="A2211" t="s">
        <v>2406</v>
      </c>
      <c r="B2211">
        <v>5.2965149879455566</v>
      </c>
      <c r="C2211">
        <v>9.6722192764282227</v>
      </c>
      <c r="D2211">
        <v>7.2338848114013672</v>
      </c>
      <c r="E2211">
        <v>6.5894460678100586</v>
      </c>
      <c r="F2211">
        <v>9.229334831237793</v>
      </c>
      <c r="G2211">
        <v>18.948270797729492</v>
      </c>
      <c r="H2211">
        <v>26.231620788574219</v>
      </c>
      <c r="I2211">
        <v>19.60675048828125</v>
      </c>
      <c r="J2211">
        <v>1.7536599636077881</v>
      </c>
      <c r="K2211">
        <v>11.185959815979004</v>
      </c>
      <c r="L2211">
        <v>10.227709770202637</v>
      </c>
      <c r="M2211">
        <v>5.7629961967468262</v>
      </c>
      <c r="N2211">
        <v>15.60138988494873</v>
      </c>
      <c r="O2211">
        <v>4.186154842376709</v>
      </c>
      <c r="P2211">
        <v>4.927055835723877</v>
      </c>
      <c r="Q2211">
        <v>23.043930053710938</v>
      </c>
      <c r="R2211">
        <v>6.5983600616455078</v>
      </c>
      <c r="S2211">
        <v>13.941089630126953</v>
      </c>
      <c r="T2211">
        <v>6.6931672096252441</v>
      </c>
      <c r="U2211">
        <v>5.8904170989990234</v>
      </c>
      <c r="V2211">
        <v>3.9743258953094482</v>
      </c>
      <c r="W2211">
        <v>25.905410766601563</v>
      </c>
      <c r="X2211">
        <v>29.401069641113281</v>
      </c>
      <c r="Y2211">
        <v>18.863750457763672</v>
      </c>
      <c r="Z2211">
        <v>12.11575984954834</v>
      </c>
      <c r="AA2211">
        <v>7.3811259269714355</v>
      </c>
      <c r="AB2211">
        <v>8.8093061447143555</v>
      </c>
      <c r="AC2211">
        <v>7.8192958831787109</v>
      </c>
      <c r="AD2211">
        <v>7.8594498634338379</v>
      </c>
      <c r="AE2211">
        <v>24.092689514160156</v>
      </c>
      <c r="AF2211">
        <v>4.3351202011108398</v>
      </c>
      <c r="AG2211">
        <v>7.9486980438232422</v>
      </c>
      <c r="AH2211">
        <v>3.7232789993286133</v>
      </c>
      <c r="AI2211">
        <v>4.1581301689147949</v>
      </c>
      <c r="AJ2211">
        <v>4.0933699607849121</v>
      </c>
      <c r="AK2211">
        <v>20.729469299316406</v>
      </c>
      <c r="AL2211">
        <v>9.779719352722168</v>
      </c>
      <c r="AM2211">
        <v>10.248370170593262</v>
      </c>
      <c r="AN2211">
        <v>12.72288990020752</v>
      </c>
      <c r="AO2211">
        <v>4.7561941146850586</v>
      </c>
      <c r="AP2211">
        <v>16.909570693969727</v>
      </c>
      <c r="AQ2211">
        <v>8.4490585327148438</v>
      </c>
      <c r="AR2211">
        <v>30.23982048034668</v>
      </c>
      <c r="AS2211">
        <v>3.0794401168823242</v>
      </c>
      <c r="AT2211">
        <v>11.539699554443359</v>
      </c>
      <c r="AU2211">
        <v>4.7310810089111328</v>
      </c>
      <c r="AV2211">
        <v>8.2633266448974609</v>
      </c>
      <c r="AW2211">
        <v>8.0077905654907227</v>
      </c>
    </row>
    <row r="2212" spans="1:49" x14ac:dyDescent="0.25">
      <c r="A2212" t="s">
        <v>2407</v>
      </c>
      <c r="B2212">
        <v>6.7304878234863281</v>
      </c>
      <c r="C2212">
        <v>11.362489700317383</v>
      </c>
      <c r="D2212">
        <v>7.6362261772155762</v>
      </c>
      <c r="E2212">
        <v>8.0548162460327148</v>
      </c>
      <c r="F2212">
        <v>8.9395055770874023</v>
      </c>
      <c r="G2212">
        <v>21.416200637817383</v>
      </c>
      <c r="H2212">
        <v>29.638879776000977</v>
      </c>
      <c r="I2212">
        <v>24.275270462036133</v>
      </c>
      <c r="J2212">
        <v>2.4955780506134033</v>
      </c>
      <c r="K2212">
        <v>13.328920364379883</v>
      </c>
      <c r="L2212">
        <v>15.612159729003906</v>
      </c>
      <c r="M2212">
        <v>7.37152099609375</v>
      </c>
      <c r="N2212">
        <v>17.60474967956543</v>
      </c>
      <c r="O2212">
        <v>5.8629498481750488</v>
      </c>
      <c r="P2212">
        <v>6.1949119567871094</v>
      </c>
      <c r="Q2212">
        <v>21.505109786987305</v>
      </c>
      <c r="R2212">
        <v>7.5890188217163086</v>
      </c>
      <c r="S2212">
        <v>14.284350395202637</v>
      </c>
      <c r="T2212">
        <v>7.4237608909606934</v>
      </c>
      <c r="U2212">
        <v>9.3969926834106445</v>
      </c>
      <c r="V2212">
        <v>6.5122919082641602</v>
      </c>
      <c r="W2212">
        <v>24.787929534912109</v>
      </c>
      <c r="X2212">
        <v>30.338279724121094</v>
      </c>
      <c r="Y2212">
        <v>19.295469284057617</v>
      </c>
      <c r="Z2212">
        <v>14.639820098876953</v>
      </c>
      <c r="AA2212">
        <v>9.3116607666015625</v>
      </c>
      <c r="AB2212">
        <v>10.249099731445313</v>
      </c>
      <c r="AC2212">
        <v>10.039409637451172</v>
      </c>
      <c r="AD2212">
        <v>7.8906378746032715</v>
      </c>
      <c r="AE2212">
        <v>24.127979278564453</v>
      </c>
      <c r="AF2212">
        <v>6.4473700523376465</v>
      </c>
      <c r="AG2212">
        <v>7.7243881225585938</v>
      </c>
      <c r="AH2212">
        <v>4.4410691261291504</v>
      </c>
      <c r="AI2212">
        <v>5.4670920372009277</v>
      </c>
      <c r="AJ2212">
        <v>3.3711559772491455</v>
      </c>
      <c r="AK2212">
        <v>20.858360290527344</v>
      </c>
      <c r="AL2212">
        <v>11.395759582519531</v>
      </c>
      <c r="AM2212">
        <v>10.772910118103027</v>
      </c>
      <c r="AN2212">
        <v>15.40995979309082</v>
      </c>
      <c r="AO2212">
        <v>6.8312621116638184</v>
      </c>
      <c r="AP2212">
        <v>16.961650848388672</v>
      </c>
      <c r="AQ2212">
        <v>9.4215707778930664</v>
      </c>
      <c r="AR2212">
        <v>28.321449279785156</v>
      </c>
      <c r="AS2212">
        <v>3.4815819263458252</v>
      </c>
      <c r="AT2212">
        <v>13.008319854736328</v>
      </c>
      <c r="AU2212">
        <v>6.2316150665283203</v>
      </c>
      <c r="AV2212">
        <v>9.4423627853393555</v>
      </c>
      <c r="AW2212">
        <v>10.719490051269531</v>
      </c>
    </row>
    <row r="2213" spans="1:49" x14ac:dyDescent="0.25">
      <c r="A2213" t="s">
        <v>2408</v>
      </c>
      <c r="B2213">
        <v>5.9395937919616699</v>
      </c>
      <c r="C2213">
        <v>10.482649803161621</v>
      </c>
      <c r="D2213">
        <v>7.7527599334716797</v>
      </c>
      <c r="E2213">
        <v>8.2758016586303711</v>
      </c>
      <c r="F2213">
        <v>10.037489891052246</v>
      </c>
      <c r="G2213">
        <v>17.042940139770508</v>
      </c>
      <c r="H2213">
        <v>25.263729095458984</v>
      </c>
      <c r="I2213">
        <v>24.567440032958984</v>
      </c>
      <c r="J2213">
        <v>1.19194495677948</v>
      </c>
      <c r="K2213">
        <v>9.8982343673706055</v>
      </c>
      <c r="L2213">
        <v>9.1104164123535156</v>
      </c>
      <c r="M2213">
        <v>5.7429490089416504</v>
      </c>
      <c r="N2213">
        <v>13.564129829406738</v>
      </c>
      <c r="O2213">
        <v>3.9600820541381836</v>
      </c>
      <c r="P2213">
        <v>4.6161627769470215</v>
      </c>
      <c r="Q2213">
        <v>18.268270492553711</v>
      </c>
      <c r="R2213">
        <v>6.3180761337280273</v>
      </c>
      <c r="S2213">
        <v>13.114359855651855</v>
      </c>
      <c r="T2213">
        <v>5.346707820892334</v>
      </c>
      <c r="U2213">
        <v>6.4095058441162109</v>
      </c>
      <c r="V2213">
        <v>3.679893970489502</v>
      </c>
      <c r="W2213">
        <v>23.976999282836914</v>
      </c>
      <c r="X2213">
        <v>34.568309783935547</v>
      </c>
      <c r="Y2213">
        <v>18.319999694824219</v>
      </c>
      <c r="Z2213">
        <v>13.930319786071777</v>
      </c>
      <c r="AA2213">
        <v>8.2242927551269531</v>
      </c>
      <c r="AB2213">
        <v>11.241629600524902</v>
      </c>
      <c r="AC2213">
        <v>8.275665283203125</v>
      </c>
      <c r="AD2213">
        <v>5.8713722229003906</v>
      </c>
      <c r="AE2213">
        <v>17.103630065917969</v>
      </c>
      <c r="AF2213">
        <v>3.9191839694976807</v>
      </c>
      <c r="AG2213">
        <v>8.0164594650268555</v>
      </c>
      <c r="AH2213">
        <v>3.0398468971252441</v>
      </c>
      <c r="AI2213">
        <v>3.3030579090118408</v>
      </c>
      <c r="AJ2213">
        <v>2.6048541069030762</v>
      </c>
      <c r="AK2213">
        <v>15.39840030670166</v>
      </c>
      <c r="AL2213">
        <v>8.5006008148193359</v>
      </c>
      <c r="AM2213">
        <v>8.8327713012695313</v>
      </c>
      <c r="AN2213">
        <v>10.817370414733887</v>
      </c>
      <c r="AO2213">
        <v>3.7117359638214111</v>
      </c>
      <c r="AP2213">
        <v>8.0855340957641602</v>
      </c>
      <c r="AQ2213">
        <v>8.8849039077758789</v>
      </c>
      <c r="AR2213">
        <v>28.381130218505859</v>
      </c>
      <c r="AS2213">
        <v>3.4347939491271973</v>
      </c>
      <c r="AT2213">
        <v>14.410030364990234</v>
      </c>
      <c r="AU2213">
        <v>4.7799677848815918</v>
      </c>
      <c r="AV2213">
        <v>7.118250846862793</v>
      </c>
      <c r="AW2213">
        <v>9.0388002395629883</v>
      </c>
    </row>
    <row r="2214" spans="1:49" x14ac:dyDescent="0.25">
      <c r="A2214" t="s">
        <v>2409</v>
      </c>
      <c r="B2214">
        <v>8.352320671081543</v>
      </c>
      <c r="C2214">
        <v>11.23468017578125</v>
      </c>
      <c r="D2214">
        <v>8.3352394104003906</v>
      </c>
      <c r="E2214">
        <v>8.2327375411987305</v>
      </c>
      <c r="F2214">
        <v>11.599309921264648</v>
      </c>
      <c r="G2214">
        <v>12.854169845581055</v>
      </c>
      <c r="H2214">
        <v>20.893970489501953</v>
      </c>
      <c r="I2214">
        <v>20.954250335693359</v>
      </c>
      <c r="J2214">
        <v>1.9883359670639038</v>
      </c>
      <c r="K2214">
        <v>10.948530197143555</v>
      </c>
      <c r="L2214">
        <v>8.9102821350097656</v>
      </c>
      <c r="M2214">
        <v>7.7188878059387207</v>
      </c>
      <c r="N2214">
        <v>14.473099708557129</v>
      </c>
      <c r="O2214">
        <v>5.2854809761047363</v>
      </c>
      <c r="P2214">
        <v>6.2610821723937988</v>
      </c>
      <c r="Q2214">
        <v>14.541469573974609</v>
      </c>
      <c r="R2214">
        <v>7.8229308128356934</v>
      </c>
      <c r="S2214">
        <v>12.33434009552002</v>
      </c>
      <c r="T2214">
        <v>6.9548192024230957</v>
      </c>
      <c r="U2214">
        <v>8.7352428436279297</v>
      </c>
      <c r="V2214">
        <v>7.689424991607666</v>
      </c>
      <c r="W2214">
        <v>16.450080871582031</v>
      </c>
      <c r="X2214">
        <v>28.835010528564453</v>
      </c>
      <c r="Y2214">
        <v>19.559450149536133</v>
      </c>
      <c r="Z2214">
        <v>11.128689765930176</v>
      </c>
      <c r="AA2214">
        <v>8.9190921783447266</v>
      </c>
      <c r="AB2214">
        <v>10.555660247802734</v>
      </c>
      <c r="AC2214">
        <v>8.5680513381958008</v>
      </c>
      <c r="AD2214">
        <v>7.2597928047180176</v>
      </c>
      <c r="AE2214">
        <v>13.513569831848145</v>
      </c>
      <c r="AF2214">
        <v>7.4573650360107422</v>
      </c>
      <c r="AG2214">
        <v>8.6642742156982422</v>
      </c>
      <c r="AH2214">
        <v>4.6983928680419922</v>
      </c>
      <c r="AI2214">
        <v>6.2030830383300781</v>
      </c>
      <c r="AJ2214">
        <v>4.5839982032775879</v>
      </c>
      <c r="AK2214">
        <v>14.544710159301758</v>
      </c>
      <c r="AL2214">
        <v>11.636910438537598</v>
      </c>
      <c r="AM2214">
        <v>10.476710319519043</v>
      </c>
      <c r="AN2214">
        <v>10.18889045715332</v>
      </c>
      <c r="AO2214">
        <v>5.800055980682373</v>
      </c>
      <c r="AP2214">
        <v>8.778193473815918</v>
      </c>
      <c r="AQ2214">
        <v>8.5491914749145508</v>
      </c>
      <c r="AR2214">
        <v>21.651739120483398</v>
      </c>
      <c r="AS2214">
        <v>2.5421619415283203</v>
      </c>
      <c r="AT2214">
        <v>13.999679565429688</v>
      </c>
      <c r="AU2214">
        <v>6.2880759239196777</v>
      </c>
      <c r="AV2214">
        <v>9.1600265502929688</v>
      </c>
      <c r="AW2214">
        <v>9.3672475814819336</v>
      </c>
    </row>
    <row r="2215" spans="1:49" x14ac:dyDescent="0.25">
      <c r="A2215" t="s">
        <v>2410</v>
      </c>
      <c r="B2215">
        <v>7.0666627883911133</v>
      </c>
      <c r="C2215">
        <v>9.8432521820068359</v>
      </c>
      <c r="D2215">
        <v>8.632838249206543</v>
      </c>
      <c r="E2215">
        <v>6.7548007965087891</v>
      </c>
      <c r="F2215">
        <v>11.433799743652344</v>
      </c>
      <c r="G2215">
        <v>14.225000381469727</v>
      </c>
      <c r="H2215">
        <v>19.625900268554688</v>
      </c>
      <c r="I2215">
        <v>18.53264045715332</v>
      </c>
      <c r="J2215">
        <v>2.7116940021514893</v>
      </c>
      <c r="K2215">
        <v>9.5776071548461914</v>
      </c>
      <c r="L2215">
        <v>6.3253068923950195</v>
      </c>
      <c r="M2215">
        <v>5.7887430191040039</v>
      </c>
      <c r="N2215">
        <v>12.710189819335938</v>
      </c>
      <c r="O2215">
        <v>4.8247928619384766</v>
      </c>
      <c r="P2215">
        <v>4.4615850448608398</v>
      </c>
      <c r="Q2215">
        <v>15.349679946899414</v>
      </c>
      <c r="R2215">
        <v>5.3900108337402344</v>
      </c>
      <c r="S2215">
        <v>9.7519216537475586</v>
      </c>
      <c r="T2215">
        <v>4.0912542343139648</v>
      </c>
      <c r="U2215">
        <v>6.3586239814758301</v>
      </c>
      <c r="V2215">
        <v>5.2109241485595703</v>
      </c>
      <c r="W2215">
        <v>15.905059814453125</v>
      </c>
      <c r="X2215">
        <v>28.525510787963867</v>
      </c>
      <c r="Y2215">
        <v>17.543550491333008</v>
      </c>
      <c r="Z2215">
        <v>11.741620063781738</v>
      </c>
      <c r="AA2215">
        <v>7.6618762016296387</v>
      </c>
      <c r="AB2215">
        <v>9.8484058380126953</v>
      </c>
      <c r="AC2215">
        <v>7.1489300727844238</v>
      </c>
      <c r="AD2215">
        <v>6.7262811660766602</v>
      </c>
      <c r="AE2215">
        <v>12.41057014465332</v>
      </c>
      <c r="AF2215">
        <v>3.8754940032958984</v>
      </c>
      <c r="AG2215">
        <v>7.2900238037109375</v>
      </c>
      <c r="AH2215">
        <v>3.6158549785614014</v>
      </c>
      <c r="AI2215">
        <v>3.6801629066467285</v>
      </c>
      <c r="AJ2215">
        <v>3.5511410236358643</v>
      </c>
      <c r="AK2215">
        <v>11.685529708862305</v>
      </c>
      <c r="AL2215">
        <v>7.6946048736572266</v>
      </c>
      <c r="AM2215">
        <v>7.3548579216003418</v>
      </c>
      <c r="AN2215">
        <v>8.976313591003418</v>
      </c>
      <c r="AO2215">
        <v>3.9671230316162109</v>
      </c>
      <c r="AP2215">
        <v>6.449042797088623</v>
      </c>
      <c r="AQ2215">
        <v>7.9221029281616211</v>
      </c>
      <c r="AR2215">
        <v>20.247539520263672</v>
      </c>
      <c r="AS2215">
        <v>2.7821509838104248</v>
      </c>
      <c r="AT2215">
        <v>10.224570274353027</v>
      </c>
      <c r="AU2215">
        <v>4.714210033416748</v>
      </c>
      <c r="AV2215">
        <v>8.8993959426879883</v>
      </c>
      <c r="AW2215">
        <v>7.7306079864501953</v>
      </c>
    </row>
    <row r="2216" spans="1:49" x14ac:dyDescent="0.25">
      <c r="A2216" t="s">
        <v>2411</v>
      </c>
      <c r="B2216">
        <v>7.9415807723999023</v>
      </c>
      <c r="C2216">
        <v>10.522150039672852</v>
      </c>
      <c r="D2216">
        <v>7.7706408500671387</v>
      </c>
      <c r="E2216">
        <v>4.526303768157959</v>
      </c>
      <c r="F2216">
        <v>7.6375589370727539</v>
      </c>
      <c r="G2216">
        <v>11.789910316467285</v>
      </c>
      <c r="H2216">
        <v>18.023420333862305</v>
      </c>
      <c r="I2216">
        <v>10.622300148010254</v>
      </c>
      <c r="J2216">
        <v>2.5531380176544189</v>
      </c>
      <c r="K2216">
        <v>9.2236709594726563</v>
      </c>
      <c r="L2216">
        <v>6.603734016418457</v>
      </c>
      <c r="M2216">
        <v>6.1160669326782227</v>
      </c>
      <c r="N2216">
        <v>13.477290153503418</v>
      </c>
      <c r="O2216">
        <v>3.6889169216156006</v>
      </c>
      <c r="P2216">
        <v>4.3520140647888184</v>
      </c>
      <c r="Q2216">
        <v>17.94529914855957</v>
      </c>
      <c r="R2216">
        <v>5.965792179107666</v>
      </c>
      <c r="S2216">
        <v>9.3638954162597656</v>
      </c>
      <c r="T2216">
        <v>4.6666412353515625</v>
      </c>
      <c r="U2216">
        <v>4.7907519340515137</v>
      </c>
      <c r="V2216">
        <v>3.8321189880371094</v>
      </c>
      <c r="W2216">
        <v>12.55265998840332</v>
      </c>
      <c r="X2216">
        <v>19.169580459594727</v>
      </c>
      <c r="Y2216">
        <v>18.150180816650391</v>
      </c>
      <c r="Z2216">
        <v>6.9228601455688477</v>
      </c>
      <c r="AA2216">
        <v>7.9362540245056152</v>
      </c>
      <c r="AB2216">
        <v>6.8040170669555664</v>
      </c>
      <c r="AC2216">
        <v>7.1478562355041504</v>
      </c>
      <c r="AD2216">
        <v>7.4700298309326172</v>
      </c>
      <c r="AE2216">
        <v>21.236959457397461</v>
      </c>
      <c r="AF2216">
        <v>3.6472539901733398</v>
      </c>
      <c r="AG2216">
        <v>5.7497987747192383</v>
      </c>
      <c r="AH2216">
        <v>4.8885979652404785</v>
      </c>
      <c r="AI2216">
        <v>5.8549389839172363</v>
      </c>
      <c r="AJ2216">
        <v>3.0525190830230713</v>
      </c>
      <c r="AK2216">
        <v>17.719200134277344</v>
      </c>
      <c r="AL2216">
        <v>9.1304054260253906</v>
      </c>
      <c r="AM2216">
        <v>7.2175488471984863</v>
      </c>
      <c r="AN2216">
        <v>10.632399559020996</v>
      </c>
      <c r="AO2216">
        <v>3.6644070148468018</v>
      </c>
      <c r="AP2216">
        <v>12.201869964599609</v>
      </c>
      <c r="AQ2216">
        <v>4.8437471389770508</v>
      </c>
      <c r="AR2216">
        <v>19.570070266723633</v>
      </c>
      <c r="AS2216">
        <v>3.0240240097045898</v>
      </c>
      <c r="AT2216">
        <v>6.3856701850891113</v>
      </c>
      <c r="AU2216">
        <v>4.9863018989562988</v>
      </c>
      <c r="AV2216">
        <v>7.1996698379516602</v>
      </c>
      <c r="AW2216">
        <v>5.8990449905395508</v>
      </c>
    </row>
    <row r="2217" spans="1:49" x14ac:dyDescent="0.25">
      <c r="A2217" t="s">
        <v>2412</v>
      </c>
      <c r="B2217">
        <v>9.9149322509765625</v>
      </c>
      <c r="C2217">
        <v>10.942830085754395</v>
      </c>
      <c r="D2217">
        <v>10.213139533996582</v>
      </c>
      <c r="E2217">
        <v>8.9939489364624023</v>
      </c>
      <c r="F2217">
        <v>9.3367347717285156</v>
      </c>
      <c r="G2217">
        <v>9.5697574615478516</v>
      </c>
      <c r="H2217">
        <v>13.684269905090332</v>
      </c>
      <c r="I2217">
        <v>12.587949752807617</v>
      </c>
      <c r="J2217">
        <v>4.1091198921203613</v>
      </c>
      <c r="K2217">
        <v>12.920229911804199</v>
      </c>
      <c r="L2217">
        <v>3.6113460063934326</v>
      </c>
      <c r="M2217">
        <v>7.947577953338623</v>
      </c>
      <c r="N2217">
        <v>11.53971004486084</v>
      </c>
      <c r="O2217">
        <v>6.2970080375671387</v>
      </c>
      <c r="P2217">
        <v>6.0437917709350586</v>
      </c>
      <c r="Q2217">
        <v>15.06132984161377</v>
      </c>
      <c r="R2217">
        <v>9.7550115585327148</v>
      </c>
      <c r="S2217">
        <v>10.781570434570313</v>
      </c>
      <c r="T2217">
        <v>7.9226551055908203</v>
      </c>
      <c r="U2217">
        <v>7.6106491088867188</v>
      </c>
      <c r="V2217">
        <v>6.8097867965698242</v>
      </c>
      <c r="W2217">
        <v>10.009670257568359</v>
      </c>
      <c r="X2217">
        <v>15.034549713134766</v>
      </c>
      <c r="Y2217">
        <v>11.488630294799805</v>
      </c>
      <c r="Z2217">
        <v>6.8231477737426758</v>
      </c>
      <c r="AA2217">
        <v>12.036319732666016</v>
      </c>
      <c r="AB2217">
        <v>10.020560264587402</v>
      </c>
      <c r="AC2217">
        <v>10.5447998046875</v>
      </c>
      <c r="AD2217">
        <v>9.5479679107666016</v>
      </c>
      <c r="AE2217">
        <v>15.059430122375488</v>
      </c>
      <c r="AF2217">
        <v>6.4900741577148438</v>
      </c>
      <c r="AG2217">
        <v>6.022003173828125</v>
      </c>
      <c r="AH2217">
        <v>5.5380778312683105</v>
      </c>
      <c r="AI2217">
        <v>5.5832748413085938</v>
      </c>
      <c r="AJ2217">
        <v>5.307319164276123</v>
      </c>
      <c r="AK2217">
        <v>17.535810470581055</v>
      </c>
      <c r="AL2217">
        <v>15.213769912719727</v>
      </c>
      <c r="AM2217">
        <v>10.056509971618652</v>
      </c>
      <c r="AN2217">
        <v>9.1516857147216797</v>
      </c>
      <c r="AO2217">
        <v>9.0237293243408203</v>
      </c>
      <c r="AP2217">
        <v>6.8545970916748047</v>
      </c>
      <c r="AQ2217">
        <v>12.373689651489258</v>
      </c>
      <c r="AR2217">
        <v>13.313300132751465</v>
      </c>
      <c r="AS2217">
        <v>3.627173900604248</v>
      </c>
      <c r="AT2217">
        <v>12.154930114746094</v>
      </c>
      <c r="AU2217">
        <v>7.1784219741821289</v>
      </c>
      <c r="AV2217">
        <v>12.804010391235352</v>
      </c>
      <c r="AW2217">
        <v>7.8677210807800293</v>
      </c>
    </row>
    <row r="2218" spans="1:49" x14ac:dyDescent="0.25">
      <c r="A2218" t="s">
        <v>2413</v>
      </c>
      <c r="B2218">
        <v>9.3901138305664063</v>
      </c>
      <c r="C2218">
        <v>14.13733959197998</v>
      </c>
      <c r="D2218">
        <v>9.9928722381591797</v>
      </c>
      <c r="E2218">
        <v>7.9222707748413086</v>
      </c>
      <c r="F2218">
        <v>8.4020853042602539</v>
      </c>
      <c r="G2218">
        <v>18.606460571289063</v>
      </c>
      <c r="H2218">
        <v>25.383480072021484</v>
      </c>
      <c r="I2218">
        <v>23.067249298095703</v>
      </c>
      <c r="J2218">
        <v>2.0776450634002686</v>
      </c>
      <c r="K2218">
        <v>13.047459602355957</v>
      </c>
      <c r="L2218">
        <v>14.016160011291504</v>
      </c>
      <c r="M2218">
        <v>5.7894749641418457</v>
      </c>
      <c r="N2218">
        <v>14.086609840393066</v>
      </c>
      <c r="O2218">
        <v>3.9834680557250977</v>
      </c>
      <c r="P2218">
        <v>7.3117818832397461</v>
      </c>
      <c r="Q2218">
        <v>18.799379348754883</v>
      </c>
      <c r="R2218">
        <v>7.5165362358093262</v>
      </c>
      <c r="S2218">
        <v>9.5352907180786133</v>
      </c>
      <c r="T2218">
        <v>5.2138581275939941</v>
      </c>
      <c r="U2218">
        <v>7.0920619964599609</v>
      </c>
      <c r="V2218">
        <v>4.4046387672424316</v>
      </c>
      <c r="W2218">
        <v>18.702529907226563</v>
      </c>
      <c r="X2218">
        <v>33.446331024169922</v>
      </c>
      <c r="Y2218">
        <v>21.244630813598633</v>
      </c>
      <c r="Z2218">
        <v>13.574959754943848</v>
      </c>
      <c r="AA2218">
        <v>9.0498676300048828</v>
      </c>
      <c r="AB2218">
        <v>8.9431114196777344</v>
      </c>
      <c r="AC2218">
        <v>7.3823909759521484</v>
      </c>
      <c r="AD2218">
        <v>6.8017640113830566</v>
      </c>
      <c r="AE2218">
        <v>28.158159255981445</v>
      </c>
      <c r="AF2218">
        <v>5.363286018371582</v>
      </c>
      <c r="AG2218">
        <v>6.7434239387512207</v>
      </c>
      <c r="AH2218">
        <v>5.1275959014892578</v>
      </c>
      <c r="AI2218">
        <v>6.9372248649597168</v>
      </c>
      <c r="AJ2218">
        <v>3.6018660068511963</v>
      </c>
      <c r="AK2218">
        <v>17.777290344238281</v>
      </c>
      <c r="AL2218">
        <v>10.446849822998047</v>
      </c>
      <c r="AM2218">
        <v>9.5468339920043945</v>
      </c>
      <c r="AN2218">
        <v>14.294260025024414</v>
      </c>
      <c r="AO2218">
        <v>5.7566790580749512</v>
      </c>
      <c r="AP2218">
        <v>19.554620742797852</v>
      </c>
      <c r="AQ2218">
        <v>7.3032140731811523</v>
      </c>
      <c r="AR2218">
        <v>29.219110488891602</v>
      </c>
      <c r="AS2218">
        <v>3.3223381042480469</v>
      </c>
      <c r="AT2218">
        <v>9.6295070648193359</v>
      </c>
      <c r="AU2218">
        <v>6.4752559661865234</v>
      </c>
      <c r="AV2218">
        <v>8.1967477798461914</v>
      </c>
      <c r="AW2218">
        <v>9.8067522048950195</v>
      </c>
    </row>
    <row r="2219" spans="1:49" x14ac:dyDescent="0.25">
      <c r="A2219" t="s">
        <v>2414</v>
      </c>
      <c r="B2219">
        <v>10.083219528198242</v>
      </c>
      <c r="C2219">
        <v>10.39387035369873</v>
      </c>
      <c r="D2219">
        <v>7.9904851913452148</v>
      </c>
      <c r="E2219">
        <v>6.4209251403808594</v>
      </c>
      <c r="F2219">
        <v>7.9690699577331543</v>
      </c>
      <c r="G2219">
        <v>7.338921070098877</v>
      </c>
      <c r="H2219">
        <v>15.925979614257813</v>
      </c>
      <c r="I2219">
        <v>9.2416563034057617</v>
      </c>
      <c r="J2219">
        <v>2.0012950897216797</v>
      </c>
      <c r="K2219">
        <v>9.5789785385131836</v>
      </c>
      <c r="L2219">
        <v>2.4802811145782471</v>
      </c>
      <c r="M2219">
        <v>7.229647159576416</v>
      </c>
      <c r="N2219">
        <v>11.180999755859375</v>
      </c>
      <c r="O2219">
        <v>4.8711771965026855</v>
      </c>
      <c r="P2219">
        <v>3.5414268970489502</v>
      </c>
      <c r="Q2219">
        <v>12.442190170288086</v>
      </c>
      <c r="R2219">
        <v>6.4045500755310059</v>
      </c>
      <c r="S2219">
        <v>8.3330287933349609</v>
      </c>
      <c r="T2219">
        <v>4.8807539939880371</v>
      </c>
      <c r="U2219">
        <v>4.5287361145019531</v>
      </c>
      <c r="V2219">
        <v>3.2786378860473633</v>
      </c>
      <c r="W2219">
        <v>12.410140037536621</v>
      </c>
      <c r="X2219">
        <v>22.658430099487305</v>
      </c>
      <c r="Y2219">
        <v>13.278079986572266</v>
      </c>
      <c r="Z2219">
        <v>6.4223852157592773</v>
      </c>
      <c r="AA2219">
        <v>6.3166251182556152</v>
      </c>
      <c r="AB2219">
        <v>7.2993741035461426</v>
      </c>
      <c r="AC2219">
        <v>7.3522992134094238</v>
      </c>
      <c r="AD2219">
        <v>6.4537529945373535</v>
      </c>
      <c r="AE2219">
        <v>13.360489845275879</v>
      </c>
      <c r="AF2219">
        <v>4.0753021240234375</v>
      </c>
      <c r="AG2219">
        <v>4.8685932159423828</v>
      </c>
      <c r="AH2219">
        <v>5.2451930046081543</v>
      </c>
      <c r="AI2219">
        <v>3.9064459800720215</v>
      </c>
      <c r="AJ2219">
        <v>2.1456589698791504</v>
      </c>
      <c r="AK2219">
        <v>15.070520401000977</v>
      </c>
      <c r="AL2219">
        <v>7.9485979080200195</v>
      </c>
      <c r="AM2219">
        <v>6.7269840240478516</v>
      </c>
      <c r="AN2219">
        <v>9.7159767150878906</v>
      </c>
      <c r="AO2219">
        <v>4.7139148712158203</v>
      </c>
      <c r="AP2219">
        <v>6.4996471405029297</v>
      </c>
      <c r="AQ2219">
        <v>7.1655821800231934</v>
      </c>
      <c r="AR2219">
        <v>13.951789855957031</v>
      </c>
      <c r="AS2219">
        <v>3.4855680465698242</v>
      </c>
      <c r="AT2219">
        <v>6.3278059959411621</v>
      </c>
      <c r="AU2219">
        <v>3.974492073059082</v>
      </c>
      <c r="AV2219">
        <v>6.6745510101318359</v>
      </c>
      <c r="AW2219">
        <v>2.7132019996643066</v>
      </c>
    </row>
    <row r="2220" spans="1:49" x14ac:dyDescent="0.25">
      <c r="A2220" t="s">
        <v>2415</v>
      </c>
      <c r="B2220">
        <v>7.084071159362793</v>
      </c>
      <c r="C2220">
        <v>11.776740074157715</v>
      </c>
      <c r="D2220">
        <v>8.5664529800415039</v>
      </c>
      <c r="E2220">
        <v>7.0874228477478027</v>
      </c>
      <c r="F2220">
        <v>10.800649642944336</v>
      </c>
      <c r="G2220">
        <v>16.827310562133789</v>
      </c>
      <c r="H2220">
        <v>24.723459243774414</v>
      </c>
      <c r="I2220">
        <v>23.839910507202148</v>
      </c>
      <c r="J2220">
        <v>2.3896229267120361</v>
      </c>
      <c r="K2220">
        <v>10.561800003051758</v>
      </c>
      <c r="L2220">
        <v>11.436070442199707</v>
      </c>
      <c r="M2220">
        <v>6.2999248504638672</v>
      </c>
      <c r="N2220">
        <v>16.738109588623047</v>
      </c>
      <c r="O2220">
        <v>4.6497888565063477</v>
      </c>
      <c r="P2220">
        <v>5.4635958671569824</v>
      </c>
      <c r="Q2220">
        <v>18.279579162597656</v>
      </c>
      <c r="R2220">
        <v>7.5483050346374512</v>
      </c>
      <c r="S2220">
        <v>12.418149948120117</v>
      </c>
      <c r="T2220">
        <v>7.1373810768127441</v>
      </c>
      <c r="U2220">
        <v>7.3319358825683594</v>
      </c>
      <c r="V2220">
        <v>4.7505459785461426</v>
      </c>
      <c r="W2220">
        <v>20.046300888061523</v>
      </c>
      <c r="X2220">
        <v>32.315200805664063</v>
      </c>
      <c r="Y2220">
        <v>19.304000854492188</v>
      </c>
      <c r="Z2220">
        <v>11.740500450134277</v>
      </c>
      <c r="AA2220">
        <v>8.7611980438232422</v>
      </c>
      <c r="AB2220">
        <v>10.694129943847656</v>
      </c>
      <c r="AC2220">
        <v>9.0547952651977539</v>
      </c>
      <c r="AD2220">
        <v>7.4014511108398438</v>
      </c>
      <c r="AE2220">
        <v>18.362350463867188</v>
      </c>
      <c r="AF2220">
        <v>6.1095881462097168</v>
      </c>
      <c r="AG2220">
        <v>7.5131931304931641</v>
      </c>
      <c r="AH2220">
        <v>3.824105978012085</v>
      </c>
      <c r="AI2220">
        <v>4.638786792755127</v>
      </c>
      <c r="AJ2220">
        <v>3.4854769706726074</v>
      </c>
      <c r="AK2220">
        <v>17.59153938293457</v>
      </c>
      <c r="AL2220">
        <v>9.0365009307861328</v>
      </c>
      <c r="AM2220">
        <v>10.504619598388672</v>
      </c>
      <c r="AN2220">
        <v>13.264679908752441</v>
      </c>
      <c r="AO2220">
        <v>4.9095449447631836</v>
      </c>
      <c r="AP2220">
        <v>11.572480201721191</v>
      </c>
      <c r="AQ2220">
        <v>9.828343391418457</v>
      </c>
      <c r="AR2220">
        <v>26.098720550537109</v>
      </c>
      <c r="AS2220">
        <v>2.9329500198364258</v>
      </c>
      <c r="AT2220">
        <v>12.343460083007813</v>
      </c>
      <c r="AU2220">
        <v>6.0521230697631836</v>
      </c>
      <c r="AV2220">
        <v>9.1827106475830078</v>
      </c>
      <c r="AW2220">
        <v>8.1725530624389648</v>
      </c>
    </row>
    <row r="2221" spans="1:49" x14ac:dyDescent="0.25">
      <c r="A2221" t="s">
        <v>2416</v>
      </c>
      <c r="B2221">
        <v>6.4274168014526367</v>
      </c>
      <c r="C2221">
        <v>8.1772241592407227</v>
      </c>
      <c r="D2221">
        <v>6.9109301567077637</v>
      </c>
      <c r="E2221">
        <v>7.0612220764160156</v>
      </c>
      <c r="F2221">
        <v>8.850489616394043</v>
      </c>
      <c r="G2221">
        <v>9.3509063720703125</v>
      </c>
      <c r="H2221">
        <v>16.503879547119141</v>
      </c>
      <c r="I2221">
        <v>13.139010429382324</v>
      </c>
      <c r="J2221">
        <v>2.7094640731811523</v>
      </c>
      <c r="K2221">
        <v>8.6597585678100586</v>
      </c>
      <c r="L2221">
        <v>4.861760139465332</v>
      </c>
      <c r="M2221">
        <v>5.7937989234924316</v>
      </c>
      <c r="N2221">
        <v>11.46245002746582</v>
      </c>
      <c r="O2221">
        <v>3.3452301025390625</v>
      </c>
      <c r="P2221">
        <v>4.0743870735168457</v>
      </c>
      <c r="Q2221">
        <v>12.550259590148926</v>
      </c>
      <c r="R2221">
        <v>5.7611331939697266</v>
      </c>
      <c r="S2221">
        <v>8.1919927597045898</v>
      </c>
      <c r="T2221">
        <v>4.2170801162719727</v>
      </c>
      <c r="U2221">
        <v>4.5047740936279297</v>
      </c>
      <c r="V2221">
        <v>5.1201848983764648</v>
      </c>
      <c r="W2221">
        <v>13.83318042755127</v>
      </c>
      <c r="X2221">
        <v>24.803180694580078</v>
      </c>
      <c r="Y2221">
        <v>16.434589385986328</v>
      </c>
      <c r="Z2221">
        <v>7.0053420066833496</v>
      </c>
      <c r="AA2221">
        <v>7.0623350143432617</v>
      </c>
      <c r="AB2221">
        <v>6.9001479148864746</v>
      </c>
      <c r="AC2221">
        <v>6.4429769515991211</v>
      </c>
      <c r="AD2221">
        <v>7.0072488784790039</v>
      </c>
      <c r="AE2221">
        <v>13.087599754333496</v>
      </c>
      <c r="AF2221">
        <v>3.3802320957183838</v>
      </c>
      <c r="AG2221">
        <v>5.8704619407653809</v>
      </c>
      <c r="AH2221">
        <v>5.2262649536132813</v>
      </c>
      <c r="AI2221">
        <v>4.1689882278442383</v>
      </c>
      <c r="AJ2221">
        <v>2.7349200248718262</v>
      </c>
      <c r="AK2221">
        <v>13.246769905090332</v>
      </c>
      <c r="AL2221">
        <v>8.0811195373535156</v>
      </c>
      <c r="AM2221">
        <v>6.6653938293457031</v>
      </c>
      <c r="AN2221">
        <v>8.2310085296630859</v>
      </c>
      <c r="AO2221">
        <v>4.981870174407959</v>
      </c>
      <c r="AP2221">
        <v>6.4709300994873047</v>
      </c>
      <c r="AQ2221">
        <v>6.2364439964294434</v>
      </c>
      <c r="AR2221">
        <v>13.115469932556152</v>
      </c>
      <c r="AS2221">
        <v>3.2397949695587158</v>
      </c>
      <c r="AT2221">
        <v>8.6764717102050781</v>
      </c>
      <c r="AU2221">
        <v>3.8576769828796387</v>
      </c>
      <c r="AV2221">
        <v>6.5623350143432617</v>
      </c>
      <c r="AW2221">
        <v>4.2186779975891113</v>
      </c>
    </row>
    <row r="2222" spans="1:49" x14ac:dyDescent="0.25">
      <c r="A2222" t="s">
        <v>2417</v>
      </c>
      <c r="B2222">
        <v>6.7385430335998535</v>
      </c>
      <c r="C2222">
        <v>9.634922981262207</v>
      </c>
      <c r="D2222">
        <v>8.9465980529785156</v>
      </c>
      <c r="E2222">
        <v>5.9760890007019043</v>
      </c>
      <c r="F2222">
        <v>9.2444839477539063</v>
      </c>
      <c r="G2222">
        <v>12.075169563293457</v>
      </c>
      <c r="H2222">
        <v>22.452299118041992</v>
      </c>
      <c r="I2222">
        <v>16.166849136352539</v>
      </c>
      <c r="J2222">
        <v>1.5632369518280029</v>
      </c>
      <c r="K2222">
        <v>8.3678579330444336</v>
      </c>
      <c r="L2222">
        <v>5.611447811126709</v>
      </c>
      <c r="M2222">
        <v>4.9902429580688477</v>
      </c>
      <c r="N2222">
        <v>14.29640007019043</v>
      </c>
      <c r="O2222">
        <v>4.0060009956359863</v>
      </c>
      <c r="P2222">
        <v>3.4747829437255859</v>
      </c>
      <c r="Q2222">
        <v>17.809520721435547</v>
      </c>
      <c r="R2222">
        <v>6.8109440803527832</v>
      </c>
      <c r="S2222">
        <v>10.423230171203613</v>
      </c>
      <c r="T2222">
        <v>5.7309517860412598</v>
      </c>
      <c r="U2222">
        <v>5.9178428649902344</v>
      </c>
      <c r="V2222">
        <v>5.5456762313842773</v>
      </c>
      <c r="W2222">
        <v>16.89872932434082</v>
      </c>
      <c r="X2222">
        <v>28.214509963989258</v>
      </c>
      <c r="Y2222">
        <v>16.892139434814453</v>
      </c>
      <c r="Z2222">
        <v>9.3452577590942383</v>
      </c>
      <c r="AA2222">
        <v>7.5689749717712402</v>
      </c>
      <c r="AB2222">
        <v>9.7571449279785156</v>
      </c>
      <c r="AC2222">
        <v>8.4682140350341797</v>
      </c>
      <c r="AD2222">
        <v>8.5486001968383789</v>
      </c>
      <c r="AE2222">
        <v>13.945440292358398</v>
      </c>
      <c r="AF2222">
        <v>4.3280010223388672</v>
      </c>
      <c r="AG2222">
        <v>5.7723979949951172</v>
      </c>
      <c r="AH2222">
        <v>3.6594369411468506</v>
      </c>
      <c r="AI2222">
        <v>5.4359660148620605</v>
      </c>
      <c r="AJ2222">
        <v>3.7828938961029053</v>
      </c>
      <c r="AK2222">
        <v>20.33213996887207</v>
      </c>
      <c r="AL2222">
        <v>9.6082372665405273</v>
      </c>
      <c r="AM2222">
        <v>9.0364627838134766</v>
      </c>
      <c r="AN2222">
        <v>11.264080047607422</v>
      </c>
      <c r="AO2222">
        <v>5.8025269508361816</v>
      </c>
      <c r="AP2222">
        <v>11.35713005065918</v>
      </c>
      <c r="AQ2222">
        <v>6.8451070785522461</v>
      </c>
      <c r="AR2222">
        <v>19.074539184570313</v>
      </c>
      <c r="AS2222">
        <v>3.4931869506835938</v>
      </c>
      <c r="AT2222">
        <v>8.8628902435302734</v>
      </c>
      <c r="AU2222">
        <v>6.3219480514526367</v>
      </c>
      <c r="AV2222">
        <v>7.6735267639160156</v>
      </c>
      <c r="AW2222">
        <v>5.2861189842224121</v>
      </c>
    </row>
    <row r="2223" spans="1:49" x14ac:dyDescent="0.25">
      <c r="A2223" t="s">
        <v>2418</v>
      </c>
      <c r="B2223">
        <v>8.7250156402587891</v>
      </c>
      <c r="C2223">
        <v>10.029080390930176</v>
      </c>
      <c r="D2223">
        <v>8.5553979873657227</v>
      </c>
      <c r="E2223">
        <v>6.8702850341796875</v>
      </c>
      <c r="F2223">
        <v>8.3136501312255859</v>
      </c>
      <c r="G2223">
        <v>9.1558809280395508</v>
      </c>
      <c r="H2223">
        <v>15.825460433959961</v>
      </c>
      <c r="I2223">
        <v>14.486789703369141</v>
      </c>
      <c r="J2223">
        <v>3.6374540328979492</v>
      </c>
      <c r="K2223">
        <v>7.8376679420471191</v>
      </c>
      <c r="L2223">
        <v>3.2896409034729004</v>
      </c>
      <c r="M2223">
        <v>5.8655610084533691</v>
      </c>
      <c r="N2223">
        <v>9.5371761322021484</v>
      </c>
      <c r="O2223">
        <v>4.0687961578369141</v>
      </c>
      <c r="P2223">
        <v>4.3077688217163086</v>
      </c>
      <c r="Q2223">
        <v>11.509220123291016</v>
      </c>
      <c r="R2223">
        <v>5.1750278472900391</v>
      </c>
      <c r="S2223">
        <v>8.5866107940673828</v>
      </c>
      <c r="T2223">
        <v>4.7801051139831543</v>
      </c>
      <c r="U2223">
        <v>5.2584152221679688</v>
      </c>
      <c r="V2223">
        <v>5.2621822357177734</v>
      </c>
      <c r="W2223">
        <v>8.6356954574584961</v>
      </c>
      <c r="X2223">
        <v>22.156219482421875</v>
      </c>
      <c r="Y2223">
        <v>13.577079772949219</v>
      </c>
      <c r="Z2223">
        <v>7.2697739601135254</v>
      </c>
      <c r="AA2223">
        <v>7.4758419990539551</v>
      </c>
      <c r="AB2223">
        <v>9.1690530776977539</v>
      </c>
      <c r="AC2223">
        <v>6.1598458290100098</v>
      </c>
      <c r="AD2223">
        <v>5.9010090827941895</v>
      </c>
      <c r="AE2223">
        <v>12.151479721069336</v>
      </c>
      <c r="AF2223">
        <v>4.6589031219482422</v>
      </c>
      <c r="AG2223">
        <v>6.1720161437988281</v>
      </c>
      <c r="AH2223">
        <v>4.0956249237060547</v>
      </c>
      <c r="AI2223">
        <v>3.8034379482269287</v>
      </c>
      <c r="AJ2223">
        <v>3.0795431137084961</v>
      </c>
      <c r="AK2223">
        <v>12.107270240783691</v>
      </c>
      <c r="AL2223">
        <v>9.1639204025268555</v>
      </c>
      <c r="AM2223">
        <v>8.9100341796875</v>
      </c>
      <c r="AN2223">
        <v>8.2999706268310547</v>
      </c>
      <c r="AO2223">
        <v>4.5613517761230469</v>
      </c>
      <c r="AP2223">
        <v>5.4830718040466309</v>
      </c>
      <c r="AQ2223">
        <v>7.7656311988830566</v>
      </c>
      <c r="AR2223">
        <v>15.997139930725098</v>
      </c>
      <c r="AS2223">
        <v>5.0294051170349121</v>
      </c>
      <c r="AT2223">
        <v>8.0249443054199219</v>
      </c>
      <c r="AU2223">
        <v>6.8221931457519531</v>
      </c>
      <c r="AV2223">
        <v>7.6713600158691406</v>
      </c>
      <c r="AW2223">
        <v>3.9980440139770508</v>
      </c>
    </row>
    <row r="2224" spans="1:49" x14ac:dyDescent="0.25">
      <c r="A2224" t="s">
        <v>2419</v>
      </c>
      <c r="B2224">
        <v>6.6810951232910156</v>
      </c>
      <c r="C2224">
        <v>11.057990074157715</v>
      </c>
      <c r="D2224">
        <v>8.8241338729858398</v>
      </c>
      <c r="E2224">
        <v>6.1574769020080566</v>
      </c>
      <c r="F2224">
        <v>7.5080051422119141</v>
      </c>
      <c r="G2224">
        <v>14.292840003967285</v>
      </c>
      <c r="H2224">
        <v>22.433359146118164</v>
      </c>
      <c r="I2224">
        <v>16.064430236816406</v>
      </c>
      <c r="J2224">
        <v>2.1871190071105957</v>
      </c>
      <c r="K2224">
        <v>10.954039573669434</v>
      </c>
      <c r="L2224">
        <v>8.721409797668457</v>
      </c>
      <c r="M2224">
        <v>7.4165511131286621</v>
      </c>
      <c r="N2224">
        <v>12.107810020446777</v>
      </c>
      <c r="O2224">
        <v>5.1674041748046875</v>
      </c>
      <c r="P2224">
        <v>4.4438481330871582</v>
      </c>
      <c r="Q2224">
        <v>18.697910308837891</v>
      </c>
      <c r="R2224">
        <v>5.6272621154785156</v>
      </c>
      <c r="S2224">
        <v>12.791239738464355</v>
      </c>
      <c r="T2224">
        <v>5.8529157638549805</v>
      </c>
      <c r="U2224">
        <v>7.2630348205566406</v>
      </c>
      <c r="V2224">
        <v>4.1441679000854492</v>
      </c>
      <c r="W2224">
        <v>20.715879440307617</v>
      </c>
      <c r="X2224">
        <v>29.649089813232422</v>
      </c>
      <c r="Y2224">
        <v>19.335269927978516</v>
      </c>
      <c r="Z2224">
        <v>10.890629768371582</v>
      </c>
      <c r="AA2224">
        <v>8.2048606872558594</v>
      </c>
      <c r="AB2224">
        <v>8.5053281784057617</v>
      </c>
      <c r="AC2224">
        <v>8.6607913970947266</v>
      </c>
      <c r="AD2224">
        <v>7.9668440818786621</v>
      </c>
      <c r="AE2224">
        <v>21.25221061706543</v>
      </c>
      <c r="AF2224">
        <v>5.2090458869934082</v>
      </c>
      <c r="AG2224">
        <v>6.0495810508728027</v>
      </c>
      <c r="AH2224">
        <v>4.0385918617248535</v>
      </c>
      <c r="AI2224">
        <v>5.0151991844177246</v>
      </c>
      <c r="AJ2224">
        <v>3.0914709568023682</v>
      </c>
      <c r="AK2224">
        <v>17.796689987182617</v>
      </c>
      <c r="AL2224">
        <v>10.974260330200195</v>
      </c>
      <c r="AM2224">
        <v>9.7047624588012695</v>
      </c>
      <c r="AN2224">
        <v>11.201120376586914</v>
      </c>
      <c r="AO2224">
        <v>4.1943860054016113</v>
      </c>
      <c r="AP2224">
        <v>15.414589881896973</v>
      </c>
      <c r="AQ2224">
        <v>8.147242546081543</v>
      </c>
      <c r="AR2224">
        <v>22.236349105834961</v>
      </c>
      <c r="AS2224">
        <v>2.9449419975280762</v>
      </c>
      <c r="AT2224">
        <v>8.5146350860595703</v>
      </c>
      <c r="AU2224">
        <v>5.500216007232666</v>
      </c>
      <c r="AV2224">
        <v>7.7893209457397461</v>
      </c>
      <c r="AW2224">
        <v>7.9693880081176758</v>
      </c>
    </row>
    <row r="2225" spans="1:49" x14ac:dyDescent="0.25">
      <c r="A2225" t="s">
        <v>2420</v>
      </c>
      <c r="B2225">
        <v>9.451319694519043</v>
      </c>
      <c r="C2225">
        <v>14.332659721374512</v>
      </c>
      <c r="D2225">
        <v>12.36732006072998</v>
      </c>
      <c r="E2225">
        <v>5.8735017776489258</v>
      </c>
      <c r="F2225">
        <v>11.957630157470703</v>
      </c>
      <c r="G2225">
        <v>13.394949913024902</v>
      </c>
      <c r="H2225">
        <v>23.939079284667969</v>
      </c>
      <c r="I2225">
        <v>21.269920349121094</v>
      </c>
      <c r="J2225">
        <v>1.6675299406051636</v>
      </c>
      <c r="K2225">
        <v>10.875049591064453</v>
      </c>
      <c r="L2225">
        <v>8.6065845489501953</v>
      </c>
      <c r="M2225">
        <v>5.1318540573120117</v>
      </c>
      <c r="N2225">
        <v>14.71975040435791</v>
      </c>
      <c r="O2225">
        <v>3.781404972076416</v>
      </c>
      <c r="P2225">
        <v>4.7208499908447266</v>
      </c>
      <c r="Q2225">
        <v>16.755189895629883</v>
      </c>
      <c r="R2225">
        <v>6.2894940376281738</v>
      </c>
      <c r="S2225">
        <v>10.933429718017578</v>
      </c>
      <c r="T2225">
        <v>4.4087471961975098</v>
      </c>
      <c r="U2225">
        <v>6.6372241973876953</v>
      </c>
      <c r="V2225">
        <v>3.7409000396728516</v>
      </c>
      <c r="W2225">
        <v>14.115269660949707</v>
      </c>
      <c r="X2225">
        <v>31.720220565795898</v>
      </c>
      <c r="Y2225">
        <v>22.584550857543945</v>
      </c>
      <c r="Z2225">
        <v>11.324009895324707</v>
      </c>
      <c r="AA2225">
        <v>8.617340087890625</v>
      </c>
      <c r="AB2225">
        <v>12.077159881591797</v>
      </c>
      <c r="AC2225">
        <v>6.2940168380737305</v>
      </c>
      <c r="AD2225">
        <v>6.2290439605712891</v>
      </c>
      <c r="AE2225">
        <v>17.361520767211914</v>
      </c>
      <c r="AF2225">
        <v>4.5232481956481934</v>
      </c>
      <c r="AG2225">
        <v>8.0231142044067383</v>
      </c>
      <c r="AH2225">
        <v>4.0351200103759766</v>
      </c>
      <c r="AI2225">
        <v>3.3162240982055664</v>
      </c>
      <c r="AJ2225">
        <v>2.7585990428924561</v>
      </c>
      <c r="AK2225">
        <v>12.862099647521973</v>
      </c>
      <c r="AL2225">
        <v>8.125880241394043</v>
      </c>
      <c r="AM2225">
        <v>8.6033639907836914</v>
      </c>
      <c r="AN2225">
        <v>10.178420066833496</v>
      </c>
      <c r="AO2225">
        <v>3.2108619213104248</v>
      </c>
      <c r="AP2225">
        <v>6.3423948287963867</v>
      </c>
      <c r="AQ2225">
        <v>7.1479010581970215</v>
      </c>
      <c r="AR2225">
        <v>23.650890350341797</v>
      </c>
      <c r="AS2225">
        <v>3.1126201152801514</v>
      </c>
      <c r="AT2225">
        <v>9.1103124618530273</v>
      </c>
      <c r="AU2225">
        <v>5.3007850646972656</v>
      </c>
      <c r="AV2225">
        <v>10.05519962310791</v>
      </c>
      <c r="AW2225">
        <v>9.3304786682128906</v>
      </c>
    </row>
    <row r="2226" spans="1:49" x14ac:dyDescent="0.25">
      <c r="A2226" t="s">
        <v>2421</v>
      </c>
      <c r="B2226">
        <v>10.582289695739746</v>
      </c>
      <c r="C2226">
        <v>13.105230331420898</v>
      </c>
      <c r="D2226">
        <v>11.637269973754883</v>
      </c>
      <c r="E2226">
        <v>7.8564720153808594</v>
      </c>
      <c r="F2226">
        <v>13.912819862365723</v>
      </c>
      <c r="G2226">
        <v>11.349980354309082</v>
      </c>
      <c r="H2226">
        <v>21.066619873046875</v>
      </c>
      <c r="I2226">
        <v>18.741170883178711</v>
      </c>
      <c r="J2226">
        <v>1.9473429918289185</v>
      </c>
      <c r="K2226">
        <v>11.570010185241699</v>
      </c>
      <c r="L2226">
        <v>8.9641551971435547</v>
      </c>
      <c r="M2226">
        <v>5.4309329986572266</v>
      </c>
      <c r="N2226">
        <v>15.534350395202637</v>
      </c>
      <c r="O2226">
        <v>5.4345211982727051</v>
      </c>
      <c r="P2226">
        <v>4.5795440673828125</v>
      </c>
      <c r="Q2226">
        <v>13.54811954498291</v>
      </c>
      <c r="R2226">
        <v>5.6457991600036621</v>
      </c>
      <c r="S2226">
        <v>11.028719902038574</v>
      </c>
      <c r="T2226">
        <v>5.4958829879760742</v>
      </c>
      <c r="U2226">
        <v>8.2115945816040039</v>
      </c>
      <c r="V2226">
        <v>5.6710591316223145</v>
      </c>
      <c r="W2226">
        <v>12.888810157775879</v>
      </c>
      <c r="X2226">
        <v>32.242591857910156</v>
      </c>
      <c r="Y2226">
        <v>22.631330490112305</v>
      </c>
      <c r="Z2226">
        <v>13.741189956665039</v>
      </c>
      <c r="AA2226">
        <v>8.7550764083862305</v>
      </c>
      <c r="AB2226">
        <v>10.401780128479004</v>
      </c>
      <c r="AC2226">
        <v>9.2291698455810547</v>
      </c>
      <c r="AD2226">
        <v>6.0002398490905762</v>
      </c>
      <c r="AE2226">
        <v>14.745779991149902</v>
      </c>
      <c r="AF2226">
        <v>6.7113480567932129</v>
      </c>
      <c r="AG2226">
        <v>10.24763011932373</v>
      </c>
      <c r="AH2226">
        <v>4.5172929763793945</v>
      </c>
      <c r="AI2226">
        <v>5.7028279304504395</v>
      </c>
      <c r="AJ2226">
        <v>4.0808839797973633</v>
      </c>
      <c r="AK2226">
        <v>15.193770408630371</v>
      </c>
      <c r="AL2226">
        <v>10.115449905395508</v>
      </c>
      <c r="AM2226">
        <v>9.3683452606201172</v>
      </c>
      <c r="AN2226">
        <v>11.582189559936523</v>
      </c>
      <c r="AO2226">
        <v>7.3498129844665527</v>
      </c>
      <c r="AP2226">
        <v>8.6516046524047852</v>
      </c>
      <c r="AQ2226">
        <v>8.219080924987793</v>
      </c>
      <c r="AR2226">
        <v>21.574069976806641</v>
      </c>
      <c r="AS2226">
        <v>3.4700589179992676</v>
      </c>
      <c r="AT2226">
        <v>11.251469612121582</v>
      </c>
      <c r="AU2226">
        <v>5.5590219497680664</v>
      </c>
      <c r="AV2226">
        <v>11.748339653015137</v>
      </c>
      <c r="AW2226">
        <v>9.8195314407348633</v>
      </c>
    </row>
    <row r="2227" spans="1:49" x14ac:dyDescent="0.25">
      <c r="A2227" t="s">
        <v>2422</v>
      </c>
      <c r="B2227">
        <v>10.552889823913574</v>
      </c>
      <c r="C2227">
        <v>11.35200023651123</v>
      </c>
      <c r="D2227">
        <v>10.635649681091309</v>
      </c>
      <c r="E2227">
        <v>8.6895942687988281</v>
      </c>
      <c r="F2227">
        <v>12.433779716491699</v>
      </c>
      <c r="G2227">
        <v>12.12555980682373</v>
      </c>
      <c r="H2227">
        <v>18.584390640258789</v>
      </c>
      <c r="I2227">
        <v>19.599399566650391</v>
      </c>
      <c r="J2227">
        <v>2.4167730808258057</v>
      </c>
      <c r="K2227">
        <v>9.3156728744506836</v>
      </c>
      <c r="L2227">
        <v>8.3858613967895508</v>
      </c>
      <c r="M2227">
        <v>7.1033339500427246</v>
      </c>
      <c r="N2227">
        <v>15.567999839782715</v>
      </c>
      <c r="O2227">
        <v>5.2912149429321289</v>
      </c>
      <c r="P2227">
        <v>4.0459518432617188</v>
      </c>
      <c r="Q2227">
        <v>14.257510185241699</v>
      </c>
      <c r="R2227">
        <v>5.5069742202758789</v>
      </c>
      <c r="S2227">
        <v>8.2206153869628906</v>
      </c>
      <c r="T2227">
        <v>4.6473560333251953</v>
      </c>
      <c r="U2227">
        <v>6.5546669960021973</v>
      </c>
      <c r="V2227">
        <v>4.6616630554199219</v>
      </c>
      <c r="W2227">
        <v>12.549360275268555</v>
      </c>
      <c r="X2227">
        <v>30.272480010986328</v>
      </c>
      <c r="Y2227">
        <v>21.155109405517578</v>
      </c>
      <c r="Z2227">
        <v>12.391619682312012</v>
      </c>
      <c r="AA2227">
        <v>8.9784307479858398</v>
      </c>
      <c r="AB2227">
        <v>12.18632984161377</v>
      </c>
      <c r="AC2227">
        <v>8.4818964004516602</v>
      </c>
      <c r="AD2227">
        <v>6.4923357963562012</v>
      </c>
      <c r="AE2227">
        <v>12.812100410461426</v>
      </c>
      <c r="AF2227">
        <v>4.6241321563720703</v>
      </c>
      <c r="AG2227">
        <v>8.6566505432128906</v>
      </c>
      <c r="AH2227">
        <v>4.6696100234985352</v>
      </c>
      <c r="AI2227">
        <v>4.2695879936218262</v>
      </c>
      <c r="AJ2227">
        <v>3.5717129707336426</v>
      </c>
      <c r="AK2227">
        <v>12.531999588012695</v>
      </c>
      <c r="AL2227">
        <v>8.7205972671508789</v>
      </c>
      <c r="AM2227">
        <v>9.2188081741333008</v>
      </c>
      <c r="AN2227">
        <v>8.5487842559814453</v>
      </c>
      <c r="AO2227">
        <v>4.6664729118347168</v>
      </c>
      <c r="AP2227">
        <v>7.3028888702392578</v>
      </c>
      <c r="AQ2227">
        <v>6.626704216003418</v>
      </c>
      <c r="AR2227">
        <v>21.290250778198242</v>
      </c>
      <c r="AS2227">
        <v>3.1615619659423828</v>
      </c>
      <c r="AT2227">
        <v>7.7641730308532715</v>
      </c>
      <c r="AU2227">
        <v>5.7604889869689941</v>
      </c>
      <c r="AV2227">
        <v>10.25629997253418</v>
      </c>
      <c r="AW2227">
        <v>7.9843478202819824</v>
      </c>
    </row>
    <row r="2228" spans="1:49" x14ac:dyDescent="0.25">
      <c r="A2228" t="s">
        <v>2423</v>
      </c>
      <c r="B2228">
        <v>9.119074821472168</v>
      </c>
      <c r="C2228">
        <v>12.155960083007813</v>
      </c>
      <c r="D2228">
        <v>11.046290397644043</v>
      </c>
      <c r="E2228">
        <v>9.8767690658569336</v>
      </c>
      <c r="F2228">
        <v>12.572150230407715</v>
      </c>
      <c r="G2228">
        <v>7.6892237663269043</v>
      </c>
      <c r="H2228">
        <v>10.946530342102051</v>
      </c>
      <c r="I2228">
        <v>10.590800285339355</v>
      </c>
      <c r="J2228">
        <v>2.9069340229034424</v>
      </c>
      <c r="K2228">
        <v>11.080599784851074</v>
      </c>
      <c r="L2228">
        <v>6.0357131958007813</v>
      </c>
      <c r="M2228">
        <v>7.1859297752380371</v>
      </c>
      <c r="N2228">
        <v>12.915109634399414</v>
      </c>
      <c r="O2228">
        <v>6.3921079635620117</v>
      </c>
      <c r="P2228">
        <v>6.9554929733276367</v>
      </c>
      <c r="Q2228">
        <v>11.524020195007324</v>
      </c>
      <c r="R2228">
        <v>7.6158499717712402</v>
      </c>
      <c r="S2228">
        <v>13.41016960144043</v>
      </c>
      <c r="T2228">
        <v>9.9688119888305664</v>
      </c>
      <c r="U2228">
        <v>9.0003471374511719</v>
      </c>
      <c r="V2228">
        <v>8.9018001556396484</v>
      </c>
      <c r="W2228">
        <v>10.149200439453125</v>
      </c>
      <c r="X2228">
        <v>18.271280288696289</v>
      </c>
      <c r="Y2228">
        <v>12.360139846801758</v>
      </c>
      <c r="Z2228">
        <v>10.409899711608887</v>
      </c>
      <c r="AA2228">
        <v>8.5748739242553711</v>
      </c>
      <c r="AB2228">
        <v>8.6843433380126953</v>
      </c>
      <c r="AC2228">
        <v>9.0141744613647461</v>
      </c>
      <c r="AD2228">
        <v>9.8340473175048828</v>
      </c>
      <c r="AE2228">
        <v>13.348360061645508</v>
      </c>
      <c r="AF2228">
        <v>7.1901659965515137</v>
      </c>
      <c r="AG2228">
        <v>6.2430639266967773</v>
      </c>
      <c r="AH2228">
        <v>8.3622283935546875</v>
      </c>
      <c r="AI2228">
        <v>6.5612750053405762</v>
      </c>
      <c r="AJ2228">
        <v>5.9253349304199219</v>
      </c>
      <c r="AK2228">
        <v>16.217830657958984</v>
      </c>
      <c r="AL2228">
        <v>12.814929962158203</v>
      </c>
      <c r="AM2228">
        <v>11.970029830932617</v>
      </c>
      <c r="AN2228">
        <v>10.309140205383301</v>
      </c>
      <c r="AO2228">
        <v>11.467470169067383</v>
      </c>
      <c r="AP2228">
        <v>8.0059537887573242</v>
      </c>
      <c r="AQ2228">
        <v>13.145910263061523</v>
      </c>
      <c r="AR2228">
        <v>10.582509994506836</v>
      </c>
      <c r="AS2228">
        <v>5.615231990814209</v>
      </c>
      <c r="AT2228">
        <v>8.0609598159790039</v>
      </c>
      <c r="AU2228">
        <v>8.4098224639892578</v>
      </c>
      <c r="AV2228">
        <v>9.6064538955688477</v>
      </c>
      <c r="AW2228">
        <v>7.9015669822692871</v>
      </c>
    </row>
    <row r="2229" spans="1:49" x14ac:dyDescent="0.25">
      <c r="A2229" t="s">
        <v>2346</v>
      </c>
      <c r="B2229">
        <v>15.676150321960449</v>
      </c>
      <c r="C2229">
        <v>16.656459808349609</v>
      </c>
      <c r="D2229">
        <v>15.800860404968262</v>
      </c>
      <c r="E2229">
        <v>6.5110621452331543</v>
      </c>
      <c r="F2229">
        <v>12.832810401916504</v>
      </c>
      <c r="G2229">
        <v>10.107540130615234</v>
      </c>
      <c r="H2229">
        <v>16.78302001953125</v>
      </c>
      <c r="I2229">
        <v>19.917299270629883</v>
      </c>
      <c r="J2229">
        <v>2.722012996673584</v>
      </c>
      <c r="K2229">
        <v>14.886159896850586</v>
      </c>
      <c r="L2229">
        <v>6.1436362266540527</v>
      </c>
      <c r="M2229">
        <v>7.6136932373046875</v>
      </c>
      <c r="N2229">
        <v>16.431489944458008</v>
      </c>
      <c r="O2229">
        <v>6.1461009979248047</v>
      </c>
      <c r="P2229">
        <v>6.8729457855224609</v>
      </c>
      <c r="Q2229">
        <v>23.405380249023438</v>
      </c>
      <c r="R2229">
        <v>7.691403865814209</v>
      </c>
      <c r="S2229">
        <v>15.71992015838623</v>
      </c>
      <c r="T2229">
        <v>7.2115039825439453</v>
      </c>
      <c r="U2229">
        <v>10.306929588317871</v>
      </c>
      <c r="V2229">
        <v>4.6375341415405273</v>
      </c>
      <c r="W2229">
        <v>11.973580360412598</v>
      </c>
      <c r="X2229">
        <v>27.68317985534668</v>
      </c>
      <c r="Y2229">
        <v>15.289030075073242</v>
      </c>
      <c r="Z2229">
        <v>9.4103164672851563</v>
      </c>
      <c r="AA2229">
        <v>13.505519866943359</v>
      </c>
      <c r="AB2229">
        <v>11.169070243835449</v>
      </c>
      <c r="AC2229">
        <v>10.539179801940918</v>
      </c>
      <c r="AD2229">
        <v>7.0201539993286133</v>
      </c>
      <c r="AE2229">
        <v>21.642190933227539</v>
      </c>
      <c r="AF2229">
        <v>6.7079620361328125</v>
      </c>
      <c r="AG2229">
        <v>8.7877883911132813</v>
      </c>
      <c r="AH2229">
        <v>6.0415511131286621</v>
      </c>
      <c r="AI2229">
        <v>6.5636458396911621</v>
      </c>
      <c r="AJ2229">
        <v>3.7160959243774414</v>
      </c>
      <c r="AK2229">
        <v>19.828960418701172</v>
      </c>
      <c r="AL2229">
        <v>11.111920356750488</v>
      </c>
      <c r="AM2229">
        <v>17.63892936706543</v>
      </c>
      <c r="AN2229">
        <v>10.748379707336426</v>
      </c>
      <c r="AO2229">
        <v>6.0806689262390137</v>
      </c>
      <c r="AP2229">
        <v>9.5703029632568359</v>
      </c>
      <c r="AQ2229">
        <v>11.519880294799805</v>
      </c>
      <c r="AR2229">
        <v>20.417280197143555</v>
      </c>
      <c r="AS2229">
        <v>4.5568680763244629</v>
      </c>
      <c r="AT2229">
        <v>9.876652717590332</v>
      </c>
      <c r="AU2229">
        <v>7.2084741592407227</v>
      </c>
      <c r="AV2229">
        <v>11.362070083618164</v>
      </c>
      <c r="AW2229">
        <v>7.8417239189147949</v>
      </c>
    </row>
    <row r="2230" spans="1:49" x14ac:dyDescent="0.25">
      <c r="A2230" t="s">
        <v>2424</v>
      </c>
      <c r="B2230">
        <v>6.4498481750488281</v>
      </c>
      <c r="C2230">
        <v>10.204429626464844</v>
      </c>
      <c r="D2230">
        <v>7.7427330017089844</v>
      </c>
      <c r="E2230">
        <v>4.8854341506958008</v>
      </c>
      <c r="F2230">
        <v>6.6592731475830078</v>
      </c>
      <c r="G2230">
        <v>12.384889602661133</v>
      </c>
      <c r="H2230">
        <v>20.933000564575195</v>
      </c>
      <c r="I2230">
        <v>12.266579627990723</v>
      </c>
      <c r="J2230">
        <v>2.293903112411499</v>
      </c>
      <c r="K2230">
        <v>12.256279945373535</v>
      </c>
      <c r="L2230">
        <v>7.0936188697814941</v>
      </c>
      <c r="M2230">
        <v>6.0478181838989258</v>
      </c>
      <c r="N2230">
        <v>10.19419002532959</v>
      </c>
      <c r="O2230">
        <v>5.3931760787963867</v>
      </c>
      <c r="P2230">
        <v>5.2460660934448242</v>
      </c>
      <c r="Q2230">
        <v>25.745630264282227</v>
      </c>
      <c r="R2230">
        <v>5.9431719779968262</v>
      </c>
      <c r="S2230">
        <v>12.174130439758301</v>
      </c>
      <c r="T2230">
        <v>6.1710529327392578</v>
      </c>
      <c r="U2230">
        <v>6.7756009101867676</v>
      </c>
      <c r="V2230">
        <v>4.4384632110595703</v>
      </c>
      <c r="W2230">
        <v>23.55695915222168</v>
      </c>
      <c r="X2230">
        <v>9.2610464096069336</v>
      </c>
      <c r="Y2230">
        <v>11.406990051269531</v>
      </c>
      <c r="Z2230">
        <v>7.7482528686523438</v>
      </c>
      <c r="AA2230">
        <v>8.8425283432006836</v>
      </c>
      <c r="AB2230">
        <v>7.1403408050537109</v>
      </c>
      <c r="AC2230">
        <v>8.0016946792602539</v>
      </c>
      <c r="AD2230">
        <v>7.6025381088256836</v>
      </c>
      <c r="AE2230">
        <v>20.840349197387695</v>
      </c>
      <c r="AF2230">
        <v>5.6128220558166504</v>
      </c>
      <c r="AG2230">
        <v>5.6329078674316406</v>
      </c>
      <c r="AH2230">
        <v>4.4345722198486328</v>
      </c>
      <c r="AI2230">
        <v>9.3634777069091797</v>
      </c>
      <c r="AJ2230">
        <v>5.2629971504211426</v>
      </c>
      <c r="AK2230">
        <v>28.873939514160156</v>
      </c>
      <c r="AL2230">
        <v>7.3663468360900879</v>
      </c>
      <c r="AM2230">
        <v>7.8984799385070801</v>
      </c>
      <c r="AN2230">
        <v>13.924169540405273</v>
      </c>
      <c r="AO2230">
        <v>4.5572881698608398</v>
      </c>
      <c r="AP2230">
        <v>18.462400436401367</v>
      </c>
      <c r="AQ2230">
        <v>8.2435855865478516</v>
      </c>
      <c r="AR2230">
        <v>16.042160034179688</v>
      </c>
      <c r="AS2230">
        <v>4.5567140579223633</v>
      </c>
      <c r="AT2230">
        <v>9.4663257598876953</v>
      </c>
      <c r="AU2230">
        <v>4.5324530601501465</v>
      </c>
      <c r="AV2230">
        <v>8.7749843597412109</v>
      </c>
      <c r="AW2230">
        <v>5.6114931106567383</v>
      </c>
    </row>
    <row r="2231" spans="1:49" x14ac:dyDescent="0.25">
      <c r="A2231" t="s">
        <v>2425</v>
      </c>
      <c r="B2231">
        <v>6.3940348625183105</v>
      </c>
      <c r="C2231">
        <v>10.870320320129395</v>
      </c>
      <c r="D2231">
        <v>7.3610010147094727</v>
      </c>
      <c r="E2231">
        <v>7.7403960227966309</v>
      </c>
      <c r="F2231">
        <v>8.0561790466308594</v>
      </c>
      <c r="G2231">
        <v>14.567629814147949</v>
      </c>
      <c r="H2231">
        <v>19.231819152832031</v>
      </c>
      <c r="I2231">
        <v>19.634120941162109</v>
      </c>
      <c r="J2231">
        <v>1.6871429681777954</v>
      </c>
      <c r="K2231">
        <v>10.765339851379395</v>
      </c>
      <c r="L2231">
        <v>5.8426761627197266</v>
      </c>
      <c r="M2231">
        <v>4.8133230209350586</v>
      </c>
      <c r="N2231">
        <v>8.9929065704345703</v>
      </c>
      <c r="O2231">
        <v>4.4336729049682617</v>
      </c>
      <c r="P2231">
        <v>5.593386173248291</v>
      </c>
      <c r="Q2231">
        <v>15.372179985046387</v>
      </c>
      <c r="R2231">
        <v>6.8201198577880859</v>
      </c>
      <c r="S2231">
        <v>8.4902505874633789</v>
      </c>
      <c r="T2231">
        <v>4.3683252334594727</v>
      </c>
      <c r="U2231">
        <v>6.4983119964599609</v>
      </c>
      <c r="V2231">
        <v>4.2810111045837402</v>
      </c>
      <c r="W2231">
        <v>13.359399795532227</v>
      </c>
      <c r="X2231">
        <v>7.3222050666809082</v>
      </c>
      <c r="Y2231">
        <v>10.517680168151855</v>
      </c>
      <c r="Z2231">
        <v>11.935469627380371</v>
      </c>
      <c r="AA2231">
        <v>8.5183124542236328</v>
      </c>
      <c r="AB2231">
        <v>9.9292135238647461</v>
      </c>
      <c r="AC2231">
        <v>6.4236202239990234</v>
      </c>
      <c r="AD2231">
        <v>6.4855270385742188</v>
      </c>
      <c r="AE2231">
        <v>13.993169784545898</v>
      </c>
      <c r="AF2231">
        <v>6.5629758834838867</v>
      </c>
      <c r="AG2231">
        <v>7.2100238800048828</v>
      </c>
      <c r="AH2231">
        <v>5.3452987670898438</v>
      </c>
      <c r="AI2231">
        <v>9.6004419326782227</v>
      </c>
      <c r="AJ2231">
        <v>3.8794350624084473</v>
      </c>
      <c r="AK2231">
        <v>16.543149948120117</v>
      </c>
      <c r="AL2231">
        <v>7.006749153137207</v>
      </c>
      <c r="AM2231">
        <v>7.4544639587402344</v>
      </c>
      <c r="AN2231">
        <v>8.9178667068481445</v>
      </c>
      <c r="AO2231">
        <v>8.694544792175293</v>
      </c>
      <c r="AP2231">
        <v>10.797849655151367</v>
      </c>
      <c r="AQ2231">
        <v>9.7470808029174805</v>
      </c>
      <c r="AR2231">
        <v>16.095329284667969</v>
      </c>
      <c r="AS2231">
        <v>3.4631130695343018</v>
      </c>
      <c r="AT2231">
        <v>10.61890983581543</v>
      </c>
      <c r="AU2231">
        <v>7.4779210090637207</v>
      </c>
      <c r="AV2231">
        <v>9.785191535949707</v>
      </c>
      <c r="AW2231">
        <v>5.9480648040771484</v>
      </c>
    </row>
    <row r="2232" spans="1:49" x14ac:dyDescent="0.25">
      <c r="A2232" t="s">
        <v>2426</v>
      </c>
      <c r="B2232">
        <v>8.2417745590209961</v>
      </c>
      <c r="C2232">
        <v>10.273489952087402</v>
      </c>
      <c r="D2232">
        <v>7.4303731918334961</v>
      </c>
      <c r="E2232">
        <v>8.5659799575805664</v>
      </c>
      <c r="F2232">
        <v>7.845944881439209</v>
      </c>
      <c r="G2232">
        <v>11.202639579772949</v>
      </c>
      <c r="H2232">
        <v>16.666419982910156</v>
      </c>
      <c r="I2232">
        <v>14.158109664916992</v>
      </c>
      <c r="J2232">
        <v>2.6387889385223389</v>
      </c>
      <c r="K2232">
        <v>11.4822998046875</v>
      </c>
      <c r="L2232">
        <v>5.5001769065856934</v>
      </c>
      <c r="M2232">
        <v>6.3858428001403809</v>
      </c>
      <c r="N2232">
        <v>10.132289886474609</v>
      </c>
      <c r="O2232">
        <v>4.3213791847229004</v>
      </c>
      <c r="P2232">
        <v>5.523381233215332</v>
      </c>
      <c r="Q2232">
        <v>19.376489639282227</v>
      </c>
      <c r="R2232">
        <v>7.6754841804504395</v>
      </c>
      <c r="S2232">
        <v>10.594180107116699</v>
      </c>
      <c r="T2232">
        <v>6.4327731132507324</v>
      </c>
      <c r="U2232">
        <v>6.7061858177185059</v>
      </c>
      <c r="V2232">
        <v>5.7800779342651367</v>
      </c>
      <c r="W2232">
        <v>18.86992073059082</v>
      </c>
      <c r="X2232">
        <v>8.1809558868408203</v>
      </c>
      <c r="Y2232">
        <v>12.112480163574219</v>
      </c>
      <c r="Z2232">
        <v>8.9043178558349609</v>
      </c>
      <c r="AA2232">
        <v>7.2992968559265137</v>
      </c>
      <c r="AB2232">
        <v>8.1191129684448242</v>
      </c>
      <c r="AC2232">
        <v>7.6858339309692383</v>
      </c>
      <c r="AD2232">
        <v>8.1307544708251953</v>
      </c>
      <c r="AE2232">
        <v>16.07512092590332</v>
      </c>
      <c r="AF2232">
        <v>4.7660980224609375</v>
      </c>
      <c r="AG2232">
        <v>6.3572969436645508</v>
      </c>
      <c r="AH2232">
        <v>4.8842740058898926</v>
      </c>
      <c r="AI2232">
        <v>8.7148942947387695</v>
      </c>
      <c r="AJ2232">
        <v>4.892387866973877</v>
      </c>
      <c r="AK2232">
        <v>18.364160537719727</v>
      </c>
      <c r="AL2232">
        <v>9.658564567565918</v>
      </c>
      <c r="AM2232">
        <v>8.4467010498046875</v>
      </c>
      <c r="AN2232">
        <v>9.6110105514526367</v>
      </c>
      <c r="AO2232">
        <v>7.2287387847900391</v>
      </c>
      <c r="AP2232">
        <v>10.747599601745605</v>
      </c>
      <c r="AQ2232">
        <v>11.417130470275879</v>
      </c>
      <c r="AR2232">
        <v>14.849120140075684</v>
      </c>
      <c r="AS2232">
        <v>4.5524578094482422</v>
      </c>
      <c r="AT2232">
        <v>10.600330352783203</v>
      </c>
      <c r="AU2232">
        <v>6.8996829986572266</v>
      </c>
      <c r="AV2232">
        <v>9.7823724746704102</v>
      </c>
      <c r="AW2232">
        <v>4.9620652198791504</v>
      </c>
    </row>
    <row r="2233" spans="1:49" x14ac:dyDescent="0.25">
      <c r="A2233" t="s">
        <v>2331</v>
      </c>
      <c r="B2233">
        <v>7.0937261581420898</v>
      </c>
      <c r="C2233">
        <v>11.622170448303223</v>
      </c>
      <c r="D2233">
        <v>8.2359428405761719</v>
      </c>
      <c r="E2233">
        <v>9.1353321075439453</v>
      </c>
      <c r="F2233">
        <v>11.93379020690918</v>
      </c>
      <c r="G2233">
        <v>22.351669311523438</v>
      </c>
      <c r="H2233">
        <v>27.777050018310547</v>
      </c>
      <c r="I2233">
        <v>23.416740417480469</v>
      </c>
      <c r="J2233">
        <v>3.0096559524536133</v>
      </c>
      <c r="K2233">
        <v>13.152050018310547</v>
      </c>
      <c r="L2233">
        <v>12.319299697875977</v>
      </c>
      <c r="M2233">
        <v>7.0615038871765137</v>
      </c>
      <c r="N2233">
        <v>14.057049751281738</v>
      </c>
      <c r="O2233">
        <v>5.9397039413452148</v>
      </c>
      <c r="P2233">
        <v>6.787665843963623</v>
      </c>
      <c r="Q2233">
        <v>23.586069107055664</v>
      </c>
      <c r="R2233">
        <v>8.5871477127075195</v>
      </c>
      <c r="S2233">
        <v>12.360340118408203</v>
      </c>
      <c r="T2233">
        <v>5.6727719306945801</v>
      </c>
      <c r="U2233">
        <v>7.4874711036682129</v>
      </c>
      <c r="V2233">
        <v>5.2818999290466309</v>
      </c>
      <c r="W2233">
        <v>21.806980133056641</v>
      </c>
      <c r="X2233">
        <v>12.709819793701172</v>
      </c>
      <c r="Y2233">
        <v>16.197620391845703</v>
      </c>
      <c r="Z2233">
        <v>16.142650604248047</v>
      </c>
      <c r="AA2233">
        <v>8.6840963363647461</v>
      </c>
      <c r="AB2233">
        <v>10.553640365600586</v>
      </c>
      <c r="AC2233">
        <v>8.9447917938232422</v>
      </c>
      <c r="AD2233">
        <v>7.5683860778808594</v>
      </c>
      <c r="AE2233">
        <v>22.761699676513672</v>
      </c>
      <c r="AF2233">
        <v>5.7061991691589355</v>
      </c>
      <c r="AG2233">
        <v>8.5367088317871094</v>
      </c>
      <c r="AH2233">
        <v>4.8697528839111328</v>
      </c>
      <c r="AI2233">
        <v>11.917180061340332</v>
      </c>
      <c r="AJ2233">
        <v>4.8049869537353516</v>
      </c>
      <c r="AK2233">
        <v>21.87244987487793</v>
      </c>
      <c r="AL2233">
        <v>10.675390243530273</v>
      </c>
      <c r="AM2233">
        <v>9.54278564453125</v>
      </c>
      <c r="AN2233">
        <v>12.433939933776855</v>
      </c>
      <c r="AO2233">
        <v>8.9056825637817383</v>
      </c>
      <c r="AP2233">
        <v>16.360139846801758</v>
      </c>
      <c r="AQ2233">
        <v>11.428990364074707</v>
      </c>
      <c r="AR2233">
        <v>26.061080932617188</v>
      </c>
      <c r="AS2233">
        <v>3.738245964050293</v>
      </c>
      <c r="AT2233">
        <v>12.916359901428223</v>
      </c>
      <c r="AU2233">
        <v>6.6065211296081543</v>
      </c>
      <c r="AV2233">
        <v>11.888750076293945</v>
      </c>
      <c r="AW2233">
        <v>9.6268138885498047</v>
      </c>
    </row>
    <row r="2234" spans="1:49" x14ac:dyDescent="0.25">
      <c r="A2234" t="s">
        <v>2427</v>
      </c>
      <c r="B2234">
        <v>6.6722078323364258</v>
      </c>
      <c r="C2234">
        <v>8.9130764007568359</v>
      </c>
      <c r="D2234">
        <v>6.6997518539428711</v>
      </c>
      <c r="E2234">
        <v>5.7813000679016113</v>
      </c>
      <c r="F2234">
        <v>6.0436410903930664</v>
      </c>
      <c r="G2234">
        <v>11.108349800109863</v>
      </c>
      <c r="H2234">
        <v>17.814430236816406</v>
      </c>
      <c r="I2234">
        <v>11.254570007324219</v>
      </c>
      <c r="J2234">
        <v>1.719514012336731</v>
      </c>
      <c r="K2234">
        <v>9.2943964004516602</v>
      </c>
      <c r="L2234">
        <v>4.6913418769836426</v>
      </c>
      <c r="M2234">
        <v>4.8056259155273438</v>
      </c>
      <c r="N2234">
        <v>11.812310218811035</v>
      </c>
      <c r="O2234">
        <v>5.390192985534668</v>
      </c>
      <c r="P2234">
        <v>3.6752939224243164</v>
      </c>
      <c r="Q2234">
        <v>20.655740737915039</v>
      </c>
      <c r="R2234">
        <v>5.1679930686950684</v>
      </c>
      <c r="S2234">
        <v>10.311389923095703</v>
      </c>
      <c r="T2234">
        <v>7.4320511817932129</v>
      </c>
      <c r="U2234">
        <v>5.8742280006408691</v>
      </c>
      <c r="V2234">
        <v>4.4623808860778809</v>
      </c>
      <c r="W2234">
        <v>16.653049468994141</v>
      </c>
      <c r="X2234">
        <v>10.386910438537598</v>
      </c>
      <c r="Y2234">
        <v>9.5291662216186523</v>
      </c>
      <c r="Z2234">
        <v>7.7731380462646484</v>
      </c>
      <c r="AA2234">
        <v>6.4418191909790039</v>
      </c>
      <c r="AB2234">
        <v>7.541903018951416</v>
      </c>
      <c r="AC2234">
        <v>7.4752330780029297</v>
      </c>
      <c r="AD2234">
        <v>8.467778205871582</v>
      </c>
      <c r="AE2234">
        <v>18.04987907409668</v>
      </c>
      <c r="AF2234">
        <v>3.5977170467376709</v>
      </c>
      <c r="AG2234">
        <v>4.8338589668273926</v>
      </c>
      <c r="AH2234">
        <v>5.3462958335876465</v>
      </c>
      <c r="AI2234">
        <v>8.7878341674804688</v>
      </c>
      <c r="AJ2234">
        <v>5.4512882232666016</v>
      </c>
      <c r="AK2234">
        <v>23.058610916137695</v>
      </c>
      <c r="AL2234">
        <v>9.8119926452636719</v>
      </c>
      <c r="AM2234">
        <v>7.1575431823730469</v>
      </c>
      <c r="AN2234">
        <v>12.149700164794922</v>
      </c>
      <c r="AO2234">
        <v>5.7071027755737305</v>
      </c>
      <c r="AP2234">
        <v>14.2216796875</v>
      </c>
      <c r="AQ2234">
        <v>7.7831859588623047</v>
      </c>
      <c r="AR2234">
        <v>16.666330337524414</v>
      </c>
      <c r="AS2234">
        <v>4.1450819969177246</v>
      </c>
      <c r="AT2234">
        <v>7.9534311294555664</v>
      </c>
      <c r="AU2234">
        <v>4.5416221618652344</v>
      </c>
      <c r="AV2234">
        <v>6.3309001922607422</v>
      </c>
      <c r="AW2234">
        <v>3.7030460834503174</v>
      </c>
    </row>
    <row r="2235" spans="1:49" x14ac:dyDescent="0.25">
      <c r="A2235" t="s">
        <v>2428</v>
      </c>
      <c r="B2235">
        <v>6.368865966796875</v>
      </c>
      <c r="C2235">
        <v>10.422459602355957</v>
      </c>
      <c r="D2235">
        <v>7.4531707763671875</v>
      </c>
      <c r="E2235">
        <v>10.318490028381348</v>
      </c>
      <c r="F2235">
        <v>9.9796075820922852</v>
      </c>
      <c r="G2235">
        <v>17.835630416870117</v>
      </c>
      <c r="H2235">
        <v>22.957040786743164</v>
      </c>
      <c r="I2235">
        <v>20.100200653076172</v>
      </c>
      <c r="J2235">
        <v>3.1496040821075439</v>
      </c>
      <c r="K2235">
        <v>11.060299873352051</v>
      </c>
      <c r="L2235">
        <v>7.8348760604858398</v>
      </c>
      <c r="M2235">
        <v>6.1768097877502441</v>
      </c>
      <c r="N2235">
        <v>11.59613037109375</v>
      </c>
      <c r="O2235">
        <v>4.0535340309143066</v>
      </c>
      <c r="P2235">
        <v>5.347294807434082</v>
      </c>
      <c r="Q2235">
        <v>18.491039276123047</v>
      </c>
      <c r="R2235">
        <v>7.1206231117248535</v>
      </c>
      <c r="S2235">
        <v>9.7293987274169922</v>
      </c>
      <c r="T2235">
        <v>4.9029197692871094</v>
      </c>
      <c r="U2235">
        <v>6.1701087951660156</v>
      </c>
      <c r="V2235">
        <v>4.0718879699707031</v>
      </c>
      <c r="W2235">
        <v>16.24839973449707</v>
      </c>
      <c r="X2235">
        <v>8.7728309631347656</v>
      </c>
      <c r="Y2235">
        <v>12.511099815368652</v>
      </c>
      <c r="Z2235">
        <v>13.155839920043945</v>
      </c>
      <c r="AA2235">
        <v>7.9791078567504883</v>
      </c>
      <c r="AB2235">
        <v>9.5622310638427734</v>
      </c>
      <c r="AC2235">
        <v>8.3715496063232422</v>
      </c>
      <c r="AD2235">
        <v>6.4952898025512695</v>
      </c>
      <c r="AE2235">
        <v>20.017240524291992</v>
      </c>
      <c r="AF2235">
        <v>4.3871469497680664</v>
      </c>
      <c r="AG2235">
        <v>5.1765561103820801</v>
      </c>
      <c r="AH2235">
        <v>5.1184201240539551</v>
      </c>
      <c r="AI2235">
        <v>9.7553234100341797</v>
      </c>
      <c r="AJ2235">
        <v>2.5364420413970947</v>
      </c>
      <c r="AK2235">
        <v>17.100820541381836</v>
      </c>
      <c r="AL2235">
        <v>8.5085525512695313</v>
      </c>
      <c r="AM2235">
        <v>7.5420541763305664</v>
      </c>
      <c r="AN2235">
        <v>9.7650508880615234</v>
      </c>
      <c r="AO2235">
        <v>8.6199731826782227</v>
      </c>
      <c r="AP2235">
        <v>13.802080154418945</v>
      </c>
      <c r="AQ2235">
        <v>8.8449506759643555</v>
      </c>
      <c r="AR2235">
        <v>19.719310760498047</v>
      </c>
      <c r="AS2235">
        <v>3.4493401050567627</v>
      </c>
      <c r="AT2235">
        <v>10.222749710083008</v>
      </c>
      <c r="AU2235">
        <v>7.310272216796875</v>
      </c>
      <c r="AV2235">
        <v>11.897910118103027</v>
      </c>
      <c r="AW2235">
        <v>6.6542191505432129</v>
      </c>
    </row>
    <row r="2236" spans="1:49" x14ac:dyDescent="0.25">
      <c r="A2236" t="s">
        <v>2429</v>
      </c>
      <c r="B2236">
        <v>6.9823532104492188</v>
      </c>
      <c r="C2236">
        <v>9.1288585662841797</v>
      </c>
      <c r="D2236">
        <v>9.3355121612548828</v>
      </c>
      <c r="E2236">
        <v>8.4637289047241211</v>
      </c>
      <c r="F2236">
        <v>7.3787369728088379</v>
      </c>
      <c r="G2236">
        <v>8.8541135787963867</v>
      </c>
      <c r="H2236">
        <v>18.820730209350586</v>
      </c>
      <c r="I2236">
        <v>15.19402027130127</v>
      </c>
      <c r="J2236">
        <v>2.1195900440216064</v>
      </c>
      <c r="K2236">
        <v>11.419549942016602</v>
      </c>
      <c r="L2236">
        <v>6.2115111351013184</v>
      </c>
      <c r="M2236">
        <v>10.694899559020996</v>
      </c>
      <c r="N2236">
        <v>11.875740051269531</v>
      </c>
      <c r="O2236">
        <v>8.3369836807250977</v>
      </c>
      <c r="P2236">
        <v>5.8084859848022461</v>
      </c>
      <c r="Q2236">
        <v>16.643579483032227</v>
      </c>
      <c r="R2236">
        <v>5.48583984375</v>
      </c>
      <c r="S2236">
        <v>10.0418701171875</v>
      </c>
      <c r="T2236">
        <v>6.8067789077758789</v>
      </c>
      <c r="U2236">
        <v>7.9690661430358887</v>
      </c>
      <c r="V2236">
        <v>8.1429033279418945</v>
      </c>
      <c r="W2236">
        <v>17.541149139404297</v>
      </c>
      <c r="X2236">
        <v>11.302129745483398</v>
      </c>
      <c r="Y2236">
        <v>13.779760360717773</v>
      </c>
      <c r="Z2236">
        <v>7.2268948554992676</v>
      </c>
      <c r="AA2236">
        <v>8.4697465896606445</v>
      </c>
      <c r="AB2236">
        <v>10.518819808959961</v>
      </c>
      <c r="AC2236">
        <v>11.659290313720703</v>
      </c>
      <c r="AD2236">
        <v>7.930974006652832</v>
      </c>
      <c r="AE2236">
        <v>13.413260459899902</v>
      </c>
      <c r="AF2236">
        <v>7.8251290321350098</v>
      </c>
      <c r="AG2236">
        <v>5.0263872146606445</v>
      </c>
      <c r="AH2236">
        <v>8.4397611618041992</v>
      </c>
      <c r="AI2236">
        <v>7.4433050155639648</v>
      </c>
      <c r="AJ2236">
        <v>12.914899826049805</v>
      </c>
      <c r="AK2236">
        <v>17.436580657958984</v>
      </c>
      <c r="AL2236">
        <v>9.5826835632324219</v>
      </c>
      <c r="AM2236">
        <v>6.8696470260620117</v>
      </c>
      <c r="AN2236">
        <v>11.288949966430664</v>
      </c>
      <c r="AO2236">
        <v>11.589130401611328</v>
      </c>
      <c r="AP2236">
        <v>9.4372463226318359</v>
      </c>
      <c r="AQ2236">
        <v>13.785039901733398</v>
      </c>
      <c r="AR2236">
        <v>16.513750076293945</v>
      </c>
      <c r="AS2236">
        <v>5.1924037933349609</v>
      </c>
      <c r="AT2236">
        <v>11.499340057373047</v>
      </c>
      <c r="AU2236">
        <v>5.122776985168457</v>
      </c>
      <c r="AV2236">
        <v>7.7209000587463379</v>
      </c>
      <c r="AW2236">
        <v>7.4481601715087891</v>
      </c>
    </row>
    <row r="2237" spans="1:49" x14ac:dyDescent="0.25">
      <c r="A2237" t="s">
        <v>2430</v>
      </c>
      <c r="B2237">
        <v>6.5023641586303711</v>
      </c>
      <c r="C2237">
        <v>9.5860662460327148</v>
      </c>
      <c r="D2237">
        <v>7.5452899932861328</v>
      </c>
      <c r="E2237">
        <v>7.2157878875732422</v>
      </c>
      <c r="F2237">
        <v>9.1543827056884766</v>
      </c>
      <c r="G2237">
        <v>13.220780372619629</v>
      </c>
      <c r="H2237">
        <v>24.333389282226563</v>
      </c>
      <c r="I2237">
        <v>17.268550872802734</v>
      </c>
      <c r="J2237">
        <v>2.8580811023712158</v>
      </c>
      <c r="K2237">
        <v>11.273460388183594</v>
      </c>
      <c r="L2237">
        <v>5.9370040893554688</v>
      </c>
      <c r="M2237">
        <v>5.1690549850463867</v>
      </c>
      <c r="N2237">
        <v>11.203459739685059</v>
      </c>
      <c r="O2237">
        <v>5.6818900108337402</v>
      </c>
      <c r="P2237">
        <v>7.3174400329589844</v>
      </c>
      <c r="Q2237">
        <v>18.203220367431641</v>
      </c>
      <c r="R2237">
        <v>7.5819439888000488</v>
      </c>
      <c r="S2237">
        <v>12.089360237121582</v>
      </c>
      <c r="T2237">
        <v>6.2297439575195313</v>
      </c>
      <c r="U2237">
        <v>7.5767850875854492</v>
      </c>
      <c r="V2237">
        <v>5.5089287757873535</v>
      </c>
      <c r="W2237">
        <v>20.623300552368164</v>
      </c>
      <c r="X2237">
        <v>9.8821907043457031</v>
      </c>
      <c r="Y2237">
        <v>12.801090240478516</v>
      </c>
      <c r="Z2237">
        <v>10.769989967346191</v>
      </c>
      <c r="AA2237">
        <v>7.9348111152648926</v>
      </c>
      <c r="AB2237">
        <v>8.5272769927978516</v>
      </c>
      <c r="AC2237">
        <v>8.8870382308959961</v>
      </c>
      <c r="AD2237">
        <v>8.1864748001098633</v>
      </c>
      <c r="AE2237">
        <v>18.985660552978516</v>
      </c>
      <c r="AF2237">
        <v>4.9246177673339844</v>
      </c>
      <c r="AG2237">
        <v>5.2712869644165039</v>
      </c>
      <c r="AH2237">
        <v>5.1790862083435059</v>
      </c>
      <c r="AI2237">
        <v>9.1379117965698242</v>
      </c>
      <c r="AJ2237">
        <v>5.5317530632019043</v>
      </c>
      <c r="AK2237">
        <v>21.308830261230469</v>
      </c>
      <c r="AL2237">
        <v>9.261749267578125</v>
      </c>
      <c r="AM2237">
        <v>7.36492919921875</v>
      </c>
      <c r="AN2237">
        <v>11.436129570007324</v>
      </c>
      <c r="AO2237">
        <v>6.7418479919433594</v>
      </c>
      <c r="AP2237">
        <v>14.344490051269531</v>
      </c>
      <c r="AQ2237">
        <v>9.5809545516967773</v>
      </c>
      <c r="AR2237">
        <v>20.276159286499023</v>
      </c>
      <c r="AS2237">
        <v>3.3745250701904297</v>
      </c>
      <c r="AT2237">
        <v>11.680820465087891</v>
      </c>
      <c r="AU2237">
        <v>6.4057002067565918</v>
      </c>
      <c r="AV2237">
        <v>9.4476690292358398</v>
      </c>
      <c r="AW2237">
        <v>7.0787348747253418</v>
      </c>
    </row>
    <row r="2238" spans="1:49" x14ac:dyDescent="0.25">
      <c r="A2238" t="s">
        <v>2431</v>
      </c>
      <c r="B2238">
        <v>8.4723348617553711</v>
      </c>
      <c r="C2238">
        <v>11.790780067443848</v>
      </c>
      <c r="D2238">
        <v>8.9173221588134766</v>
      </c>
      <c r="E2238">
        <v>7.0654258728027344</v>
      </c>
      <c r="F2238">
        <v>10.359580039978027</v>
      </c>
      <c r="G2238">
        <v>10.310649871826172</v>
      </c>
      <c r="H2238">
        <v>13.428099632263184</v>
      </c>
      <c r="I2238">
        <v>12.493209838867188</v>
      </c>
      <c r="J2238">
        <v>3.6188910007476807</v>
      </c>
      <c r="K2238">
        <v>9.1650123596191406</v>
      </c>
      <c r="L2238">
        <v>4.9950470924377441</v>
      </c>
      <c r="M2238">
        <v>7.0861492156982422</v>
      </c>
      <c r="N2238">
        <v>8.3953561782836914</v>
      </c>
      <c r="O2238">
        <v>5.7067880630493164</v>
      </c>
      <c r="P2238">
        <v>6.7477807998657227</v>
      </c>
      <c r="Q2238">
        <v>13.778750419616699</v>
      </c>
      <c r="R2238">
        <v>9.3789472579956055</v>
      </c>
      <c r="S2238">
        <v>9.7887811660766602</v>
      </c>
      <c r="T2238">
        <v>7.0771160125732422</v>
      </c>
      <c r="U2238">
        <v>5.88507080078125</v>
      </c>
      <c r="V2238">
        <v>6.0079779624938965</v>
      </c>
      <c r="W2238">
        <v>12.024490356445313</v>
      </c>
      <c r="X2238">
        <v>7.2644162178039551</v>
      </c>
      <c r="Y2238">
        <v>8.8735685348510742</v>
      </c>
      <c r="Z2238">
        <v>8.9786272048950195</v>
      </c>
      <c r="AA2238">
        <v>9.9834375381469727</v>
      </c>
      <c r="AB2238">
        <v>9.7877187728881836</v>
      </c>
      <c r="AC2238">
        <v>7.3678631782531738</v>
      </c>
      <c r="AD2238">
        <v>7.4122967720031738</v>
      </c>
      <c r="AE2238">
        <v>11.001279830932617</v>
      </c>
      <c r="AF2238">
        <v>5.2204551696777344</v>
      </c>
      <c r="AG2238">
        <v>5.1145172119140625</v>
      </c>
      <c r="AH2238">
        <v>6.1907291412353516</v>
      </c>
      <c r="AI2238">
        <v>7.7031440734863281</v>
      </c>
      <c r="AJ2238">
        <v>5.3295478820800781</v>
      </c>
      <c r="AK2238">
        <v>16.602300643920898</v>
      </c>
      <c r="AL2238">
        <v>9.6111783981323242</v>
      </c>
      <c r="AM2238">
        <v>7.7626199722290039</v>
      </c>
      <c r="AN2238">
        <v>8.3439979553222656</v>
      </c>
      <c r="AO2238">
        <v>7.4841451644897461</v>
      </c>
      <c r="AP2238">
        <v>6.6600408554077148</v>
      </c>
      <c r="AQ2238">
        <v>9.3430309295654297</v>
      </c>
      <c r="AR2238">
        <v>12.54485034942627</v>
      </c>
      <c r="AS2238">
        <v>4.8942899703979492</v>
      </c>
      <c r="AT2238">
        <v>12.666489601135254</v>
      </c>
      <c r="AU2238">
        <v>6.6868739128112793</v>
      </c>
      <c r="AV2238">
        <v>11.046910285949707</v>
      </c>
      <c r="AW2238">
        <v>6.0658788681030273</v>
      </c>
    </row>
    <row r="2239" spans="1:49" x14ac:dyDescent="0.25">
      <c r="A2239" t="s">
        <v>2432</v>
      </c>
      <c r="B2239">
        <v>8.6002798080444336</v>
      </c>
      <c r="C2239">
        <v>12.028639793395996</v>
      </c>
      <c r="D2239">
        <v>9.0305137634277344</v>
      </c>
      <c r="E2239">
        <v>8.4913492202758789</v>
      </c>
      <c r="F2239">
        <v>10.519809722900391</v>
      </c>
      <c r="G2239">
        <v>9.8739175796508789</v>
      </c>
      <c r="H2239">
        <v>23.200000762939453</v>
      </c>
      <c r="I2239">
        <v>16.24193000793457</v>
      </c>
      <c r="J2239">
        <v>2.9188909530639648</v>
      </c>
      <c r="K2239">
        <v>11.069399833679199</v>
      </c>
      <c r="L2239">
        <v>5.0893731117248535</v>
      </c>
      <c r="M2239">
        <v>10.060970306396484</v>
      </c>
      <c r="N2239">
        <v>9.6885595321655273</v>
      </c>
      <c r="O2239">
        <v>5.4048671722412109</v>
      </c>
      <c r="P2239">
        <v>5.4923391342163086</v>
      </c>
      <c r="Q2239">
        <v>19.379770278930664</v>
      </c>
      <c r="R2239">
        <v>8.3193941116333008</v>
      </c>
      <c r="S2239">
        <v>14.598369598388672</v>
      </c>
      <c r="T2239">
        <v>9.561187744140625</v>
      </c>
      <c r="U2239">
        <v>7.2095718383789063</v>
      </c>
      <c r="V2239">
        <v>9.0467796325683594</v>
      </c>
      <c r="W2239">
        <v>18.835599899291992</v>
      </c>
      <c r="X2239">
        <v>11.980569839477539</v>
      </c>
      <c r="Y2239">
        <v>15.863269805908203</v>
      </c>
      <c r="Z2239">
        <v>8.5282583236694336</v>
      </c>
      <c r="AA2239">
        <v>8.5072221755981445</v>
      </c>
      <c r="AB2239">
        <v>8.4488544464111328</v>
      </c>
      <c r="AC2239">
        <v>9.6238069534301758</v>
      </c>
      <c r="AD2239">
        <v>6.8174681663513184</v>
      </c>
      <c r="AE2239">
        <v>15.400010108947754</v>
      </c>
      <c r="AF2239">
        <v>6.8777141571044922</v>
      </c>
      <c r="AG2239">
        <v>4.9304962158203125</v>
      </c>
      <c r="AH2239">
        <v>5.813082218170166</v>
      </c>
      <c r="AI2239">
        <v>4.9736781120300293</v>
      </c>
      <c r="AJ2239">
        <v>11.813870429992676</v>
      </c>
      <c r="AK2239">
        <v>21.530319213867188</v>
      </c>
      <c r="AL2239">
        <v>9.2137393951416016</v>
      </c>
      <c r="AM2239">
        <v>8.3830080032348633</v>
      </c>
      <c r="AN2239">
        <v>10.191149711608887</v>
      </c>
      <c r="AO2239">
        <v>11.688449859619141</v>
      </c>
      <c r="AP2239">
        <v>8.7845439910888672</v>
      </c>
      <c r="AQ2239">
        <v>12.484869956970215</v>
      </c>
      <c r="AR2239">
        <v>17.598419189453125</v>
      </c>
      <c r="AS2239">
        <v>4.6394209861755371</v>
      </c>
      <c r="AT2239">
        <v>11.157440185546875</v>
      </c>
      <c r="AU2239">
        <v>5.9211139678955078</v>
      </c>
      <c r="AV2239">
        <v>9.9952688217163086</v>
      </c>
      <c r="AW2239">
        <v>6.8028302192687988</v>
      </c>
    </row>
    <row r="2240" spans="1:49" x14ac:dyDescent="0.25">
      <c r="A2240" t="s">
        <v>2433</v>
      </c>
      <c r="B2240">
        <v>12.493229866027832</v>
      </c>
      <c r="C2240">
        <v>12.472270011901855</v>
      </c>
      <c r="D2240">
        <v>13.06367015838623</v>
      </c>
      <c r="E2240">
        <v>8.6184415817260742</v>
      </c>
      <c r="F2240">
        <v>10.91154956817627</v>
      </c>
      <c r="G2240">
        <v>8.6602582931518555</v>
      </c>
      <c r="H2240">
        <v>13.01276969909668</v>
      </c>
      <c r="I2240">
        <v>12.881580352783203</v>
      </c>
      <c r="J2240">
        <v>4.7439141273498535</v>
      </c>
      <c r="K2240">
        <v>12.082920074462891</v>
      </c>
      <c r="L2240">
        <v>5.758601188659668</v>
      </c>
      <c r="M2240">
        <v>12.057550430297852</v>
      </c>
      <c r="N2240">
        <v>11.689009666442871</v>
      </c>
      <c r="O2240">
        <v>8.1443862915039063</v>
      </c>
      <c r="P2240">
        <v>6.7853240966796875</v>
      </c>
      <c r="Q2240">
        <v>13.661700248718262</v>
      </c>
      <c r="R2240">
        <v>7.1584267616271973</v>
      </c>
      <c r="S2240">
        <v>13.44398021697998</v>
      </c>
      <c r="T2240">
        <v>9.1532936096191406</v>
      </c>
      <c r="U2240">
        <v>6.4104838371276855</v>
      </c>
      <c r="V2240">
        <v>5.780940055847168</v>
      </c>
      <c r="W2240">
        <v>15.607959747314453</v>
      </c>
      <c r="X2240">
        <v>10.042550086975098</v>
      </c>
      <c r="Y2240">
        <v>11.276450157165527</v>
      </c>
      <c r="Z2240">
        <v>6.9983220100402832</v>
      </c>
      <c r="AA2240">
        <v>9.9523401260375977</v>
      </c>
      <c r="AB2240">
        <v>9.4909858703613281</v>
      </c>
      <c r="AC2240">
        <v>8.8573980331420898</v>
      </c>
      <c r="AD2240">
        <v>8.6612558364868164</v>
      </c>
      <c r="AE2240">
        <v>17.584640502929688</v>
      </c>
      <c r="AF2240">
        <v>5.9699368476867676</v>
      </c>
      <c r="AG2240">
        <v>7.3525581359863281</v>
      </c>
      <c r="AH2240">
        <v>6.6634907722473145</v>
      </c>
      <c r="AI2240">
        <v>4.9401679039001465</v>
      </c>
      <c r="AJ2240">
        <v>7.2625727653503418</v>
      </c>
      <c r="AK2240">
        <v>16.590330123901367</v>
      </c>
      <c r="AL2240">
        <v>10.486200332641602</v>
      </c>
      <c r="AM2240">
        <v>7.0760869979858398</v>
      </c>
      <c r="AN2240">
        <v>10.338549613952637</v>
      </c>
      <c r="AO2240">
        <v>6.7320408821105957</v>
      </c>
      <c r="AP2240">
        <v>9.7730894088745117</v>
      </c>
      <c r="AQ2240">
        <v>14.782919883728027</v>
      </c>
      <c r="AR2240">
        <v>12.682740211486816</v>
      </c>
      <c r="AS2240">
        <v>7.053837776184082</v>
      </c>
      <c r="AT2240">
        <v>12.90701961517334</v>
      </c>
      <c r="AU2240">
        <v>7.4733381271362305</v>
      </c>
      <c r="AV2240">
        <v>10.423789978027344</v>
      </c>
      <c r="AW2240">
        <v>5.5248680114746094</v>
      </c>
    </row>
    <row r="2241" spans="1:49" x14ac:dyDescent="0.25">
      <c r="A2241" t="s">
        <v>2434</v>
      </c>
      <c r="B2241">
        <v>8.4532670974731445</v>
      </c>
      <c r="C2241">
        <v>12.771109580993652</v>
      </c>
      <c r="D2241">
        <v>9.2421026229858398</v>
      </c>
      <c r="E2241">
        <v>8.9207401275634766</v>
      </c>
      <c r="F2241">
        <v>10.07034969329834</v>
      </c>
      <c r="G2241">
        <v>9.8334836959838867</v>
      </c>
      <c r="H2241">
        <v>18.987499237060547</v>
      </c>
      <c r="I2241">
        <v>16.632530212402344</v>
      </c>
      <c r="J2241">
        <v>2.3689959049224854</v>
      </c>
      <c r="K2241">
        <v>9.5927553176879883</v>
      </c>
      <c r="L2241">
        <v>7.8530759811401367</v>
      </c>
      <c r="M2241">
        <v>7.541466236114502</v>
      </c>
      <c r="N2241">
        <v>12.321089744567871</v>
      </c>
      <c r="O2241">
        <v>8.340001106262207</v>
      </c>
      <c r="P2241">
        <v>7.2106509208679199</v>
      </c>
      <c r="Q2241">
        <v>14.396860122680664</v>
      </c>
      <c r="R2241">
        <v>7.6260738372802734</v>
      </c>
      <c r="S2241">
        <v>13.654370307922363</v>
      </c>
      <c r="T2241">
        <v>8.8838968276977539</v>
      </c>
      <c r="U2241">
        <v>8.0278558731079102</v>
      </c>
      <c r="V2241">
        <v>9.4067869186401367</v>
      </c>
      <c r="W2241">
        <v>13.927249908447266</v>
      </c>
      <c r="X2241">
        <v>10.154549598693848</v>
      </c>
      <c r="Y2241">
        <v>12.636260032653809</v>
      </c>
      <c r="Z2241">
        <v>10.096579551696777</v>
      </c>
      <c r="AA2241">
        <v>8.4248132705688477</v>
      </c>
      <c r="AB2241">
        <v>9.7443428039550781</v>
      </c>
      <c r="AC2241">
        <v>9.1438312530517578</v>
      </c>
      <c r="AD2241">
        <v>6.9500088691711426</v>
      </c>
      <c r="AE2241">
        <v>13.98351001739502</v>
      </c>
      <c r="AF2241">
        <v>5.526763916015625</v>
      </c>
      <c r="AG2241">
        <v>7.1353878974914551</v>
      </c>
      <c r="AH2241">
        <v>6.3632040023803711</v>
      </c>
      <c r="AI2241">
        <v>6.5624818801879883</v>
      </c>
      <c r="AJ2241">
        <v>9.3264436721801758</v>
      </c>
      <c r="AK2241">
        <v>16.959079742431641</v>
      </c>
      <c r="AL2241">
        <v>8.6286344528198242</v>
      </c>
      <c r="AM2241">
        <v>7.4020729064941406</v>
      </c>
      <c r="AN2241">
        <v>10.119259834289551</v>
      </c>
      <c r="AO2241">
        <v>11.315710067749023</v>
      </c>
      <c r="AP2241">
        <v>9.546330451965332</v>
      </c>
      <c r="AQ2241">
        <v>12.947779655456543</v>
      </c>
      <c r="AR2241">
        <v>15.895569801330566</v>
      </c>
      <c r="AS2241">
        <v>4.6814718246459961</v>
      </c>
      <c r="AT2241">
        <v>11.255880355834961</v>
      </c>
      <c r="AU2241">
        <v>5.7785220146179199</v>
      </c>
      <c r="AV2241">
        <v>8.6954536437988281</v>
      </c>
      <c r="AW2241">
        <v>7.7548031806945801</v>
      </c>
    </row>
    <row r="2242" spans="1:49" x14ac:dyDescent="0.25">
      <c r="A2242" t="s">
        <v>2435</v>
      </c>
      <c r="B2242">
        <v>8.3303709030151367</v>
      </c>
      <c r="C2242">
        <v>10.643380165100098</v>
      </c>
      <c r="D2242">
        <v>8.8952455520629883</v>
      </c>
      <c r="E2242">
        <v>7.0707697868347168</v>
      </c>
      <c r="F2242">
        <v>8.7418718338012695</v>
      </c>
      <c r="G2242">
        <v>13.586429595947266</v>
      </c>
      <c r="H2242">
        <v>26.911960601806641</v>
      </c>
      <c r="I2242">
        <v>21.507040023803711</v>
      </c>
      <c r="J2242">
        <v>2.5147600173950195</v>
      </c>
      <c r="K2242">
        <v>12.50784969329834</v>
      </c>
      <c r="L2242">
        <v>9.3651561737060547</v>
      </c>
      <c r="M2242">
        <v>8.4078998565673828</v>
      </c>
      <c r="N2242">
        <v>17.143619537353516</v>
      </c>
      <c r="O2242">
        <v>7.1117801666259766</v>
      </c>
      <c r="P2242">
        <v>6.7062950134277344</v>
      </c>
      <c r="Q2242">
        <v>22.242630004882813</v>
      </c>
      <c r="R2242">
        <v>7.0265998840332031</v>
      </c>
      <c r="S2242">
        <v>14.572050094604492</v>
      </c>
      <c r="T2242">
        <v>5.6572461128234863</v>
      </c>
      <c r="U2242">
        <v>7.9243488311767578</v>
      </c>
      <c r="V2242">
        <v>6.7402520179748535</v>
      </c>
      <c r="W2242">
        <v>22.378019332885742</v>
      </c>
      <c r="X2242">
        <v>24.174100875854492</v>
      </c>
      <c r="Y2242">
        <v>21.415119171142578</v>
      </c>
      <c r="Z2242">
        <v>12.401069641113281</v>
      </c>
      <c r="AA2242">
        <v>9.8702201843261719</v>
      </c>
      <c r="AB2242">
        <v>10.340530395507813</v>
      </c>
      <c r="AC2242">
        <v>12.969459533691406</v>
      </c>
      <c r="AD2242">
        <v>9.1107397079467773</v>
      </c>
      <c r="AE2242">
        <v>21.372909545898438</v>
      </c>
      <c r="AF2242">
        <v>6.376093864440918</v>
      </c>
      <c r="AG2242">
        <v>7.430717945098877</v>
      </c>
      <c r="AH2242">
        <v>6.7378239631652832</v>
      </c>
      <c r="AI2242">
        <v>6.9967432022094727</v>
      </c>
      <c r="AJ2242">
        <v>5.2264060974121094</v>
      </c>
      <c r="AK2242">
        <v>23.839620590209961</v>
      </c>
      <c r="AL2242">
        <v>7.5476231575012207</v>
      </c>
      <c r="AM2242">
        <v>10.997010231018066</v>
      </c>
      <c r="AN2242">
        <v>11.522219657897949</v>
      </c>
      <c r="AO2242">
        <v>5.1794528961181641</v>
      </c>
      <c r="AP2242">
        <v>15.972740173339844</v>
      </c>
      <c r="AQ2242">
        <v>8.5584325790405273</v>
      </c>
      <c r="AR2242">
        <v>26.263669967651367</v>
      </c>
      <c r="AS2242">
        <v>5.3818058967590332</v>
      </c>
      <c r="AT2242">
        <v>9.766871452331543</v>
      </c>
      <c r="AU2242">
        <v>7.5008420944213867</v>
      </c>
      <c r="AV2242">
        <v>10.718119621276855</v>
      </c>
      <c r="AW2242">
        <v>10.883419990539551</v>
      </c>
    </row>
    <row r="2243" spans="1:49" x14ac:dyDescent="0.25">
      <c r="A2243" t="s">
        <v>2436</v>
      </c>
      <c r="B2243">
        <v>12.063779830932617</v>
      </c>
      <c r="C2243">
        <v>9.7795372009277344</v>
      </c>
      <c r="D2243">
        <v>11.267939567565918</v>
      </c>
      <c r="E2243">
        <v>8.2806930541992188</v>
      </c>
      <c r="F2243">
        <v>9.1846294403076172</v>
      </c>
      <c r="G2243">
        <v>9.0430898666381836</v>
      </c>
      <c r="H2243">
        <v>10.081110000610352</v>
      </c>
      <c r="I2243">
        <v>11.788579940795898</v>
      </c>
      <c r="J2243">
        <v>3.0829999446868896</v>
      </c>
      <c r="K2243">
        <v>10.885149955749512</v>
      </c>
      <c r="L2243">
        <v>2.7677679061889648</v>
      </c>
      <c r="M2243">
        <v>6.988710880279541</v>
      </c>
      <c r="N2243">
        <v>7.370880126953125</v>
      </c>
      <c r="O2243">
        <v>8.6410856246948242</v>
      </c>
      <c r="P2243">
        <v>8.8263835906982422</v>
      </c>
      <c r="Q2243">
        <v>12.046600341796875</v>
      </c>
      <c r="R2243">
        <v>5.1485037803649902</v>
      </c>
      <c r="S2243">
        <v>9.3397989273071289</v>
      </c>
      <c r="T2243">
        <v>6.6298689842224121</v>
      </c>
      <c r="U2243">
        <v>6.3495659828186035</v>
      </c>
      <c r="V2243">
        <v>6.7995362281799316</v>
      </c>
      <c r="W2243">
        <v>11.008580207824707</v>
      </c>
      <c r="X2243">
        <v>5.4379048347473145</v>
      </c>
      <c r="Y2243">
        <v>4.9673538208007813</v>
      </c>
      <c r="Z2243">
        <v>5.8568229675292969</v>
      </c>
      <c r="AA2243">
        <v>9.9530220031738281</v>
      </c>
      <c r="AB2243">
        <v>7.4577717781066895</v>
      </c>
      <c r="AC2243">
        <v>9.3704042434692383</v>
      </c>
      <c r="AD2243">
        <v>9.0759925842285156</v>
      </c>
      <c r="AE2243">
        <v>12.269479751586914</v>
      </c>
      <c r="AF2243">
        <v>8.1279392242431641</v>
      </c>
      <c r="AG2243">
        <v>6.7857551574707031</v>
      </c>
      <c r="AH2243">
        <v>6.3331317901611328</v>
      </c>
      <c r="AI2243">
        <v>6.0658340454101563</v>
      </c>
      <c r="AJ2243">
        <v>6.231295108795166</v>
      </c>
      <c r="AK2243">
        <v>12.877420425415039</v>
      </c>
      <c r="AL2243">
        <v>7.0332460403442383</v>
      </c>
      <c r="AM2243">
        <v>9.0948143005371094</v>
      </c>
      <c r="AN2243">
        <v>7.1878199577331543</v>
      </c>
      <c r="AO2243">
        <v>8.154545783996582</v>
      </c>
      <c r="AP2243">
        <v>4.9206118583679199</v>
      </c>
      <c r="AQ2243">
        <v>15.082699775695801</v>
      </c>
      <c r="AR2243">
        <v>9.6936893463134766</v>
      </c>
      <c r="AS2243">
        <v>4.4055848121643066</v>
      </c>
      <c r="AT2243">
        <v>10.223270416259766</v>
      </c>
      <c r="AU2243">
        <v>9.3025121688842773</v>
      </c>
      <c r="AV2243">
        <v>9.2325639724731445</v>
      </c>
      <c r="AW2243">
        <v>5.9620590209960938</v>
      </c>
    </row>
    <row r="2244" spans="1:49" x14ac:dyDescent="0.25">
      <c r="A2244" t="s">
        <v>2437</v>
      </c>
      <c r="B2244">
        <v>9.6495275497436523</v>
      </c>
      <c r="C2244">
        <v>12.090439796447754</v>
      </c>
      <c r="D2244">
        <v>10.548110008239746</v>
      </c>
      <c r="E2244">
        <v>8.4885549545288086</v>
      </c>
      <c r="F2244">
        <v>12.379560470581055</v>
      </c>
      <c r="G2244">
        <v>12.757089614868164</v>
      </c>
      <c r="H2244">
        <v>16.014890670776367</v>
      </c>
      <c r="I2244">
        <v>20.646909713745117</v>
      </c>
      <c r="J2244">
        <v>5.1401681900024414</v>
      </c>
      <c r="K2244">
        <v>10.689080238342285</v>
      </c>
      <c r="L2244">
        <v>6.814262866973877</v>
      </c>
      <c r="M2244">
        <v>7.8929457664489746</v>
      </c>
      <c r="N2244">
        <v>15.35498046875</v>
      </c>
      <c r="O2244">
        <v>10.110409736633301</v>
      </c>
      <c r="P2244">
        <v>7.7159290313720703</v>
      </c>
      <c r="Q2244">
        <v>17.786340713500977</v>
      </c>
      <c r="R2244">
        <v>9.3979015350341797</v>
      </c>
      <c r="S2244">
        <v>13.48583984375</v>
      </c>
      <c r="T2244">
        <v>10.598910331726074</v>
      </c>
      <c r="U2244">
        <v>9.5797548294067383</v>
      </c>
      <c r="V2244">
        <v>9.8064451217651367</v>
      </c>
      <c r="W2244">
        <v>9.2066497802734375</v>
      </c>
      <c r="X2244">
        <v>9.4748401641845703</v>
      </c>
      <c r="Y2244">
        <v>15.836770057678223</v>
      </c>
      <c r="Z2244">
        <v>12.894060134887695</v>
      </c>
      <c r="AA2244">
        <v>9.6244535446166992</v>
      </c>
      <c r="AB2244">
        <v>12.336400032043457</v>
      </c>
      <c r="AC2244">
        <v>13.816720008850098</v>
      </c>
      <c r="AD2244">
        <v>7.232816219329834</v>
      </c>
      <c r="AE2244">
        <v>15.982139587402344</v>
      </c>
      <c r="AF2244">
        <v>12</v>
      </c>
      <c r="AG2244">
        <v>7.7622270584106445</v>
      </c>
      <c r="AH2244">
        <v>5.8873839378356934</v>
      </c>
      <c r="AI2244">
        <v>10.869729995727539</v>
      </c>
      <c r="AJ2244">
        <v>6.350499153137207</v>
      </c>
      <c r="AK2244">
        <v>15.914890289306641</v>
      </c>
      <c r="AL2244">
        <v>11.896679878234863</v>
      </c>
      <c r="AM2244">
        <v>12.477879524230957</v>
      </c>
      <c r="AN2244">
        <v>8.8592510223388672</v>
      </c>
      <c r="AO2244">
        <v>16.142929077148438</v>
      </c>
      <c r="AP2244">
        <v>7.0399060249328613</v>
      </c>
      <c r="AQ2244">
        <v>21.641820907592773</v>
      </c>
      <c r="AR2244">
        <v>18.351699829101563</v>
      </c>
      <c r="AS2244">
        <v>4.2692627906799316</v>
      </c>
      <c r="AT2244">
        <v>11.620659828186035</v>
      </c>
      <c r="AU2244">
        <v>12.923640251159668</v>
      </c>
      <c r="AV2244">
        <v>11.777000427246094</v>
      </c>
      <c r="AW2244">
        <v>7.0654149055480957</v>
      </c>
    </row>
    <row r="2245" spans="1:49" x14ac:dyDescent="0.25">
      <c r="A2245" t="s">
        <v>2438</v>
      </c>
      <c r="B2245">
        <v>10.375200271606445</v>
      </c>
      <c r="C2245">
        <v>11.491649627685547</v>
      </c>
      <c r="D2245">
        <v>11.818670272827148</v>
      </c>
      <c r="E2245">
        <v>7.389613151550293</v>
      </c>
      <c r="F2245">
        <v>11.078969955444336</v>
      </c>
      <c r="G2245">
        <v>7.3658170700073242</v>
      </c>
      <c r="H2245">
        <v>12.870309829711914</v>
      </c>
      <c r="I2245">
        <v>14.737979888916016</v>
      </c>
      <c r="J2245">
        <v>6.0975050926208496</v>
      </c>
      <c r="K2245">
        <v>9.5224819183349609</v>
      </c>
      <c r="L2245">
        <v>4.5246539115905762</v>
      </c>
      <c r="M2245">
        <v>10.242670059204102</v>
      </c>
      <c r="N2245">
        <v>13.268250465393066</v>
      </c>
      <c r="O2245">
        <v>8.9824132919311523</v>
      </c>
      <c r="P2245">
        <v>6.4058060646057129</v>
      </c>
      <c r="Q2245">
        <v>12.984539985656738</v>
      </c>
      <c r="R2245">
        <v>7.9647030830383301</v>
      </c>
      <c r="S2245">
        <v>15.476119995117188</v>
      </c>
      <c r="T2245">
        <v>10.458049774169922</v>
      </c>
      <c r="U2245">
        <v>9.5681962966918945</v>
      </c>
      <c r="V2245">
        <v>8.5264825820922852</v>
      </c>
      <c r="W2245">
        <v>9.8244657516479492</v>
      </c>
      <c r="X2245">
        <v>10.711380004882813</v>
      </c>
      <c r="Y2245">
        <v>9.2792835235595703</v>
      </c>
      <c r="Z2245">
        <v>12.017439842224121</v>
      </c>
      <c r="AA2245">
        <v>10.324899673461914</v>
      </c>
      <c r="AB2245">
        <v>8.9813251495361328</v>
      </c>
      <c r="AC2245">
        <v>10.02301025390625</v>
      </c>
      <c r="AD2245">
        <v>6.5318121910095215</v>
      </c>
      <c r="AE2245">
        <v>14.787659645080566</v>
      </c>
      <c r="AF2245">
        <v>12.282119750976563</v>
      </c>
      <c r="AG2245">
        <v>7.4792470932006836</v>
      </c>
      <c r="AH2245">
        <v>7.8832640647888184</v>
      </c>
      <c r="AI2245">
        <v>6.6586689949035645</v>
      </c>
      <c r="AJ2245">
        <v>4.7166728973388672</v>
      </c>
      <c r="AK2245">
        <v>17.864589691162109</v>
      </c>
      <c r="AL2245">
        <v>10.028180122375488</v>
      </c>
      <c r="AM2245">
        <v>8.1573972702026367</v>
      </c>
      <c r="AN2245">
        <v>9.5922861099243164</v>
      </c>
      <c r="AO2245">
        <v>9.4304971694946289</v>
      </c>
      <c r="AP2245">
        <v>9.0427274703979492</v>
      </c>
      <c r="AQ2245">
        <v>15.984840393066406</v>
      </c>
      <c r="AR2245">
        <v>11.529640197753906</v>
      </c>
      <c r="AS2245">
        <v>6.761289119720459</v>
      </c>
      <c r="AT2245">
        <v>9.1028060913085938</v>
      </c>
      <c r="AU2245">
        <v>10.343210220336914</v>
      </c>
      <c r="AV2245">
        <v>7.2420139312744141</v>
      </c>
      <c r="AW2245">
        <v>5.852632999420166</v>
      </c>
    </row>
    <row r="2246" spans="1:49" x14ac:dyDescent="0.25">
      <c r="A2246" t="s">
        <v>2439</v>
      </c>
      <c r="B2246">
        <v>7.2644572257995605</v>
      </c>
      <c r="C2246">
        <v>9.9633998870849609</v>
      </c>
      <c r="D2246">
        <v>9.5105810165405273</v>
      </c>
      <c r="E2246">
        <v>5.0005450248718262</v>
      </c>
      <c r="F2246">
        <v>7.6278791427612305</v>
      </c>
      <c r="G2246">
        <v>17.908100128173828</v>
      </c>
      <c r="H2246">
        <v>20.670820236206055</v>
      </c>
      <c r="I2246">
        <v>22.592029571533203</v>
      </c>
      <c r="J2246">
        <v>4.502662181854248</v>
      </c>
      <c r="K2246">
        <v>11.661069869995117</v>
      </c>
      <c r="L2246">
        <v>8.5401582717895508</v>
      </c>
      <c r="M2246">
        <v>7.8596901893615723</v>
      </c>
      <c r="N2246">
        <v>14.993450164794922</v>
      </c>
      <c r="O2246">
        <v>11.394920349121094</v>
      </c>
      <c r="P2246">
        <v>4.5341591835021973</v>
      </c>
      <c r="Q2246">
        <v>22.855600357055664</v>
      </c>
      <c r="R2246">
        <v>7.8422060012817383</v>
      </c>
      <c r="S2246">
        <v>21.3248291015625</v>
      </c>
      <c r="T2246">
        <v>14.088820457458496</v>
      </c>
      <c r="U2246">
        <v>7.1183819770812988</v>
      </c>
      <c r="V2246">
        <v>7.1362910270690918</v>
      </c>
      <c r="W2246">
        <v>20.461250305175781</v>
      </c>
      <c r="X2246">
        <v>7.670806884765625</v>
      </c>
      <c r="Y2246">
        <v>10.249139785766602</v>
      </c>
      <c r="Z2246">
        <v>11.593079566955566</v>
      </c>
      <c r="AA2246">
        <v>9.7040987014770508</v>
      </c>
      <c r="AB2246">
        <v>8.076568603515625</v>
      </c>
      <c r="AC2246">
        <v>10.483149528503418</v>
      </c>
      <c r="AD2246">
        <v>6.5530800819396973</v>
      </c>
      <c r="AE2246">
        <v>18.996099472045898</v>
      </c>
      <c r="AF2246">
        <v>5.5606589317321777</v>
      </c>
      <c r="AG2246">
        <v>7.373816967010498</v>
      </c>
      <c r="AH2246">
        <v>5.9434671401977539</v>
      </c>
      <c r="AI2246">
        <v>6.6400160789489746</v>
      </c>
      <c r="AJ2246">
        <v>4.7047028541564941</v>
      </c>
      <c r="AK2246">
        <v>20.645519256591797</v>
      </c>
      <c r="AL2246">
        <v>12.039609909057617</v>
      </c>
      <c r="AM2246">
        <v>9.3662443161010742</v>
      </c>
      <c r="AN2246">
        <v>9.1495275497436523</v>
      </c>
      <c r="AO2246">
        <v>16.973920822143555</v>
      </c>
      <c r="AP2246">
        <v>13.10297966003418</v>
      </c>
      <c r="AQ2246">
        <v>17.741550445556641</v>
      </c>
      <c r="AR2246">
        <v>24.435890197753906</v>
      </c>
      <c r="AS2246">
        <v>4.2508258819580078</v>
      </c>
      <c r="AT2246">
        <v>13.135100364685059</v>
      </c>
      <c r="AU2246">
        <v>7.572786808013916</v>
      </c>
      <c r="AV2246">
        <v>9.6284322738647461</v>
      </c>
      <c r="AW2246">
        <v>8.7331686019897461</v>
      </c>
    </row>
    <row r="2247" spans="1:49" x14ac:dyDescent="0.25">
      <c r="A2247" t="s">
        <v>2440</v>
      </c>
      <c r="B2247">
        <v>8.7659683227539063</v>
      </c>
      <c r="C2247">
        <v>12.735380172729492</v>
      </c>
      <c r="D2247">
        <v>9.8841171264648438</v>
      </c>
      <c r="E2247">
        <v>8.6506805419921875</v>
      </c>
      <c r="F2247">
        <v>9.0358657836914063</v>
      </c>
      <c r="G2247">
        <v>11.712479591369629</v>
      </c>
      <c r="H2247">
        <v>12.438940048217773</v>
      </c>
      <c r="I2247">
        <v>14.263469696044922</v>
      </c>
      <c r="J2247">
        <v>4.2042551040649414</v>
      </c>
      <c r="K2247">
        <v>8.3707084655761719</v>
      </c>
      <c r="L2247">
        <v>5.655825138092041</v>
      </c>
      <c r="M2247">
        <v>6.5916328430175781</v>
      </c>
      <c r="N2247">
        <v>10.00547981262207</v>
      </c>
      <c r="O2247">
        <v>7.5597047805786133</v>
      </c>
      <c r="P2247">
        <v>7.3809309005737305</v>
      </c>
      <c r="Q2247">
        <v>12.610489845275879</v>
      </c>
      <c r="R2247">
        <v>6.765388011932373</v>
      </c>
      <c r="S2247">
        <v>12.571499824523926</v>
      </c>
      <c r="T2247">
        <v>10.08961009979248</v>
      </c>
      <c r="U2247">
        <v>8.0347604751586914</v>
      </c>
      <c r="V2247">
        <v>9.6235017776489258</v>
      </c>
      <c r="W2247">
        <v>11.202420234680176</v>
      </c>
      <c r="X2247">
        <v>4.9573287963867188</v>
      </c>
      <c r="Y2247">
        <v>6.9774818420410156</v>
      </c>
      <c r="Z2247">
        <v>7.110011100769043</v>
      </c>
      <c r="AA2247">
        <v>8.5733566284179688</v>
      </c>
      <c r="AB2247">
        <v>8.0327348709106445</v>
      </c>
      <c r="AC2247">
        <v>8.4356479644775391</v>
      </c>
      <c r="AD2247">
        <v>6.3956170082092285</v>
      </c>
      <c r="AE2247">
        <v>13.616720199584961</v>
      </c>
      <c r="AF2247">
        <v>8.0616827011108398</v>
      </c>
      <c r="AG2247">
        <v>5.5320959091186523</v>
      </c>
      <c r="AH2247">
        <v>7.1805419921875</v>
      </c>
      <c r="AI2247">
        <v>7.537318229675293</v>
      </c>
      <c r="AJ2247">
        <v>3.6277680397033691</v>
      </c>
      <c r="AK2247">
        <v>11.916099548339844</v>
      </c>
      <c r="AL2247">
        <v>9.5081081390380859</v>
      </c>
      <c r="AM2247">
        <v>8.8409967422485352</v>
      </c>
      <c r="AN2247">
        <v>6.5650877952575684</v>
      </c>
      <c r="AO2247">
        <v>13.793680191040039</v>
      </c>
      <c r="AP2247">
        <v>8.3339099884033203</v>
      </c>
      <c r="AQ2247">
        <v>19.327970504760742</v>
      </c>
      <c r="AR2247">
        <v>12.041330337524414</v>
      </c>
      <c r="AS2247">
        <v>4.7373847961425781</v>
      </c>
      <c r="AT2247">
        <v>11.109700202941895</v>
      </c>
      <c r="AU2247">
        <v>9.4203529357910156</v>
      </c>
      <c r="AV2247">
        <v>9.4241342544555664</v>
      </c>
      <c r="AW2247">
        <v>6.7675390243530273</v>
      </c>
    </row>
    <row r="2248" spans="1:49" x14ac:dyDescent="0.25">
      <c r="A2248" t="s">
        <v>2441</v>
      </c>
      <c r="B2248">
        <v>11.630419731140137</v>
      </c>
      <c r="C2248">
        <v>10.674779891967773</v>
      </c>
      <c r="D2248">
        <v>8.3216514587402344</v>
      </c>
      <c r="E2248">
        <v>9.2869863510131836</v>
      </c>
      <c r="F2248">
        <v>5.9778299331665039</v>
      </c>
      <c r="G2248">
        <v>9.8411226272583008</v>
      </c>
      <c r="H2248">
        <v>14.086440086364746</v>
      </c>
      <c r="I2248">
        <v>13.616270065307617</v>
      </c>
      <c r="J2248">
        <v>4.1087322235107422</v>
      </c>
      <c r="K2248">
        <v>12.330900192260742</v>
      </c>
      <c r="L2248">
        <v>4.6893267631530762</v>
      </c>
      <c r="M2248">
        <v>9.4846019744873047</v>
      </c>
      <c r="N2248">
        <v>11.431349754333496</v>
      </c>
      <c r="O2248">
        <v>10.012849807739258</v>
      </c>
      <c r="P2248">
        <v>7.3558578491210938</v>
      </c>
      <c r="Q2248">
        <v>19.120449066162109</v>
      </c>
      <c r="R2248">
        <v>7.8418369293212891</v>
      </c>
      <c r="S2248">
        <v>18.723039627075195</v>
      </c>
      <c r="T2248">
        <v>14.65071964263916</v>
      </c>
      <c r="U2248">
        <v>5.1161479949951172</v>
      </c>
      <c r="V2248">
        <v>6.4498729705810547</v>
      </c>
      <c r="W2248">
        <v>16.939020156860352</v>
      </c>
      <c r="X2248">
        <v>9.2637443542480469</v>
      </c>
      <c r="Y2248">
        <v>11.43257999420166</v>
      </c>
      <c r="Z2248">
        <v>7.1950769424438477</v>
      </c>
      <c r="AA2248">
        <v>12.461549758911133</v>
      </c>
      <c r="AB2248">
        <v>12.426739692687988</v>
      </c>
      <c r="AC2248">
        <v>10.91331958770752</v>
      </c>
      <c r="AD2248">
        <v>7.1163139343261719</v>
      </c>
      <c r="AE2248">
        <v>17.045690536499023</v>
      </c>
      <c r="AF2248">
        <v>5.6861357688903809</v>
      </c>
      <c r="AG2248">
        <v>3.5625979900360107</v>
      </c>
      <c r="AH2248">
        <v>6.7376241683959961</v>
      </c>
      <c r="AI2248">
        <v>7.7348918914794922</v>
      </c>
      <c r="AJ2248">
        <v>6.192716121673584</v>
      </c>
      <c r="AK2248">
        <v>23.119400024414063</v>
      </c>
      <c r="AL2248">
        <v>15.114219665527344</v>
      </c>
      <c r="AM2248">
        <v>9.5448341369628906</v>
      </c>
      <c r="AN2248">
        <v>9.2591485977172852</v>
      </c>
      <c r="AO2248">
        <v>12.863329887390137</v>
      </c>
      <c r="AP2248">
        <v>10.965319633483887</v>
      </c>
      <c r="AQ2248">
        <v>14.782890319824219</v>
      </c>
      <c r="AR2248">
        <v>17.39539909362793</v>
      </c>
      <c r="AS2248">
        <v>4.7127599716186523</v>
      </c>
      <c r="AT2248">
        <v>10.29934024810791</v>
      </c>
      <c r="AU2248">
        <v>6.6107668876647949</v>
      </c>
      <c r="AV2248">
        <v>12.698530197143555</v>
      </c>
      <c r="AW2248">
        <v>8.3589849472045898</v>
      </c>
    </row>
    <row r="2249" spans="1:49" x14ac:dyDescent="0.25">
      <c r="A2249" t="s">
        <v>765</v>
      </c>
      <c r="B2249">
        <v>8.0786256790161133</v>
      </c>
      <c r="C2249">
        <v>10.69795036315918</v>
      </c>
      <c r="D2249">
        <v>7.6672930717468262</v>
      </c>
      <c r="E2249">
        <v>6.8645830154418945</v>
      </c>
      <c r="F2249">
        <v>8.9537649154663086</v>
      </c>
      <c r="G2249">
        <v>23.584760665893555</v>
      </c>
      <c r="H2249">
        <v>25.7376708984375</v>
      </c>
      <c r="I2249">
        <v>24.905910491943359</v>
      </c>
      <c r="J2249">
        <v>2.9175889492034912</v>
      </c>
      <c r="K2249">
        <v>16.354490280151367</v>
      </c>
      <c r="L2249">
        <v>15.016550064086914</v>
      </c>
      <c r="M2249">
        <v>6.8869891166687012</v>
      </c>
      <c r="N2249">
        <v>22.126369476318359</v>
      </c>
      <c r="O2249">
        <v>9.6073837280273438</v>
      </c>
      <c r="P2249">
        <v>5.2270059585571289</v>
      </c>
      <c r="Q2249">
        <v>27.321199417114258</v>
      </c>
      <c r="R2249">
        <v>6.9358639717102051</v>
      </c>
      <c r="S2249">
        <v>21.823919296264648</v>
      </c>
      <c r="T2249">
        <v>9.6110715866088867</v>
      </c>
      <c r="U2249">
        <v>7.2416272163391113</v>
      </c>
      <c r="V2249">
        <v>4.6011137962341309</v>
      </c>
      <c r="W2249">
        <v>22.696100234985352</v>
      </c>
      <c r="X2249">
        <v>29.479740142822266</v>
      </c>
      <c r="Y2249">
        <v>17.208660125732422</v>
      </c>
      <c r="Z2249">
        <v>12.672470092773438</v>
      </c>
      <c r="AA2249">
        <v>9.8016738891601563</v>
      </c>
      <c r="AB2249">
        <v>10.828969955444336</v>
      </c>
      <c r="AC2249">
        <v>14.11238956451416</v>
      </c>
      <c r="AD2249">
        <v>8.9019527435302734</v>
      </c>
      <c r="AE2249">
        <v>27.218050003051758</v>
      </c>
      <c r="AF2249">
        <v>7.4484891891479492</v>
      </c>
      <c r="AG2249">
        <v>7.5939350128173828</v>
      </c>
      <c r="AH2249">
        <v>5.5119681358337402</v>
      </c>
      <c r="AI2249">
        <v>4.9339690208435059</v>
      </c>
      <c r="AJ2249">
        <v>3.44923996925354</v>
      </c>
      <c r="AK2249">
        <v>22.57975959777832</v>
      </c>
      <c r="AL2249">
        <v>12.101490020751953</v>
      </c>
      <c r="AM2249">
        <v>14.314629554748535</v>
      </c>
      <c r="AN2249">
        <v>13.093420028686523</v>
      </c>
      <c r="AO2249">
        <v>5.3027181625366211</v>
      </c>
      <c r="AP2249">
        <v>21.714759826660156</v>
      </c>
      <c r="AQ2249">
        <v>7.3413028717041016</v>
      </c>
      <c r="AR2249">
        <v>31.498870849609375</v>
      </c>
      <c r="AS2249">
        <v>3.7211000919342041</v>
      </c>
      <c r="AT2249">
        <v>13.595999717712402</v>
      </c>
      <c r="AU2249">
        <v>5.5801820755004883</v>
      </c>
      <c r="AV2249">
        <v>10.182849884033203</v>
      </c>
      <c r="AW2249">
        <v>12.210140228271484</v>
      </c>
    </row>
    <row r="2250" spans="1:49" x14ac:dyDescent="0.25">
      <c r="A2250" t="s">
        <v>2442</v>
      </c>
      <c r="B2250">
        <v>5.5132598876953125</v>
      </c>
      <c r="C2250">
        <v>8.3399877548217773</v>
      </c>
      <c r="D2250">
        <v>6.933804988861084</v>
      </c>
      <c r="E2250">
        <v>7.4859461784362793</v>
      </c>
      <c r="F2250">
        <v>9.1998195648193359</v>
      </c>
      <c r="G2250">
        <v>18.197599411010742</v>
      </c>
      <c r="H2250">
        <v>25.672519683837891</v>
      </c>
      <c r="I2250">
        <v>23.11083984375</v>
      </c>
      <c r="J2250">
        <v>2.4645450115203857</v>
      </c>
      <c r="K2250">
        <v>11.212679862976074</v>
      </c>
      <c r="L2250">
        <v>8.8245058059692383</v>
      </c>
      <c r="M2250">
        <v>6.5516490936279297</v>
      </c>
      <c r="N2250">
        <v>18.848739624023438</v>
      </c>
      <c r="O2250">
        <v>8.9900617599487305</v>
      </c>
      <c r="P2250">
        <v>5.7798171043395996</v>
      </c>
      <c r="Q2250">
        <v>19.230430603027344</v>
      </c>
      <c r="R2250">
        <v>7.3438000679016113</v>
      </c>
      <c r="S2250">
        <v>17.00337028503418</v>
      </c>
      <c r="T2250">
        <v>8.5449256896972656</v>
      </c>
      <c r="U2250">
        <v>7.6983089447021484</v>
      </c>
      <c r="V2250">
        <v>4.7307372093200684</v>
      </c>
      <c r="W2250">
        <v>17.882640838623047</v>
      </c>
      <c r="X2250">
        <v>8.8627519607543945</v>
      </c>
      <c r="Y2250">
        <v>15.70736026763916</v>
      </c>
      <c r="Z2250">
        <v>14.286089897155762</v>
      </c>
      <c r="AA2250">
        <v>7.3947029113769531</v>
      </c>
      <c r="AB2250">
        <v>9.7483606338500977</v>
      </c>
      <c r="AC2250">
        <v>10.24446964263916</v>
      </c>
      <c r="AD2250">
        <v>7.8352451324462891</v>
      </c>
      <c r="AE2250">
        <v>15.241999626159668</v>
      </c>
      <c r="AF2250">
        <v>6.5511040687561035</v>
      </c>
      <c r="AG2250">
        <v>7.2410941123962402</v>
      </c>
      <c r="AH2250">
        <v>6.5208988189697266</v>
      </c>
      <c r="AI2250">
        <v>7.4860291481018066</v>
      </c>
      <c r="AJ2250">
        <v>4.0215420722961426</v>
      </c>
      <c r="AK2250">
        <v>18.680000305175781</v>
      </c>
      <c r="AL2250">
        <v>11.03909969329834</v>
      </c>
      <c r="AM2250">
        <v>13.672809600830078</v>
      </c>
      <c r="AN2250">
        <v>10.077179908752441</v>
      </c>
      <c r="AO2250">
        <v>11.735099792480469</v>
      </c>
      <c r="AP2250">
        <v>11.633910179138184</v>
      </c>
      <c r="AQ2250">
        <v>13.099470138549805</v>
      </c>
      <c r="AR2250">
        <v>26.176559448242188</v>
      </c>
      <c r="AS2250">
        <v>4.6220040321350098</v>
      </c>
      <c r="AT2250">
        <v>14.665650367736816</v>
      </c>
      <c r="AU2250">
        <v>7.7296028137207031</v>
      </c>
      <c r="AV2250">
        <v>12.944199562072754</v>
      </c>
      <c r="AW2250">
        <v>8.5124244689941406</v>
      </c>
    </row>
    <row r="2251" spans="1:49" x14ac:dyDescent="0.25">
      <c r="A2251" t="s">
        <v>2443</v>
      </c>
      <c r="B2251">
        <v>6.2995090484619141</v>
      </c>
      <c r="C2251">
        <v>10.386969566345215</v>
      </c>
      <c r="D2251">
        <v>6.3279709815979004</v>
      </c>
      <c r="E2251">
        <v>6.2959089279174805</v>
      </c>
      <c r="F2251">
        <v>7.885584831237793</v>
      </c>
      <c r="G2251">
        <v>18.658609390258789</v>
      </c>
      <c r="H2251">
        <v>27.545139312744141</v>
      </c>
      <c r="I2251">
        <v>22.01432991027832</v>
      </c>
      <c r="J2251">
        <v>2.8384590148925781</v>
      </c>
      <c r="K2251">
        <v>11.036529541015625</v>
      </c>
      <c r="L2251">
        <v>11.347160339355469</v>
      </c>
      <c r="M2251">
        <v>9.1523962020874023</v>
      </c>
      <c r="N2251">
        <v>16.24138069152832</v>
      </c>
      <c r="O2251">
        <v>8.3939752578735352</v>
      </c>
      <c r="P2251">
        <v>6.1159701347351074</v>
      </c>
      <c r="Q2251">
        <v>25.290309906005859</v>
      </c>
      <c r="R2251">
        <v>7.7296581268310547</v>
      </c>
      <c r="S2251">
        <v>17.032289505004883</v>
      </c>
      <c r="T2251">
        <v>7.4313478469848633</v>
      </c>
      <c r="U2251">
        <v>8.0333852767944336</v>
      </c>
      <c r="V2251">
        <v>3.6633329391479492</v>
      </c>
      <c r="W2251">
        <v>21.818899154663086</v>
      </c>
      <c r="X2251">
        <v>14.427419662475586</v>
      </c>
      <c r="Y2251">
        <v>18.057550430297852</v>
      </c>
      <c r="Z2251">
        <v>14.752240180969238</v>
      </c>
      <c r="AA2251">
        <v>8.9475297927856445</v>
      </c>
      <c r="AB2251">
        <v>9.2516584396362305</v>
      </c>
      <c r="AC2251">
        <v>12.105349540710449</v>
      </c>
      <c r="AD2251">
        <v>7.9327130317687988</v>
      </c>
      <c r="AE2251">
        <v>18.86570930480957</v>
      </c>
      <c r="AF2251">
        <v>5.053246021270752</v>
      </c>
      <c r="AG2251">
        <v>8.3659687042236328</v>
      </c>
      <c r="AH2251">
        <v>4.9603152275085449</v>
      </c>
      <c r="AI2251">
        <v>8.8322162628173828</v>
      </c>
      <c r="AJ2251">
        <v>3.4045441150665283</v>
      </c>
      <c r="AK2251">
        <v>23.384059906005859</v>
      </c>
      <c r="AL2251">
        <v>11.467289924621582</v>
      </c>
      <c r="AM2251">
        <v>10.304479598999023</v>
      </c>
      <c r="AN2251">
        <v>11.672089576721191</v>
      </c>
      <c r="AO2251">
        <v>6.4919629096984863</v>
      </c>
      <c r="AP2251">
        <v>13.988759994506836</v>
      </c>
      <c r="AQ2251">
        <v>8.5559577941894531</v>
      </c>
      <c r="AR2251">
        <v>26.915939331054688</v>
      </c>
      <c r="AS2251">
        <v>3.2208149433135986</v>
      </c>
      <c r="AT2251">
        <v>10.430919647216797</v>
      </c>
      <c r="AU2251">
        <v>5.7786998748779297</v>
      </c>
      <c r="AV2251">
        <v>9.0565271377563477</v>
      </c>
      <c r="AW2251">
        <v>9.2612276077270508</v>
      </c>
    </row>
    <row r="2252" spans="1:49" x14ac:dyDescent="0.25">
      <c r="A2252" t="s">
        <v>2444</v>
      </c>
      <c r="B2252">
        <v>6.8583641052246094</v>
      </c>
      <c r="C2252">
        <v>13.548910140991211</v>
      </c>
      <c r="D2252">
        <v>7.9032058715820313</v>
      </c>
      <c r="E2252">
        <v>8.6574487686157227</v>
      </c>
      <c r="F2252">
        <v>11.862319946289063</v>
      </c>
      <c r="G2252">
        <v>28.155389785766602</v>
      </c>
      <c r="H2252">
        <v>29.484010696411133</v>
      </c>
      <c r="I2252">
        <v>25.694160461425781</v>
      </c>
      <c r="J2252">
        <v>2.683434009552002</v>
      </c>
      <c r="K2252">
        <v>15.864500045776367</v>
      </c>
      <c r="L2252">
        <v>16.592079162597656</v>
      </c>
      <c r="M2252">
        <v>8.1623611450195313</v>
      </c>
      <c r="N2252">
        <v>21.008249282836914</v>
      </c>
      <c r="O2252">
        <v>8.6760959625244141</v>
      </c>
      <c r="P2252">
        <v>5.4316859245300293</v>
      </c>
      <c r="Q2252">
        <v>27.962160110473633</v>
      </c>
      <c r="R2252">
        <v>8.5357513427734375</v>
      </c>
      <c r="S2252">
        <v>23.437789916992188</v>
      </c>
      <c r="T2252">
        <v>10.110159873962402</v>
      </c>
      <c r="U2252">
        <v>7.0407371520996094</v>
      </c>
      <c r="V2252">
        <v>4.2427711486816406</v>
      </c>
      <c r="W2252">
        <v>24.943450927734375</v>
      </c>
      <c r="X2252">
        <v>22.885740280151367</v>
      </c>
      <c r="Y2252">
        <v>20.450899124145508</v>
      </c>
      <c r="Z2252">
        <v>17.27910041809082</v>
      </c>
      <c r="AA2252">
        <v>10.525930404663086</v>
      </c>
      <c r="AB2252">
        <v>12.945030212402344</v>
      </c>
      <c r="AC2252">
        <v>14.861900329589844</v>
      </c>
      <c r="AD2252">
        <v>9.6338138580322266</v>
      </c>
      <c r="AE2252">
        <v>29.645149230957031</v>
      </c>
      <c r="AF2252">
        <v>6.9308719635009766</v>
      </c>
      <c r="AG2252">
        <v>8.7960081100463867</v>
      </c>
      <c r="AH2252">
        <v>7.5646581649780273</v>
      </c>
      <c r="AI2252">
        <v>5.6639509201049805</v>
      </c>
      <c r="AJ2252">
        <v>4.9212470054626465</v>
      </c>
      <c r="AK2252">
        <v>24.756790161132813</v>
      </c>
      <c r="AL2252">
        <v>13.437649726867676</v>
      </c>
      <c r="AM2252">
        <v>15.514599800109863</v>
      </c>
      <c r="AN2252">
        <v>14.112299919128418</v>
      </c>
      <c r="AO2252">
        <v>5.9888229370117188</v>
      </c>
      <c r="AP2252">
        <v>22.585390090942383</v>
      </c>
      <c r="AQ2252">
        <v>9.0996570587158203</v>
      </c>
      <c r="AR2252">
        <v>32.551750183105469</v>
      </c>
      <c r="AS2252">
        <v>4.4664850234985352</v>
      </c>
      <c r="AT2252">
        <v>15.061590194702148</v>
      </c>
      <c r="AU2252">
        <v>7.4104290008544922</v>
      </c>
      <c r="AV2252">
        <v>12.614009857177734</v>
      </c>
      <c r="AW2252">
        <v>12.605859756469727</v>
      </c>
    </row>
    <row r="2253" spans="1:49" x14ac:dyDescent="0.25">
      <c r="A2253" t="s">
        <v>2445</v>
      </c>
      <c r="B2253">
        <v>7.8089179992675781</v>
      </c>
      <c r="C2253">
        <v>10.449179649353027</v>
      </c>
      <c r="D2253">
        <v>6.8221950531005859</v>
      </c>
      <c r="E2253">
        <v>6.6889429092407227</v>
      </c>
      <c r="F2253">
        <v>8.3450536727905273</v>
      </c>
      <c r="G2253">
        <v>13.835829734802246</v>
      </c>
      <c r="H2253">
        <v>22.669689178466797</v>
      </c>
      <c r="I2253">
        <v>16.575490951538086</v>
      </c>
      <c r="J2253">
        <v>1.9371579885482788</v>
      </c>
      <c r="K2253">
        <v>9.6233434677124023</v>
      </c>
      <c r="L2253">
        <v>6.5427517890930176</v>
      </c>
      <c r="M2253">
        <v>8.8123703002929688</v>
      </c>
      <c r="N2253">
        <v>15.094030380249023</v>
      </c>
      <c r="O2253">
        <v>8.0086631774902344</v>
      </c>
      <c r="P2253">
        <v>4.969883918762207</v>
      </c>
      <c r="Q2253">
        <v>25.15785026550293</v>
      </c>
      <c r="R2253">
        <v>8.5896568298339844</v>
      </c>
      <c r="S2253">
        <v>16.983869552612305</v>
      </c>
      <c r="T2253">
        <v>8.0484046936035156</v>
      </c>
      <c r="U2253">
        <v>7.7748579978942871</v>
      </c>
      <c r="V2253">
        <v>4.960169792175293</v>
      </c>
      <c r="W2253">
        <v>20.187000274658203</v>
      </c>
      <c r="X2253">
        <v>15.613030433654785</v>
      </c>
      <c r="Y2253">
        <v>16.641729354858398</v>
      </c>
      <c r="Z2253">
        <v>11.167420387268066</v>
      </c>
      <c r="AA2253">
        <v>7.8325247764587402</v>
      </c>
      <c r="AB2253">
        <v>7.6265678405761719</v>
      </c>
      <c r="AC2253">
        <v>13.469710350036621</v>
      </c>
      <c r="AD2253">
        <v>8.7860574722290039</v>
      </c>
      <c r="AE2253">
        <v>15.232370376586914</v>
      </c>
      <c r="AF2253">
        <v>6.287775993347168</v>
      </c>
      <c r="AG2253">
        <v>5.8609957695007324</v>
      </c>
      <c r="AH2253">
        <v>5.4669489860534668</v>
      </c>
      <c r="AI2253">
        <v>8.391331672668457</v>
      </c>
      <c r="AJ2253">
        <v>3.4614570140838623</v>
      </c>
      <c r="AK2253">
        <v>24.818840026855469</v>
      </c>
      <c r="AL2253">
        <v>10.473560333251953</v>
      </c>
      <c r="AM2253">
        <v>10.105779647827148</v>
      </c>
      <c r="AN2253">
        <v>12.090399742126465</v>
      </c>
      <c r="AO2253">
        <v>5.8191227912902832</v>
      </c>
      <c r="AP2253">
        <v>11.41294002532959</v>
      </c>
      <c r="AQ2253">
        <v>9.2292613983154297</v>
      </c>
      <c r="AR2253">
        <v>23.36400032043457</v>
      </c>
      <c r="AS2253">
        <v>3.3208160400390625</v>
      </c>
      <c r="AT2253">
        <v>9.7960920333862305</v>
      </c>
      <c r="AU2253">
        <v>5.1893267631530762</v>
      </c>
      <c r="AV2253">
        <v>8.6816682815551758</v>
      </c>
      <c r="AW2253">
        <v>7.2918519973754883</v>
      </c>
    </row>
    <row r="2254" spans="1:49" x14ac:dyDescent="0.25">
      <c r="A2254" t="s">
        <v>2446</v>
      </c>
      <c r="B2254">
        <v>5.8625078201293945</v>
      </c>
      <c r="C2254">
        <v>11.119750022888184</v>
      </c>
      <c r="D2254">
        <v>7.3818860054016113</v>
      </c>
      <c r="E2254">
        <v>6.3334569931030273</v>
      </c>
      <c r="F2254">
        <v>10.143569946289063</v>
      </c>
      <c r="G2254">
        <v>21.98137092590332</v>
      </c>
      <c r="H2254">
        <v>28.70612907409668</v>
      </c>
      <c r="I2254">
        <v>22.374589920043945</v>
      </c>
      <c r="J2254">
        <v>2.8405098915100098</v>
      </c>
      <c r="K2254">
        <v>12.354660034179688</v>
      </c>
      <c r="L2254">
        <v>13.635549545288086</v>
      </c>
      <c r="M2254">
        <v>6.4897160530090332</v>
      </c>
      <c r="N2254">
        <v>18.275520324707031</v>
      </c>
      <c r="O2254">
        <v>7.5670609474182129</v>
      </c>
      <c r="P2254">
        <v>4.5607600212097168</v>
      </c>
      <c r="Q2254">
        <v>24.120279312133789</v>
      </c>
      <c r="R2254">
        <v>6.6672439575195313</v>
      </c>
      <c r="S2254">
        <v>18.0872802734375</v>
      </c>
      <c r="T2254">
        <v>7.4468898773193359</v>
      </c>
      <c r="U2254">
        <v>6.6684751510620117</v>
      </c>
      <c r="V2254">
        <v>4.1170210838317871</v>
      </c>
      <c r="W2254">
        <v>17.086519241333008</v>
      </c>
      <c r="X2254">
        <v>14.301420211791992</v>
      </c>
      <c r="Y2254">
        <v>19.460399627685547</v>
      </c>
      <c r="Z2254">
        <v>14.307979583740234</v>
      </c>
      <c r="AA2254">
        <v>7.469235897064209</v>
      </c>
      <c r="AB2254">
        <v>8.9860420227050781</v>
      </c>
      <c r="AC2254">
        <v>12.112509727478027</v>
      </c>
      <c r="AD2254">
        <v>7.8135380744934082</v>
      </c>
      <c r="AE2254">
        <v>25.406999588012695</v>
      </c>
      <c r="AF2254">
        <v>6.2839951515197754</v>
      </c>
      <c r="AG2254">
        <v>7.6684250831604004</v>
      </c>
      <c r="AH2254">
        <v>5.9751582145690918</v>
      </c>
      <c r="AI2254">
        <v>8.2835893630981445</v>
      </c>
      <c r="AJ2254">
        <v>2.7023971080780029</v>
      </c>
      <c r="AK2254">
        <v>22.035860061645508</v>
      </c>
      <c r="AL2254">
        <v>11.068679809570313</v>
      </c>
      <c r="AM2254">
        <v>11.562840461730957</v>
      </c>
      <c r="AN2254">
        <v>12.78695011138916</v>
      </c>
      <c r="AO2254">
        <v>6.9251542091369629</v>
      </c>
      <c r="AP2254">
        <v>14.547200202941895</v>
      </c>
      <c r="AQ2254">
        <v>8.7670249938964844</v>
      </c>
      <c r="AR2254">
        <v>28.39286994934082</v>
      </c>
      <c r="AS2254">
        <v>4.3004570007324219</v>
      </c>
      <c r="AT2254">
        <v>13.390430450439453</v>
      </c>
      <c r="AU2254">
        <v>6.3343849182128906</v>
      </c>
      <c r="AV2254">
        <v>10.002949714660645</v>
      </c>
      <c r="AW2254">
        <v>11.051600456237793</v>
      </c>
    </row>
    <row r="2255" spans="1:49" x14ac:dyDescent="0.25">
      <c r="A2255" t="s">
        <v>2447</v>
      </c>
      <c r="B2255">
        <v>11.188639640808105</v>
      </c>
      <c r="C2255">
        <v>7.6765260696411133</v>
      </c>
      <c r="D2255">
        <v>11.235859870910645</v>
      </c>
      <c r="E2255">
        <v>12.02534008026123</v>
      </c>
      <c r="F2255">
        <v>13.836790084838867</v>
      </c>
      <c r="G2255">
        <v>11.632439613342285</v>
      </c>
      <c r="H2255">
        <v>12.205060005187988</v>
      </c>
      <c r="I2255">
        <v>10.22504997253418</v>
      </c>
      <c r="J2255">
        <v>4.0972042083740234</v>
      </c>
      <c r="K2255">
        <v>10.327179908752441</v>
      </c>
      <c r="L2255">
        <v>4.7233147621154785</v>
      </c>
      <c r="M2255">
        <v>11.372730255126953</v>
      </c>
      <c r="N2255">
        <v>10.989709854125977</v>
      </c>
      <c r="O2255">
        <v>9.10345458984375</v>
      </c>
      <c r="P2255">
        <v>7.2760710716247559</v>
      </c>
      <c r="Q2255">
        <v>9.4454021453857422</v>
      </c>
      <c r="R2255">
        <v>6.6218209266662598</v>
      </c>
      <c r="S2255">
        <v>9.0053796768188477</v>
      </c>
      <c r="T2255">
        <v>6.0233478546142578</v>
      </c>
      <c r="U2255">
        <v>8.1211910247802734</v>
      </c>
      <c r="V2255">
        <v>9.9989347457885742</v>
      </c>
      <c r="W2255">
        <v>10.913220405578613</v>
      </c>
      <c r="X2255">
        <v>11.350549697875977</v>
      </c>
      <c r="Y2255">
        <v>11.465160369873047</v>
      </c>
      <c r="Z2255">
        <v>8.4403724670410156</v>
      </c>
      <c r="AA2255">
        <v>13.888010025024414</v>
      </c>
      <c r="AB2255">
        <v>6.9190540313720703</v>
      </c>
      <c r="AC2255">
        <v>9.8589696884155273</v>
      </c>
      <c r="AD2255">
        <v>11.184359550476074</v>
      </c>
      <c r="AE2255">
        <v>12.054710388183594</v>
      </c>
      <c r="AF2255">
        <v>8.7019987106323242</v>
      </c>
      <c r="AG2255">
        <v>6.3445758819580078</v>
      </c>
      <c r="AH2255">
        <v>3.8386731147766113</v>
      </c>
      <c r="AI2255">
        <v>4.5514769554138184</v>
      </c>
      <c r="AJ2255">
        <v>8.7824535369873047</v>
      </c>
      <c r="AK2255">
        <v>16.055700302124023</v>
      </c>
      <c r="AL2255">
        <v>12.467320442199707</v>
      </c>
      <c r="AM2255">
        <v>11.209859848022461</v>
      </c>
      <c r="AN2255">
        <v>6.8160610198974609</v>
      </c>
      <c r="AO2255">
        <v>10.429759979248047</v>
      </c>
      <c r="AP2255">
        <v>8.1342592239379883</v>
      </c>
      <c r="AQ2255">
        <v>15.629570007324219</v>
      </c>
      <c r="AR2255">
        <v>14.378069877624512</v>
      </c>
      <c r="AS2255">
        <v>6.2850661277770996</v>
      </c>
      <c r="AT2255">
        <v>10.921090126037598</v>
      </c>
      <c r="AU2255">
        <v>11.253800392150879</v>
      </c>
      <c r="AV2255">
        <v>16.173040390014648</v>
      </c>
      <c r="AW2255">
        <v>4.7433037757873535</v>
      </c>
    </row>
    <row r="2256" spans="1:49" x14ac:dyDescent="0.25">
      <c r="A2256" t="s">
        <v>2448</v>
      </c>
      <c r="B2256">
        <v>15.499210357666016</v>
      </c>
      <c r="C2256">
        <v>13.815019607543945</v>
      </c>
      <c r="D2256">
        <v>14.939909934997559</v>
      </c>
      <c r="E2256">
        <v>9.6361875534057617</v>
      </c>
      <c r="F2256">
        <v>13.741410255432129</v>
      </c>
      <c r="G2256">
        <v>13.946120262145996</v>
      </c>
      <c r="H2256">
        <v>19.449390411376953</v>
      </c>
      <c r="I2256">
        <v>19.351730346679688</v>
      </c>
      <c r="J2256">
        <v>6.7823867797851563</v>
      </c>
      <c r="K2256">
        <v>14.333270072937012</v>
      </c>
      <c r="L2256">
        <v>6.0617179870605469</v>
      </c>
      <c r="M2256">
        <v>9.7493677139282227</v>
      </c>
      <c r="N2256">
        <v>19.387269973754883</v>
      </c>
      <c r="O2256">
        <v>9.4699831008911133</v>
      </c>
      <c r="P2256">
        <v>6.7874388694763184</v>
      </c>
      <c r="Q2256">
        <v>21.425399780273438</v>
      </c>
      <c r="R2256">
        <v>9.3451128005981445</v>
      </c>
      <c r="S2256">
        <v>20.284589767456055</v>
      </c>
      <c r="T2256">
        <v>8.8823862075805664</v>
      </c>
      <c r="U2256">
        <v>14.440210342407227</v>
      </c>
      <c r="V2256">
        <v>8.3010654449462891</v>
      </c>
      <c r="W2256">
        <v>13.938940048217773</v>
      </c>
      <c r="X2256">
        <v>19.729469299316406</v>
      </c>
      <c r="Y2256">
        <v>13.27184009552002</v>
      </c>
      <c r="Z2256">
        <v>8.7010431289672852</v>
      </c>
      <c r="AA2256">
        <v>11.407790184020996</v>
      </c>
      <c r="AB2256">
        <v>13.944910049438477</v>
      </c>
      <c r="AC2256">
        <v>15.685480117797852</v>
      </c>
      <c r="AD2256">
        <v>6.9610729217529297</v>
      </c>
      <c r="AE2256">
        <v>16.447500228881836</v>
      </c>
      <c r="AF2256">
        <v>7.50482177734375</v>
      </c>
      <c r="AG2256">
        <v>13.425049781799316</v>
      </c>
      <c r="AH2256">
        <v>5.7641739845275879</v>
      </c>
      <c r="AI2256">
        <v>6.3998579978942871</v>
      </c>
      <c r="AJ2256">
        <v>4.0182271003723145</v>
      </c>
      <c r="AK2256">
        <v>21.664260864257813</v>
      </c>
      <c r="AL2256">
        <v>14.968040466308594</v>
      </c>
      <c r="AM2256">
        <v>19.25531005859375</v>
      </c>
      <c r="AN2256">
        <v>13.220219612121582</v>
      </c>
      <c r="AO2256">
        <v>11.328269958496094</v>
      </c>
      <c r="AP2256">
        <v>7.550814151763916</v>
      </c>
      <c r="AQ2256">
        <v>20.971189498901367</v>
      </c>
      <c r="AR2256">
        <v>20.693609237670898</v>
      </c>
      <c r="AS2256">
        <v>6.0282402038574219</v>
      </c>
      <c r="AT2256">
        <v>14.528539657592773</v>
      </c>
      <c r="AU2256">
        <v>9.3189315795898438</v>
      </c>
      <c r="AV2256">
        <v>16.420719146728516</v>
      </c>
      <c r="AW2256">
        <v>8.9096250534057617</v>
      </c>
    </row>
    <row r="2257" spans="1:49" x14ac:dyDescent="0.25">
      <c r="A2257" t="s">
        <v>2449</v>
      </c>
      <c r="B2257">
        <v>5.6576957702636719</v>
      </c>
      <c r="C2257">
        <v>10.393340110778809</v>
      </c>
      <c r="D2257">
        <v>6.8263869285583496</v>
      </c>
      <c r="E2257">
        <v>5.9934039115905762</v>
      </c>
      <c r="F2257">
        <v>7.330176830291748</v>
      </c>
      <c r="G2257">
        <v>18.561000823974609</v>
      </c>
      <c r="H2257">
        <v>28.444850921630859</v>
      </c>
      <c r="I2257">
        <v>19.052759170532227</v>
      </c>
      <c r="J2257">
        <v>2.6515820026397705</v>
      </c>
      <c r="K2257">
        <v>11.11277961730957</v>
      </c>
      <c r="L2257">
        <v>9.7304048538208008</v>
      </c>
      <c r="M2257">
        <v>5.7964057922363281</v>
      </c>
      <c r="N2257">
        <v>13.657480239868164</v>
      </c>
      <c r="O2257">
        <v>4.0923418998718262</v>
      </c>
      <c r="P2257">
        <v>3.9554998874664307</v>
      </c>
      <c r="Q2257">
        <v>18.54387092590332</v>
      </c>
      <c r="R2257">
        <v>6.4140071868896484</v>
      </c>
      <c r="S2257">
        <v>8.7879323959350586</v>
      </c>
      <c r="T2257">
        <v>3.469883918762207</v>
      </c>
      <c r="U2257">
        <v>6.7020220756530762</v>
      </c>
      <c r="V2257">
        <v>4.0524721145629883</v>
      </c>
      <c r="W2257">
        <v>18.641279220581055</v>
      </c>
      <c r="X2257">
        <v>22.544839859008789</v>
      </c>
      <c r="Y2257">
        <v>23.971189498901367</v>
      </c>
      <c r="Z2257">
        <v>16.19264030456543</v>
      </c>
      <c r="AA2257">
        <v>8.4297122955322266</v>
      </c>
      <c r="AB2257">
        <v>9.9299592971801758</v>
      </c>
      <c r="AC2257">
        <v>7.8544387817382813</v>
      </c>
      <c r="AD2257">
        <v>7.4001951217651367</v>
      </c>
      <c r="AE2257">
        <v>16.688310623168945</v>
      </c>
      <c r="AF2257">
        <v>5.8725690841674805</v>
      </c>
      <c r="AG2257">
        <v>5.7319917678833008</v>
      </c>
      <c r="AH2257">
        <v>4.8080692291259766</v>
      </c>
      <c r="AI2257">
        <v>5.689295768737793</v>
      </c>
      <c r="AJ2257">
        <v>3.2537870407104492</v>
      </c>
      <c r="AK2257">
        <v>18.757440567016602</v>
      </c>
      <c r="AL2257">
        <v>8.2743511199951172</v>
      </c>
      <c r="AM2257">
        <v>8.3270988464355469</v>
      </c>
      <c r="AN2257">
        <v>13.5106201171875</v>
      </c>
      <c r="AO2257">
        <v>4.4078202247619629</v>
      </c>
      <c r="AP2257">
        <v>12.393130302429199</v>
      </c>
      <c r="AQ2257">
        <v>6.5987949371337891</v>
      </c>
      <c r="AR2257">
        <v>29.720909118652344</v>
      </c>
      <c r="AS2257">
        <v>4.4647259712219238</v>
      </c>
      <c r="AT2257">
        <v>8.9309587478637695</v>
      </c>
      <c r="AU2257">
        <v>5.4214558601379395</v>
      </c>
      <c r="AV2257">
        <v>6.5452160835266113</v>
      </c>
      <c r="AW2257">
        <v>9.5925188064575195</v>
      </c>
    </row>
    <row r="2258" spans="1:49" x14ac:dyDescent="0.25">
      <c r="A2258" t="s">
        <v>2450</v>
      </c>
      <c r="B2258">
        <v>7.5711522102355957</v>
      </c>
      <c r="C2258">
        <v>11.007260322570801</v>
      </c>
      <c r="D2258">
        <v>7.6168780326843262</v>
      </c>
      <c r="E2258">
        <v>6.9231991767883301</v>
      </c>
      <c r="F2258">
        <v>7.9149842262268066</v>
      </c>
      <c r="G2258">
        <v>15.617910385131836</v>
      </c>
      <c r="H2258">
        <v>25.980100631713867</v>
      </c>
      <c r="I2258">
        <v>18.665250778198242</v>
      </c>
      <c r="J2258">
        <v>2.2095310688018799</v>
      </c>
      <c r="K2258">
        <v>10.534290313720703</v>
      </c>
      <c r="L2258">
        <v>9.6865129470825195</v>
      </c>
      <c r="M2258">
        <v>4.8247761726379395</v>
      </c>
      <c r="N2258">
        <v>14.332400321960449</v>
      </c>
      <c r="O2258">
        <v>3.8594920635223389</v>
      </c>
      <c r="P2258">
        <v>4.9344191551208496</v>
      </c>
      <c r="Q2258">
        <v>16.631969451904297</v>
      </c>
      <c r="R2258">
        <v>5.5902018547058105</v>
      </c>
      <c r="S2258">
        <v>8.5124826431274414</v>
      </c>
      <c r="T2258">
        <v>3.449944019317627</v>
      </c>
      <c r="U2258">
        <v>6.0955638885498047</v>
      </c>
      <c r="V2258">
        <v>2.4837889671325684</v>
      </c>
      <c r="W2258">
        <v>17.334070205688477</v>
      </c>
      <c r="X2258">
        <v>23.393770217895508</v>
      </c>
      <c r="Y2258">
        <v>24.460250854492188</v>
      </c>
      <c r="Z2258">
        <v>12.392049789428711</v>
      </c>
      <c r="AA2258">
        <v>6.152033805847168</v>
      </c>
      <c r="AB2258">
        <v>8.2344150543212891</v>
      </c>
      <c r="AC2258">
        <v>7.1419081687927246</v>
      </c>
      <c r="AD2258">
        <v>7.4407548904418945</v>
      </c>
      <c r="AE2258">
        <v>14.75763988494873</v>
      </c>
      <c r="AF2258">
        <v>4.4585609436035156</v>
      </c>
      <c r="AG2258">
        <v>6.9180140495300293</v>
      </c>
      <c r="AH2258">
        <v>3.2047510147094727</v>
      </c>
      <c r="AI2258">
        <v>4.0254502296447754</v>
      </c>
      <c r="AJ2258">
        <v>2.5401690006256104</v>
      </c>
      <c r="AK2258">
        <v>14.961170196533203</v>
      </c>
      <c r="AL2258">
        <v>7.0947651863098145</v>
      </c>
      <c r="AM2258">
        <v>9.5408210754394531</v>
      </c>
      <c r="AN2258">
        <v>11.632539749145508</v>
      </c>
      <c r="AO2258">
        <v>4.2530708312988281</v>
      </c>
      <c r="AP2258">
        <v>7.2516160011291504</v>
      </c>
      <c r="AQ2258">
        <v>7.1519918441772461</v>
      </c>
      <c r="AR2258">
        <v>24.030300140380859</v>
      </c>
      <c r="AS2258">
        <v>4.234896183013916</v>
      </c>
      <c r="AT2258">
        <v>10.605819702148438</v>
      </c>
      <c r="AU2258">
        <v>4.0204777717590332</v>
      </c>
      <c r="AV2258">
        <v>5.8471808433532715</v>
      </c>
      <c r="AW2258">
        <v>8.7259893417358398</v>
      </c>
    </row>
    <row r="2259" spans="1:49" x14ac:dyDescent="0.25">
      <c r="A2259" t="s">
        <v>2451</v>
      </c>
      <c r="B2259">
        <v>5.2821249961853027</v>
      </c>
      <c r="C2259">
        <v>10.236519813537598</v>
      </c>
      <c r="D2259">
        <v>6.6803488731384277</v>
      </c>
      <c r="E2259">
        <v>6.3501777648925781</v>
      </c>
      <c r="F2259">
        <v>7.9896488189697266</v>
      </c>
      <c r="G2259">
        <v>20.040790557861328</v>
      </c>
      <c r="H2259">
        <v>28.026050567626953</v>
      </c>
      <c r="I2259">
        <v>20.950460433959961</v>
      </c>
      <c r="J2259">
        <v>2.5414209365844727</v>
      </c>
      <c r="K2259">
        <v>14.587189674377441</v>
      </c>
      <c r="L2259">
        <v>13.093239784240723</v>
      </c>
      <c r="M2259">
        <v>5.4768919944763184</v>
      </c>
      <c r="N2259">
        <v>15.577750205993652</v>
      </c>
      <c r="O2259">
        <v>4.0699911117553711</v>
      </c>
      <c r="P2259">
        <v>4.046140193939209</v>
      </c>
      <c r="Q2259">
        <v>23.720190048217773</v>
      </c>
      <c r="R2259">
        <v>6.1316242218017578</v>
      </c>
      <c r="S2259">
        <v>11.126870155334473</v>
      </c>
      <c r="T2259">
        <v>3.9825329780578613</v>
      </c>
      <c r="U2259">
        <v>5.6577849388122559</v>
      </c>
      <c r="V2259">
        <v>3.6254220008850098</v>
      </c>
      <c r="W2259">
        <v>23.017650604248047</v>
      </c>
      <c r="X2259">
        <v>30.314310073852539</v>
      </c>
      <c r="Y2259">
        <v>24.48114013671875</v>
      </c>
      <c r="Z2259">
        <v>13.64918041229248</v>
      </c>
      <c r="AA2259">
        <v>9.0034646987915039</v>
      </c>
      <c r="AB2259">
        <v>9.9126558303833008</v>
      </c>
      <c r="AC2259">
        <v>8.3717613220214844</v>
      </c>
      <c r="AD2259">
        <v>8.183253288269043</v>
      </c>
      <c r="AE2259">
        <v>27.521310806274414</v>
      </c>
      <c r="AF2259">
        <v>4.732058048248291</v>
      </c>
      <c r="AG2259">
        <v>5.5418791770935059</v>
      </c>
      <c r="AH2259">
        <v>5.506260871887207</v>
      </c>
      <c r="AI2259">
        <v>4.7666878700256348</v>
      </c>
      <c r="AJ2259">
        <v>2.9548099040985107</v>
      </c>
      <c r="AK2259">
        <v>22.787729263305664</v>
      </c>
      <c r="AL2259">
        <v>8.4202957153320313</v>
      </c>
      <c r="AM2259">
        <v>9.511784553527832</v>
      </c>
      <c r="AN2259">
        <v>14.03892993927002</v>
      </c>
      <c r="AO2259">
        <v>4.3121151924133301</v>
      </c>
      <c r="AP2259">
        <v>21.746990203857422</v>
      </c>
      <c r="AQ2259">
        <v>6.4070930480957031</v>
      </c>
      <c r="AR2259">
        <v>30.235589981079102</v>
      </c>
      <c r="AS2259">
        <v>4.1452641487121582</v>
      </c>
      <c r="AT2259">
        <v>9.5375223159790039</v>
      </c>
      <c r="AU2259">
        <v>5.0154819488525391</v>
      </c>
      <c r="AV2259">
        <v>7.8804130554199219</v>
      </c>
      <c r="AW2259">
        <v>9.6954498291015625</v>
      </c>
    </row>
    <row r="2260" spans="1:49" x14ac:dyDescent="0.25">
      <c r="A2260" t="s">
        <v>2452</v>
      </c>
      <c r="B2260">
        <v>5.9974699020385742</v>
      </c>
      <c r="C2260">
        <v>10.029800415039063</v>
      </c>
      <c r="D2260">
        <v>7.7776699066162109</v>
      </c>
      <c r="E2260">
        <v>5.592350959777832</v>
      </c>
      <c r="F2260">
        <v>7.1061501502990723</v>
      </c>
      <c r="G2260">
        <v>17.049060821533203</v>
      </c>
      <c r="H2260">
        <v>25.551240921020508</v>
      </c>
      <c r="I2260">
        <v>17.565179824829102</v>
      </c>
      <c r="J2260">
        <v>2.6569809913635254</v>
      </c>
      <c r="K2260">
        <v>11.913789749145508</v>
      </c>
      <c r="L2260">
        <v>8.0521774291992188</v>
      </c>
      <c r="M2260">
        <v>5.2744607925415039</v>
      </c>
      <c r="N2260">
        <v>12.825289726257324</v>
      </c>
      <c r="O2260">
        <v>3.8348319530487061</v>
      </c>
      <c r="P2260">
        <v>4.1902928352355957</v>
      </c>
      <c r="Q2260">
        <v>19.572509765625</v>
      </c>
      <c r="R2260">
        <v>7.4309759140014648</v>
      </c>
      <c r="S2260">
        <v>8.260920524597168</v>
      </c>
      <c r="T2260">
        <v>5.0206880569458008</v>
      </c>
      <c r="U2260">
        <v>6.1634678840637207</v>
      </c>
      <c r="V2260">
        <v>4.1364641189575195</v>
      </c>
      <c r="W2260">
        <v>16.434219360351563</v>
      </c>
      <c r="X2260">
        <v>20.390989303588867</v>
      </c>
      <c r="Y2260">
        <v>21.968570709228516</v>
      </c>
      <c r="Z2260">
        <v>13.987859725952148</v>
      </c>
      <c r="AA2260">
        <v>8.3516378402709961</v>
      </c>
      <c r="AB2260">
        <v>8.4230365753173828</v>
      </c>
      <c r="AC2260">
        <v>7.55340576171875</v>
      </c>
      <c r="AD2260">
        <v>7.6619329452514648</v>
      </c>
      <c r="AE2260">
        <v>18.828569412231445</v>
      </c>
      <c r="AF2260">
        <v>4.1468958854675293</v>
      </c>
      <c r="AG2260">
        <v>5.7929220199584961</v>
      </c>
      <c r="AH2260">
        <v>5.5473380088806152</v>
      </c>
      <c r="AI2260">
        <v>4.7975101470947266</v>
      </c>
      <c r="AJ2260">
        <v>2.9224469661712646</v>
      </c>
      <c r="AK2260">
        <v>18.688610076904297</v>
      </c>
      <c r="AL2260">
        <v>8.8150720596313477</v>
      </c>
      <c r="AM2260">
        <v>8.3847255706787109</v>
      </c>
      <c r="AN2260">
        <v>10.791990280151367</v>
      </c>
      <c r="AO2260">
        <v>3.0882439613342285</v>
      </c>
      <c r="AP2260">
        <v>13.411230087280273</v>
      </c>
      <c r="AQ2260">
        <v>7.526216983795166</v>
      </c>
      <c r="AR2260">
        <v>24.109039306640625</v>
      </c>
      <c r="AS2260">
        <v>4.2383852005004883</v>
      </c>
      <c r="AT2260">
        <v>9.6730480194091797</v>
      </c>
      <c r="AU2260">
        <v>4.7650341987609863</v>
      </c>
      <c r="AV2260">
        <v>6.9970278739929199</v>
      </c>
      <c r="AW2260">
        <v>8.3224725723266602</v>
      </c>
    </row>
    <row r="2261" spans="1:49" x14ac:dyDescent="0.25">
      <c r="A2261" t="s">
        <v>2453</v>
      </c>
      <c r="B2261">
        <v>9.36474609375</v>
      </c>
      <c r="C2261">
        <v>14.507650375366211</v>
      </c>
      <c r="D2261">
        <v>10.018759727478027</v>
      </c>
      <c r="E2261">
        <v>7.5969200134277344</v>
      </c>
      <c r="F2261">
        <v>11.956809997558594</v>
      </c>
      <c r="G2261">
        <v>12.993439674377441</v>
      </c>
      <c r="H2261">
        <v>23.322879791259766</v>
      </c>
      <c r="I2261">
        <v>16.395769119262695</v>
      </c>
      <c r="J2261">
        <v>2.6896030902862549</v>
      </c>
      <c r="K2261">
        <v>12.300689697265625</v>
      </c>
      <c r="L2261">
        <v>10.471770286560059</v>
      </c>
      <c r="M2261">
        <v>5.6438250541687012</v>
      </c>
      <c r="N2261">
        <v>12.93472957611084</v>
      </c>
      <c r="O2261">
        <v>3.3703510761260986</v>
      </c>
      <c r="P2261">
        <v>6.4088349342346191</v>
      </c>
      <c r="Q2261">
        <v>19.265630722045898</v>
      </c>
      <c r="R2261">
        <v>7.8344240188598633</v>
      </c>
      <c r="S2261">
        <v>11.487469673156738</v>
      </c>
      <c r="T2261">
        <v>4.2243490219116211</v>
      </c>
      <c r="U2261">
        <v>7.4184608459472656</v>
      </c>
      <c r="V2261">
        <v>3.5125529766082764</v>
      </c>
      <c r="W2261">
        <v>17.72991943359375</v>
      </c>
      <c r="X2261">
        <v>24.329170227050781</v>
      </c>
      <c r="Y2261">
        <v>23.510110855102539</v>
      </c>
      <c r="Z2261">
        <v>11.206319808959961</v>
      </c>
      <c r="AA2261">
        <v>6.6208457946777344</v>
      </c>
      <c r="AB2261">
        <v>8.9484758377075195</v>
      </c>
      <c r="AC2261">
        <v>7.7063360214233398</v>
      </c>
      <c r="AD2261">
        <v>8.4328365325927734</v>
      </c>
      <c r="AE2261">
        <v>18.896989822387695</v>
      </c>
      <c r="AF2261">
        <v>5.3645009994506836</v>
      </c>
      <c r="AG2261">
        <v>7.0680418014526367</v>
      </c>
      <c r="AH2261">
        <v>4.2715511322021484</v>
      </c>
      <c r="AI2261">
        <v>6.8951549530029297</v>
      </c>
      <c r="AJ2261">
        <v>4.5076332092285156</v>
      </c>
      <c r="AK2261">
        <v>19.027370452880859</v>
      </c>
      <c r="AL2261">
        <v>7.0467147827148438</v>
      </c>
      <c r="AM2261">
        <v>8.0601911544799805</v>
      </c>
      <c r="AN2261">
        <v>10.58965015411377</v>
      </c>
      <c r="AO2261">
        <v>4.7388730049133301</v>
      </c>
      <c r="AP2261">
        <v>8.165374755859375</v>
      </c>
      <c r="AQ2261">
        <v>7.6401219367980957</v>
      </c>
      <c r="AR2261">
        <v>21.032180786132813</v>
      </c>
      <c r="AS2261">
        <v>3.6745350360870361</v>
      </c>
      <c r="AT2261">
        <v>11.268289566040039</v>
      </c>
      <c r="AU2261">
        <v>5.1547021865844727</v>
      </c>
      <c r="AV2261">
        <v>8.1602420806884766</v>
      </c>
      <c r="AW2261">
        <v>8.3797883987426758</v>
      </c>
    </row>
    <row r="2262" spans="1:49" x14ac:dyDescent="0.25">
      <c r="A2262" t="s">
        <v>2454</v>
      </c>
      <c r="B2262">
        <v>7.1252651214599609</v>
      </c>
      <c r="C2262">
        <v>10.48900032043457</v>
      </c>
      <c r="D2262">
        <v>8.9428558349609375</v>
      </c>
      <c r="E2262">
        <v>5.3280057907104492</v>
      </c>
      <c r="F2262">
        <v>6.370856761932373</v>
      </c>
      <c r="G2262">
        <v>11.989540100097656</v>
      </c>
      <c r="H2262">
        <v>21.335529327392578</v>
      </c>
      <c r="I2262">
        <v>11.554280281066895</v>
      </c>
      <c r="J2262">
        <v>2.0408880710601807</v>
      </c>
      <c r="K2262">
        <v>9.1759262084960938</v>
      </c>
      <c r="L2262">
        <v>6.6936092376708984</v>
      </c>
      <c r="M2262">
        <v>5.1313347816467285</v>
      </c>
      <c r="N2262">
        <v>12.966710090637207</v>
      </c>
      <c r="O2262">
        <v>4.0060491561889648</v>
      </c>
      <c r="P2262">
        <v>5.1729269027709961</v>
      </c>
      <c r="Q2262">
        <v>14.552180290222168</v>
      </c>
      <c r="R2262">
        <v>5.9412550926208496</v>
      </c>
      <c r="S2262">
        <v>8.597569465637207</v>
      </c>
      <c r="T2262">
        <v>3.7726171016693115</v>
      </c>
      <c r="U2262">
        <v>5.2947230339050293</v>
      </c>
      <c r="V2262">
        <v>4.0296111106872559</v>
      </c>
      <c r="W2262">
        <v>12.870770454406738</v>
      </c>
      <c r="X2262">
        <v>17.254070281982422</v>
      </c>
      <c r="Y2262">
        <v>21.145980834960938</v>
      </c>
      <c r="Z2262">
        <v>10.055930137634277</v>
      </c>
      <c r="AA2262">
        <v>7.6765580177307129</v>
      </c>
      <c r="AB2262">
        <v>7.5539889335632324</v>
      </c>
      <c r="AC2262">
        <v>9.0724849700927734</v>
      </c>
      <c r="AD2262">
        <v>6.7004499435424805</v>
      </c>
      <c r="AE2262">
        <v>16.482219696044922</v>
      </c>
      <c r="AF2262">
        <v>4.0052762031555176</v>
      </c>
      <c r="AG2262">
        <v>4.6934609413146973</v>
      </c>
      <c r="AH2262">
        <v>3.7170009613037109</v>
      </c>
      <c r="AI2262">
        <v>4.1304349899291992</v>
      </c>
      <c r="AJ2262">
        <v>2.4936909675598145</v>
      </c>
      <c r="AK2262">
        <v>16.082059860229492</v>
      </c>
      <c r="AL2262">
        <v>6.4597468376159668</v>
      </c>
      <c r="AM2262">
        <v>7.3166060447692871</v>
      </c>
      <c r="AN2262">
        <v>10.825539588928223</v>
      </c>
      <c r="AO2262">
        <v>3.1887519359588623</v>
      </c>
      <c r="AP2262">
        <v>10.257200241088867</v>
      </c>
      <c r="AQ2262">
        <v>7.6707887649536133</v>
      </c>
      <c r="AR2262">
        <v>18.615070343017578</v>
      </c>
      <c r="AS2262">
        <v>2.5729389190673828</v>
      </c>
      <c r="AT2262">
        <v>7.7114410400390625</v>
      </c>
      <c r="AU2262">
        <v>4.0951151847839355</v>
      </c>
      <c r="AV2262">
        <v>5.9937009811401367</v>
      </c>
      <c r="AW2262">
        <v>6.5466880798339844</v>
      </c>
    </row>
    <row r="2263" spans="1:49" x14ac:dyDescent="0.25">
      <c r="A2263" t="s">
        <v>2455</v>
      </c>
      <c r="B2263">
        <v>5.8956880569458008</v>
      </c>
      <c r="C2263">
        <v>7.8558950424194336</v>
      </c>
      <c r="D2263">
        <v>5.4602231979370117</v>
      </c>
      <c r="E2263">
        <v>5.4844732284545898</v>
      </c>
      <c r="F2263">
        <v>6.380983829498291</v>
      </c>
      <c r="G2263">
        <v>11.403450012207031</v>
      </c>
      <c r="H2263">
        <v>20.742330551147461</v>
      </c>
      <c r="I2263">
        <v>14.912969589233398</v>
      </c>
      <c r="J2263">
        <v>2.5880920886993408</v>
      </c>
      <c r="K2263">
        <v>8.710789680480957</v>
      </c>
      <c r="L2263">
        <v>5.2473669052124023</v>
      </c>
      <c r="M2263">
        <v>4.0071611404418945</v>
      </c>
      <c r="N2263">
        <v>12.004549980163574</v>
      </c>
      <c r="O2263">
        <v>3.4716470241546631</v>
      </c>
      <c r="P2263">
        <v>5.3494038581848145</v>
      </c>
      <c r="Q2263">
        <v>14.31326961517334</v>
      </c>
      <c r="R2263">
        <v>5.5931768417358398</v>
      </c>
      <c r="S2263">
        <v>7.8343701362609863</v>
      </c>
      <c r="T2263">
        <v>3.0901420116424561</v>
      </c>
      <c r="U2263">
        <v>5.4212260246276855</v>
      </c>
      <c r="V2263">
        <v>2.2975571155548096</v>
      </c>
      <c r="W2263">
        <v>13.747920036315918</v>
      </c>
      <c r="X2263">
        <v>21.603290557861328</v>
      </c>
      <c r="Y2263">
        <v>21.238950729370117</v>
      </c>
      <c r="Z2263">
        <v>8.8364553451538086</v>
      </c>
      <c r="AA2263">
        <v>6.5306921005249023</v>
      </c>
      <c r="AB2263">
        <v>8.7057771682739258</v>
      </c>
      <c r="AC2263">
        <v>6.7319679260253906</v>
      </c>
      <c r="AD2263">
        <v>6.1011481285095215</v>
      </c>
      <c r="AE2263">
        <v>14.454529762268066</v>
      </c>
      <c r="AF2263">
        <v>3.671454906463623</v>
      </c>
      <c r="AG2263">
        <v>5.4222068786621094</v>
      </c>
      <c r="AH2263">
        <v>4.6512341499328613</v>
      </c>
      <c r="AI2263">
        <v>4.5548219680786133</v>
      </c>
      <c r="AJ2263">
        <v>3.1390910148620605</v>
      </c>
      <c r="AK2263">
        <v>14.757719993591309</v>
      </c>
      <c r="AL2263">
        <v>7.9449281692504883</v>
      </c>
      <c r="AM2263">
        <v>8.5543880462646484</v>
      </c>
      <c r="AN2263">
        <v>12.078550338745117</v>
      </c>
      <c r="AO2263">
        <v>2.8024148941040039</v>
      </c>
      <c r="AP2263">
        <v>8.8731393814086914</v>
      </c>
      <c r="AQ2263">
        <v>5.481450080871582</v>
      </c>
      <c r="AR2263">
        <v>19.266210556030273</v>
      </c>
      <c r="AS2263">
        <v>4.0662951469421387</v>
      </c>
      <c r="AT2263">
        <v>8.8892555236816406</v>
      </c>
      <c r="AU2263">
        <v>3.5667550563812256</v>
      </c>
      <c r="AV2263">
        <v>5.3889141082763672</v>
      </c>
      <c r="AW2263">
        <v>6.3653907775878906</v>
      </c>
    </row>
    <row r="2264" spans="1:49" x14ac:dyDescent="0.25">
      <c r="A2264" t="s">
        <v>2456</v>
      </c>
      <c r="B2264">
        <v>5.8885369300842285</v>
      </c>
      <c r="C2264">
        <v>11.751740455627441</v>
      </c>
      <c r="D2264">
        <v>7.6367402076721191</v>
      </c>
      <c r="E2264">
        <v>6.3600001335144043</v>
      </c>
      <c r="F2264">
        <v>8.9864997863769531</v>
      </c>
      <c r="G2264">
        <v>22.271429061889648</v>
      </c>
      <c r="H2264">
        <v>28.950130462646484</v>
      </c>
      <c r="I2264">
        <v>22.319269180297852</v>
      </c>
      <c r="J2264">
        <v>3.491502046585083</v>
      </c>
      <c r="K2264">
        <v>14.959429740905762</v>
      </c>
      <c r="L2264">
        <v>12.987540245056152</v>
      </c>
      <c r="M2264">
        <v>5.5502471923828125</v>
      </c>
      <c r="N2264">
        <v>16.490049362182617</v>
      </c>
      <c r="O2264">
        <v>4.5781950950622559</v>
      </c>
      <c r="P2264">
        <v>5.5654501914978027</v>
      </c>
      <c r="Q2264">
        <v>21.609519958496094</v>
      </c>
      <c r="R2264">
        <v>6.5052437782287598</v>
      </c>
      <c r="S2264">
        <v>10.255000114440918</v>
      </c>
      <c r="T2264">
        <v>4.834932804107666</v>
      </c>
      <c r="U2264">
        <v>6.3765177726745605</v>
      </c>
      <c r="V2264">
        <v>3.7087299823760986</v>
      </c>
      <c r="W2264">
        <v>20.000049591064453</v>
      </c>
      <c r="X2264">
        <v>25.547489166259766</v>
      </c>
      <c r="Y2264">
        <v>23.856119155883789</v>
      </c>
      <c r="Z2264">
        <v>14.745039939880371</v>
      </c>
      <c r="AA2264">
        <v>8.5955781936645508</v>
      </c>
      <c r="AB2264">
        <v>10.444910049438477</v>
      </c>
      <c r="AC2264">
        <v>8.9222869873046875</v>
      </c>
      <c r="AD2264">
        <v>7.9404888153076172</v>
      </c>
      <c r="AE2264">
        <v>25.290390014648438</v>
      </c>
      <c r="AF2264">
        <v>5.3811788558959961</v>
      </c>
      <c r="AG2264">
        <v>6.6512107849121094</v>
      </c>
      <c r="AH2264">
        <v>5.1722841262817383</v>
      </c>
      <c r="AI2264">
        <v>4.6394920349121094</v>
      </c>
      <c r="AJ2264">
        <v>2.7381949424743652</v>
      </c>
      <c r="AK2264">
        <v>20.818670272827148</v>
      </c>
      <c r="AL2264">
        <v>8.8133039474487305</v>
      </c>
      <c r="AM2264">
        <v>9.5852575302124023</v>
      </c>
      <c r="AN2264">
        <v>12.925939559936523</v>
      </c>
      <c r="AO2264">
        <v>4.1877951622009277</v>
      </c>
      <c r="AP2264">
        <v>16.398059844970703</v>
      </c>
      <c r="AQ2264">
        <v>7.0547709465026855</v>
      </c>
      <c r="AR2264">
        <v>29.309759140014648</v>
      </c>
      <c r="AS2264">
        <v>3.6931920051574707</v>
      </c>
      <c r="AT2264">
        <v>10.692609786987305</v>
      </c>
      <c r="AU2264">
        <v>5.5712251663208008</v>
      </c>
      <c r="AV2264">
        <v>8.5092763900756836</v>
      </c>
      <c r="AW2264">
        <v>11.848859786987305</v>
      </c>
    </row>
    <row r="2265" spans="1:49" x14ac:dyDescent="0.25">
      <c r="A2265" t="s">
        <v>2457</v>
      </c>
      <c r="B2265">
        <v>6.5124549865722656</v>
      </c>
      <c r="C2265">
        <v>9.7115449905395508</v>
      </c>
      <c r="D2265">
        <v>7.0621781349182129</v>
      </c>
      <c r="E2265">
        <v>4.8551969528198242</v>
      </c>
      <c r="F2265">
        <v>9.2890443801879883</v>
      </c>
      <c r="G2265">
        <v>10.078720092773438</v>
      </c>
      <c r="H2265">
        <v>19.915229797363281</v>
      </c>
      <c r="I2265">
        <v>12.508999824523926</v>
      </c>
      <c r="J2265">
        <v>2.7792088985443115</v>
      </c>
      <c r="K2265">
        <v>7.1337461471557617</v>
      </c>
      <c r="L2265">
        <v>5.3984980583190918</v>
      </c>
      <c r="M2265">
        <v>4.9915781021118164</v>
      </c>
      <c r="N2265">
        <v>11.574749946594238</v>
      </c>
      <c r="O2265">
        <v>3.4884669780731201</v>
      </c>
      <c r="P2265">
        <v>5.1034722328186035</v>
      </c>
      <c r="Q2265">
        <v>14.706040382385254</v>
      </c>
      <c r="R2265">
        <v>5.5863890647888184</v>
      </c>
      <c r="S2265">
        <v>7.6937527656555176</v>
      </c>
      <c r="T2265">
        <v>2.9660758972167969</v>
      </c>
      <c r="U2265">
        <v>6.0721077919006348</v>
      </c>
      <c r="V2265">
        <v>4.8014202117919922</v>
      </c>
      <c r="W2265">
        <v>13.247759819030762</v>
      </c>
      <c r="X2265">
        <v>23.293069839477539</v>
      </c>
      <c r="Y2265">
        <v>19.402389526367188</v>
      </c>
      <c r="Z2265">
        <v>7.7217240333557129</v>
      </c>
      <c r="AA2265">
        <v>7.4106411933898926</v>
      </c>
      <c r="AB2265">
        <v>8.439204216003418</v>
      </c>
      <c r="AC2265">
        <v>6.8650741577148438</v>
      </c>
      <c r="AD2265">
        <v>9.1925935745239258</v>
      </c>
      <c r="AE2265">
        <v>16.640579223632813</v>
      </c>
      <c r="AF2265">
        <v>4.5882558822631836</v>
      </c>
      <c r="AG2265">
        <v>4.9141349792480469</v>
      </c>
      <c r="AH2265">
        <v>5.2254228591918945</v>
      </c>
      <c r="AI2265">
        <v>4.9485621452331543</v>
      </c>
      <c r="AJ2265">
        <v>3.6263279914855957</v>
      </c>
      <c r="AK2265">
        <v>15.261639595031738</v>
      </c>
      <c r="AL2265">
        <v>8.4592142105102539</v>
      </c>
      <c r="AM2265">
        <v>8.8782978057861328</v>
      </c>
      <c r="AN2265">
        <v>9.9287862777709961</v>
      </c>
      <c r="AO2265">
        <v>4.5762982368469238</v>
      </c>
      <c r="AP2265">
        <v>8.0774297714233398</v>
      </c>
      <c r="AQ2265">
        <v>5.985109806060791</v>
      </c>
      <c r="AR2265">
        <v>16.842899322509766</v>
      </c>
      <c r="AS2265">
        <v>4.5392961502075195</v>
      </c>
      <c r="AT2265">
        <v>7.6033611297607422</v>
      </c>
      <c r="AU2265">
        <v>5.2235321998596191</v>
      </c>
      <c r="AV2265">
        <v>6.3975191116333008</v>
      </c>
      <c r="AW2265">
        <v>4.7477779388427734</v>
      </c>
    </row>
    <row r="2266" spans="1:49" x14ac:dyDescent="0.25">
      <c r="A2266" t="s">
        <v>2458</v>
      </c>
      <c r="B2266">
        <v>8.4185590744018555</v>
      </c>
      <c r="C2266">
        <v>13.905750274658203</v>
      </c>
      <c r="D2266">
        <v>8.97332763671875</v>
      </c>
      <c r="E2266">
        <v>7.5086188316345215</v>
      </c>
      <c r="F2266">
        <v>8.446711540222168</v>
      </c>
      <c r="G2266">
        <v>16.96051025390625</v>
      </c>
      <c r="H2266">
        <v>23.294639587402344</v>
      </c>
      <c r="I2266">
        <v>15.338560104370117</v>
      </c>
      <c r="J2266">
        <v>2.543734073638916</v>
      </c>
      <c r="K2266">
        <v>12.963379859924316</v>
      </c>
      <c r="L2266">
        <v>10.485770225524902</v>
      </c>
      <c r="M2266">
        <v>4.956718921661377</v>
      </c>
      <c r="N2266">
        <v>14.835869789123535</v>
      </c>
      <c r="O2266">
        <v>4.2254910469055176</v>
      </c>
      <c r="P2266">
        <v>6.1714320182800293</v>
      </c>
      <c r="Q2266">
        <v>22.319629669189453</v>
      </c>
      <c r="R2266">
        <v>6.7155981063842773</v>
      </c>
      <c r="S2266">
        <v>11.304030418395996</v>
      </c>
      <c r="T2266">
        <v>4.8071680068969727</v>
      </c>
      <c r="U2266">
        <v>6.7638921737670898</v>
      </c>
      <c r="V2266">
        <v>4.1898899078369141</v>
      </c>
      <c r="W2266">
        <v>19.365560531616211</v>
      </c>
      <c r="X2266">
        <v>26.021240234375</v>
      </c>
      <c r="Y2266">
        <v>24.732809066772461</v>
      </c>
      <c r="Z2266">
        <v>13.09181022644043</v>
      </c>
      <c r="AA2266">
        <v>8.9466104507446289</v>
      </c>
      <c r="AB2266">
        <v>8.3463916778564453</v>
      </c>
      <c r="AC2266">
        <v>9.2975397109985352</v>
      </c>
      <c r="AD2266">
        <v>9.6078720092773438</v>
      </c>
      <c r="AE2266">
        <v>25.763099670410156</v>
      </c>
      <c r="AF2266">
        <v>4.6219439506530762</v>
      </c>
      <c r="AG2266">
        <v>6.4152297973632813</v>
      </c>
      <c r="AH2266">
        <v>4.9478268623352051</v>
      </c>
      <c r="AI2266">
        <v>4.417323112487793</v>
      </c>
      <c r="AJ2266">
        <v>4.4365749359130859</v>
      </c>
      <c r="AK2266">
        <v>20.657230377197266</v>
      </c>
      <c r="AL2266">
        <v>8.2362966537475586</v>
      </c>
      <c r="AM2266">
        <v>9.0271463394165039</v>
      </c>
      <c r="AN2266">
        <v>10.50784969329834</v>
      </c>
      <c r="AO2266">
        <v>4.9284210205078125</v>
      </c>
      <c r="AP2266">
        <v>17.664440155029297</v>
      </c>
      <c r="AQ2266">
        <v>5.9627609252929688</v>
      </c>
      <c r="AR2266">
        <v>25.724170684814453</v>
      </c>
      <c r="AS2266">
        <v>4.8850421905517578</v>
      </c>
      <c r="AT2266">
        <v>9.3574924468994141</v>
      </c>
      <c r="AU2266">
        <v>6.3102359771728516</v>
      </c>
      <c r="AV2266">
        <v>7.3350949287414551</v>
      </c>
      <c r="AW2266">
        <v>9.2687969207763672</v>
      </c>
    </row>
    <row r="2267" spans="1:49" x14ac:dyDescent="0.25">
      <c r="A2267" t="s">
        <v>2459</v>
      </c>
      <c r="B2267">
        <v>8.5371284484863281</v>
      </c>
      <c r="C2267">
        <v>10.693240165710449</v>
      </c>
      <c r="D2267">
        <v>9.1811513900756836</v>
      </c>
      <c r="E2267">
        <v>8.6373567581176758</v>
      </c>
      <c r="F2267">
        <v>8.7699270248413086</v>
      </c>
      <c r="G2267">
        <v>15.730059623718262</v>
      </c>
      <c r="H2267">
        <v>22.628469467163086</v>
      </c>
      <c r="I2267">
        <v>16.423910140991211</v>
      </c>
      <c r="J2267">
        <v>2.8109169006347656</v>
      </c>
      <c r="K2267">
        <v>10.82211971282959</v>
      </c>
      <c r="L2267">
        <v>10.873250007629395</v>
      </c>
      <c r="M2267">
        <v>5.4472341537475586</v>
      </c>
      <c r="N2267">
        <v>13.640589714050293</v>
      </c>
      <c r="O2267">
        <v>4.5091371536254883</v>
      </c>
      <c r="P2267">
        <v>5.7802848815917969</v>
      </c>
      <c r="Q2267">
        <v>19.734809875488281</v>
      </c>
      <c r="R2267">
        <v>7.9131669998168945</v>
      </c>
      <c r="S2267">
        <v>9.2840700149536133</v>
      </c>
      <c r="T2267">
        <v>5.3228011131286621</v>
      </c>
      <c r="U2267">
        <v>7.4570050239562988</v>
      </c>
      <c r="V2267">
        <v>4.3602747917175293</v>
      </c>
      <c r="W2267">
        <v>17.392740249633789</v>
      </c>
      <c r="X2267">
        <v>24.885749816894531</v>
      </c>
      <c r="Y2267">
        <v>24.438140869140625</v>
      </c>
      <c r="Z2267">
        <v>12.058759689331055</v>
      </c>
      <c r="AA2267">
        <v>8.7764759063720703</v>
      </c>
      <c r="AB2267">
        <v>9.4001455307006836</v>
      </c>
      <c r="AC2267">
        <v>9.0948867797851563</v>
      </c>
      <c r="AD2267">
        <v>9.8032369613647461</v>
      </c>
      <c r="AE2267">
        <v>21.287830352783203</v>
      </c>
      <c r="AF2267">
        <v>4.5576667785644531</v>
      </c>
      <c r="AG2267">
        <v>6.5041770935058594</v>
      </c>
      <c r="AH2267">
        <v>4.8382401466369629</v>
      </c>
      <c r="AI2267">
        <v>4.5636510848999023</v>
      </c>
      <c r="AJ2267">
        <v>3.8711318969726563</v>
      </c>
      <c r="AK2267">
        <v>18.291479110717773</v>
      </c>
      <c r="AL2267">
        <v>9.3033199310302734</v>
      </c>
      <c r="AM2267">
        <v>9.2412900924682617</v>
      </c>
      <c r="AN2267">
        <v>10.148280143737793</v>
      </c>
      <c r="AO2267">
        <v>5.2712898254394531</v>
      </c>
      <c r="AP2267">
        <v>12.954839706420898</v>
      </c>
      <c r="AQ2267">
        <v>7.4496989250183105</v>
      </c>
      <c r="AR2267">
        <v>24.274110794067383</v>
      </c>
      <c r="AS2267">
        <v>4.2186498641967773</v>
      </c>
      <c r="AT2267">
        <v>9.503870964050293</v>
      </c>
      <c r="AU2267">
        <v>6.1037697792053223</v>
      </c>
      <c r="AV2267">
        <v>8.9767627716064453</v>
      </c>
      <c r="AW2267">
        <v>9.1696290969848633</v>
      </c>
    </row>
    <row r="2268" spans="1:49" x14ac:dyDescent="0.25">
      <c r="A2268" t="s">
        <v>2460</v>
      </c>
      <c r="B2268">
        <v>6.9420609474182129</v>
      </c>
      <c r="C2268">
        <v>11.45143985748291</v>
      </c>
      <c r="D2268">
        <v>7.3236589431762695</v>
      </c>
      <c r="E2268">
        <v>6.640343189239502</v>
      </c>
      <c r="F2268">
        <v>8.3059234619140625</v>
      </c>
      <c r="G2268">
        <v>16.035139083862305</v>
      </c>
      <c r="H2268">
        <v>27.990669250488281</v>
      </c>
      <c r="I2268">
        <v>18.461259841918945</v>
      </c>
      <c r="J2268">
        <v>3.2411179542541504</v>
      </c>
      <c r="K2268">
        <v>11.639060020446777</v>
      </c>
      <c r="L2268">
        <v>11.194000244140625</v>
      </c>
      <c r="M2268">
        <v>5.2565522193908691</v>
      </c>
      <c r="N2268">
        <v>15.255249977111816</v>
      </c>
      <c r="O2268">
        <v>4.829535961151123</v>
      </c>
      <c r="P2268">
        <v>5.8261327743530273</v>
      </c>
      <c r="Q2268">
        <v>18.266929626464844</v>
      </c>
      <c r="R2268">
        <v>7.5166897773742676</v>
      </c>
      <c r="S2268">
        <v>9.4664745330810547</v>
      </c>
      <c r="T2268">
        <v>4.0158348083496094</v>
      </c>
      <c r="U2268">
        <v>6.3669991493225098</v>
      </c>
      <c r="V2268">
        <v>4.9006819725036621</v>
      </c>
      <c r="W2268">
        <v>18.155759811401367</v>
      </c>
      <c r="X2268">
        <v>27.009990692138672</v>
      </c>
      <c r="Y2268">
        <v>25.314569473266602</v>
      </c>
      <c r="Z2268">
        <v>13.107250213623047</v>
      </c>
      <c r="AA2268">
        <v>8.3328952789306641</v>
      </c>
      <c r="AB2268">
        <v>7.7828598022460938</v>
      </c>
      <c r="AC2268">
        <v>8.0234012603759766</v>
      </c>
      <c r="AD2268">
        <v>8.4180641174316406</v>
      </c>
      <c r="AE2268">
        <v>19.708290100097656</v>
      </c>
      <c r="AF2268">
        <v>5.5194091796875</v>
      </c>
      <c r="AG2268">
        <v>6.6273541450500488</v>
      </c>
      <c r="AH2268">
        <v>6.5434608459472656</v>
      </c>
      <c r="AI2268">
        <v>5.4897432327270508</v>
      </c>
      <c r="AJ2268">
        <v>3.4894669055938721</v>
      </c>
      <c r="AK2268">
        <v>17.200889587402344</v>
      </c>
      <c r="AL2268">
        <v>8.5117092132568359</v>
      </c>
      <c r="AM2268">
        <v>9.7840280532836914</v>
      </c>
      <c r="AN2268">
        <v>11.456310272216797</v>
      </c>
      <c r="AO2268">
        <v>4.9010567665100098</v>
      </c>
      <c r="AP2268">
        <v>11.41586971282959</v>
      </c>
      <c r="AQ2268">
        <v>6.4728832244873047</v>
      </c>
      <c r="AR2268">
        <v>25.232099533081055</v>
      </c>
      <c r="AS2268">
        <v>4.8940320014953613</v>
      </c>
      <c r="AT2268">
        <v>9.3354396820068359</v>
      </c>
      <c r="AU2268">
        <v>4.1355681419372559</v>
      </c>
      <c r="AV2268">
        <v>8.4231777191162109</v>
      </c>
      <c r="AW2268">
        <v>9.3750333786010742</v>
      </c>
    </row>
    <row r="2269" spans="1:49" x14ac:dyDescent="0.25">
      <c r="A2269" t="s">
        <v>2461</v>
      </c>
      <c r="B2269">
        <v>6.412722110748291</v>
      </c>
      <c r="C2269">
        <v>9.590087890625</v>
      </c>
      <c r="D2269">
        <v>8.3429088592529297</v>
      </c>
      <c r="E2269">
        <v>7.4402518272399902</v>
      </c>
      <c r="F2269">
        <v>8.207402229309082</v>
      </c>
      <c r="G2269">
        <v>13.917900085449219</v>
      </c>
      <c r="H2269">
        <v>24.776889801025391</v>
      </c>
      <c r="I2269">
        <v>17.725250244140625</v>
      </c>
      <c r="J2269">
        <v>3.5936529636383057</v>
      </c>
      <c r="K2269">
        <v>9.3814363479614258</v>
      </c>
      <c r="L2269">
        <v>9.6273050308227539</v>
      </c>
      <c r="M2269">
        <v>4.591975212097168</v>
      </c>
      <c r="N2269">
        <v>12.808549880981445</v>
      </c>
      <c r="O2269">
        <v>4.1816391944885254</v>
      </c>
      <c r="P2269">
        <v>6.1121311187744141</v>
      </c>
      <c r="Q2269">
        <v>16.988090515136719</v>
      </c>
      <c r="R2269">
        <v>6.7864689826965332</v>
      </c>
      <c r="S2269">
        <v>8.5778560638427734</v>
      </c>
      <c r="T2269">
        <v>4.829132080078125</v>
      </c>
      <c r="U2269">
        <v>7.0201878547668457</v>
      </c>
      <c r="V2269">
        <v>5.4993391036987305</v>
      </c>
      <c r="W2269">
        <v>14.433989524841309</v>
      </c>
      <c r="X2269">
        <v>24.620649337768555</v>
      </c>
      <c r="Y2269">
        <v>24.452249526977539</v>
      </c>
      <c r="Z2269">
        <v>11.369110107421875</v>
      </c>
      <c r="AA2269">
        <v>8.3109579086303711</v>
      </c>
      <c r="AB2269">
        <v>10.575830459594727</v>
      </c>
      <c r="AC2269">
        <v>8.4420537948608398</v>
      </c>
      <c r="AD2269">
        <v>9.1611270904541016</v>
      </c>
      <c r="AE2269">
        <v>15.839550018310547</v>
      </c>
      <c r="AF2269">
        <v>4.3842968940734863</v>
      </c>
      <c r="AG2269">
        <v>6.3260741233825684</v>
      </c>
      <c r="AH2269">
        <v>4.7159252166748047</v>
      </c>
      <c r="AI2269">
        <v>4.8934807777404785</v>
      </c>
      <c r="AJ2269">
        <v>4.0679330825805664</v>
      </c>
      <c r="AK2269">
        <v>14.618590354919434</v>
      </c>
      <c r="AL2269">
        <v>8.3779239654541016</v>
      </c>
      <c r="AM2269">
        <v>6.9745321273803711</v>
      </c>
      <c r="AN2269">
        <v>10.441220283508301</v>
      </c>
      <c r="AO2269">
        <v>5.7327799797058105</v>
      </c>
      <c r="AP2269">
        <v>8.5980548858642578</v>
      </c>
      <c r="AQ2269">
        <v>7.1544489860534668</v>
      </c>
      <c r="AR2269">
        <v>21.196819305419922</v>
      </c>
      <c r="AS2269">
        <v>3.6366350650787354</v>
      </c>
      <c r="AT2269">
        <v>10.158080101013184</v>
      </c>
      <c r="AU2269">
        <v>6.2729330062866211</v>
      </c>
      <c r="AV2269">
        <v>8.2180280685424805</v>
      </c>
      <c r="AW2269">
        <v>8.5348749160766602</v>
      </c>
    </row>
    <row r="2270" spans="1:49" x14ac:dyDescent="0.25">
      <c r="A2270" t="s">
        <v>2462</v>
      </c>
      <c r="B2270">
        <v>9.3210649490356445</v>
      </c>
      <c r="C2270">
        <v>10.262100219726563</v>
      </c>
      <c r="D2270">
        <v>9.3132543563842773</v>
      </c>
      <c r="E2270">
        <v>6.7715420722961426</v>
      </c>
      <c r="F2270">
        <v>9.1945924758911133</v>
      </c>
      <c r="G2270">
        <v>12.438260078430176</v>
      </c>
      <c r="H2270">
        <v>20.516979217529297</v>
      </c>
      <c r="I2270">
        <v>15.491020202636719</v>
      </c>
      <c r="J2270">
        <v>3.8547720909118652</v>
      </c>
      <c r="K2270">
        <v>9.7626228332519531</v>
      </c>
      <c r="L2270">
        <v>7.5402350425720215</v>
      </c>
      <c r="M2270">
        <v>6.4585490226745605</v>
      </c>
      <c r="N2270">
        <v>14.358839988708496</v>
      </c>
      <c r="O2270">
        <v>4.2211179733276367</v>
      </c>
      <c r="P2270">
        <v>6.6063117980957031</v>
      </c>
      <c r="Q2270">
        <v>16.927619934082031</v>
      </c>
      <c r="R2270">
        <v>7.2803502082824707</v>
      </c>
      <c r="S2270">
        <v>10.034899711608887</v>
      </c>
      <c r="T2270">
        <v>5.3597269058227539</v>
      </c>
      <c r="U2270">
        <v>7.0874872207641602</v>
      </c>
      <c r="V2270">
        <v>6.3498730659484863</v>
      </c>
      <c r="W2270">
        <v>15.708999633789063</v>
      </c>
      <c r="X2270">
        <v>27.347049713134766</v>
      </c>
      <c r="Y2270">
        <v>21.511240005493164</v>
      </c>
      <c r="Z2270">
        <v>10.633029937744141</v>
      </c>
      <c r="AA2270">
        <v>9.7468795776367188</v>
      </c>
      <c r="AB2270">
        <v>10.86559009552002</v>
      </c>
      <c r="AC2270">
        <v>9.4472150802612305</v>
      </c>
      <c r="AD2270">
        <v>9.4116115570068359</v>
      </c>
      <c r="AE2270">
        <v>16.909629821777344</v>
      </c>
      <c r="AF2270">
        <v>5.9429898262023926</v>
      </c>
      <c r="AG2270">
        <v>7.4660358428955078</v>
      </c>
      <c r="AH2270">
        <v>6.3984827995300293</v>
      </c>
      <c r="AI2270">
        <v>5.9755182266235352</v>
      </c>
      <c r="AJ2270">
        <v>3.9060430526733398</v>
      </c>
      <c r="AK2270">
        <v>14.372770309448242</v>
      </c>
      <c r="AL2270">
        <v>8.5796918869018555</v>
      </c>
      <c r="AM2270">
        <v>8.5985574722290039</v>
      </c>
      <c r="AN2270">
        <v>11.504340171813965</v>
      </c>
      <c r="AO2270">
        <v>5.5676889419555664</v>
      </c>
      <c r="AP2270">
        <v>10.65464973449707</v>
      </c>
      <c r="AQ2270">
        <v>7.4069738388061523</v>
      </c>
      <c r="AR2270">
        <v>19.716510772705078</v>
      </c>
      <c r="AS2270">
        <v>5.5067720413208008</v>
      </c>
      <c r="AT2270">
        <v>9.2516927719116211</v>
      </c>
      <c r="AU2270">
        <v>7.5388917922973633</v>
      </c>
      <c r="AV2270">
        <v>10.658679962158203</v>
      </c>
      <c r="AW2270">
        <v>7.2978157997131348</v>
      </c>
    </row>
    <row r="2271" spans="1:49" x14ac:dyDescent="0.25">
      <c r="A2271" t="s">
        <v>2463</v>
      </c>
      <c r="B2271">
        <v>7.4012298583984375</v>
      </c>
      <c r="C2271">
        <v>10.210060119628906</v>
      </c>
      <c r="D2271">
        <v>7.5642170906066895</v>
      </c>
      <c r="E2271">
        <v>7.3053240776062012</v>
      </c>
      <c r="F2271">
        <v>8.5896501541137695</v>
      </c>
      <c r="G2271">
        <v>10.518159866333008</v>
      </c>
      <c r="H2271">
        <v>21.466169357299805</v>
      </c>
      <c r="I2271">
        <v>15.70166015625</v>
      </c>
      <c r="J2271">
        <v>3.6289820671081543</v>
      </c>
      <c r="K2271">
        <v>11.061010360717773</v>
      </c>
      <c r="L2271">
        <v>6.3506708145141602</v>
      </c>
      <c r="M2271">
        <v>6.2978320121765137</v>
      </c>
      <c r="N2271">
        <v>15.392450332641602</v>
      </c>
      <c r="O2271">
        <v>4.7234997749328613</v>
      </c>
      <c r="P2271">
        <v>6.313054084777832</v>
      </c>
      <c r="Q2271">
        <v>16.758649826049805</v>
      </c>
      <c r="R2271">
        <v>6.7080249786376953</v>
      </c>
      <c r="S2271">
        <v>8.8273954391479492</v>
      </c>
      <c r="T2271">
        <v>4.9791707992553711</v>
      </c>
      <c r="U2271">
        <v>5.3623957633972168</v>
      </c>
      <c r="V2271">
        <v>4.1538829803466797</v>
      </c>
      <c r="W2271">
        <v>16.362850189208984</v>
      </c>
      <c r="X2271">
        <v>23.507139205932617</v>
      </c>
      <c r="Y2271">
        <v>20.617610931396484</v>
      </c>
      <c r="Z2271">
        <v>8.9282751083374023</v>
      </c>
      <c r="AA2271">
        <v>9.1794624328613281</v>
      </c>
      <c r="AB2271">
        <v>8.5333051681518555</v>
      </c>
      <c r="AC2271">
        <v>8.6116132736206055</v>
      </c>
      <c r="AD2271">
        <v>8.1353931427001953</v>
      </c>
      <c r="AE2271">
        <v>11.71504020690918</v>
      </c>
      <c r="AF2271">
        <v>5.1988592147827148</v>
      </c>
      <c r="AG2271">
        <v>7.2579350471496582</v>
      </c>
      <c r="AH2271">
        <v>4.6367712020874023</v>
      </c>
      <c r="AI2271">
        <v>4.2043309211730957</v>
      </c>
      <c r="AJ2271">
        <v>3.534635066986084</v>
      </c>
      <c r="AK2271">
        <v>13.970479965209961</v>
      </c>
      <c r="AL2271">
        <v>9.4044218063354492</v>
      </c>
      <c r="AM2271">
        <v>10.385290145874023</v>
      </c>
      <c r="AN2271">
        <v>12.066410064697266</v>
      </c>
      <c r="AO2271">
        <v>3.9022219181060791</v>
      </c>
      <c r="AP2271">
        <v>7.7585549354553223</v>
      </c>
      <c r="AQ2271">
        <v>7.381256103515625</v>
      </c>
      <c r="AR2271">
        <v>18.563760757446289</v>
      </c>
      <c r="AS2271">
        <v>4.2254338264465332</v>
      </c>
      <c r="AT2271">
        <v>10.412139892578125</v>
      </c>
      <c r="AU2271">
        <v>5.6330361366271973</v>
      </c>
      <c r="AV2271">
        <v>8.5608682632446289</v>
      </c>
      <c r="AW2271">
        <v>8.4429988861083984</v>
      </c>
    </row>
    <row r="2272" spans="1:49" x14ac:dyDescent="0.25">
      <c r="A2272" t="s">
        <v>2464</v>
      </c>
      <c r="B2272">
        <v>8.1816873550415039</v>
      </c>
      <c r="C2272">
        <v>9.7347116470336914</v>
      </c>
      <c r="D2272">
        <v>7.5149240493774414</v>
      </c>
      <c r="E2272">
        <v>7.8021488189697266</v>
      </c>
      <c r="F2272">
        <v>7.2530570030212402</v>
      </c>
      <c r="G2272">
        <v>11.464300155639648</v>
      </c>
      <c r="H2272">
        <v>21.148420333862305</v>
      </c>
      <c r="I2272">
        <v>13.389300346374512</v>
      </c>
      <c r="J2272">
        <v>3.6653449535369873</v>
      </c>
      <c r="K2272">
        <v>11.120389938354492</v>
      </c>
      <c r="L2272">
        <v>6.9535398483276367</v>
      </c>
      <c r="M2272">
        <v>5.5917849540710449</v>
      </c>
      <c r="N2272">
        <v>13.838479995727539</v>
      </c>
      <c r="O2272">
        <v>4.6127591133117676</v>
      </c>
      <c r="P2272">
        <v>5.913449764251709</v>
      </c>
      <c r="Q2272">
        <v>16.725360870361328</v>
      </c>
      <c r="R2272">
        <v>6.1709208488464355</v>
      </c>
      <c r="S2272">
        <v>10.805390357971191</v>
      </c>
      <c r="T2272">
        <v>4.0985898971557617</v>
      </c>
      <c r="U2272">
        <v>6.2673091888427734</v>
      </c>
      <c r="V2272">
        <v>5.2017397880554199</v>
      </c>
      <c r="W2272">
        <v>15.829609870910645</v>
      </c>
      <c r="X2272">
        <v>22.819559097290039</v>
      </c>
      <c r="Y2272">
        <v>27.174659729003906</v>
      </c>
      <c r="Z2272">
        <v>8.9012651443481445</v>
      </c>
      <c r="AA2272">
        <v>9.238102912902832</v>
      </c>
      <c r="AB2272">
        <v>9.1242952346801758</v>
      </c>
      <c r="AC2272">
        <v>9.2367286682128906</v>
      </c>
      <c r="AD2272">
        <v>8.8847665786743164</v>
      </c>
      <c r="AE2272">
        <v>16.756660461425781</v>
      </c>
      <c r="AF2272">
        <v>5.3516650199890137</v>
      </c>
      <c r="AG2272">
        <v>4.9842500686645508</v>
      </c>
      <c r="AH2272">
        <v>6.9029030799865723</v>
      </c>
      <c r="AI2272">
        <v>6.3502988815307617</v>
      </c>
      <c r="AJ2272">
        <v>3.8070609569549561</v>
      </c>
      <c r="AK2272">
        <v>17.973529815673828</v>
      </c>
      <c r="AL2272">
        <v>8.8904266357421875</v>
      </c>
      <c r="AM2272">
        <v>8.1270246505737305</v>
      </c>
      <c r="AN2272">
        <v>10.04893970489502</v>
      </c>
      <c r="AO2272">
        <v>5.5281519889831543</v>
      </c>
      <c r="AP2272">
        <v>11.761469841003418</v>
      </c>
      <c r="AQ2272">
        <v>6.4073290824890137</v>
      </c>
      <c r="AR2272">
        <v>19.914129257202148</v>
      </c>
      <c r="AS2272">
        <v>3.4750790596008301</v>
      </c>
      <c r="AT2272">
        <v>9.8918304443359375</v>
      </c>
      <c r="AU2272">
        <v>5.0054631233215332</v>
      </c>
      <c r="AV2272">
        <v>7.5221900939941406</v>
      </c>
      <c r="AW2272">
        <v>6.2824611663818359</v>
      </c>
    </row>
    <row r="2273" spans="1:49" x14ac:dyDescent="0.25">
      <c r="A2273" t="s">
        <v>2465</v>
      </c>
      <c r="B2273">
        <v>8.6932010650634766</v>
      </c>
      <c r="C2273">
        <v>12.540829658508301</v>
      </c>
      <c r="D2273">
        <v>9.4418230056762695</v>
      </c>
      <c r="E2273">
        <v>7.5374670028686523</v>
      </c>
      <c r="F2273">
        <v>8.108027458190918</v>
      </c>
      <c r="G2273">
        <v>18.780490875244141</v>
      </c>
      <c r="H2273">
        <v>25.19049072265625</v>
      </c>
      <c r="I2273">
        <v>17.982789993286133</v>
      </c>
      <c r="J2273">
        <v>2.6684470176696777</v>
      </c>
      <c r="K2273">
        <v>14.228119850158691</v>
      </c>
      <c r="L2273">
        <v>12.995800018310547</v>
      </c>
      <c r="M2273">
        <v>6.5024919509887695</v>
      </c>
      <c r="N2273">
        <v>16.738380432128906</v>
      </c>
      <c r="O2273">
        <v>5.9672870635986328</v>
      </c>
      <c r="P2273">
        <v>8.2615280151367188</v>
      </c>
      <c r="Q2273">
        <v>23.843269348144531</v>
      </c>
      <c r="R2273">
        <v>7.7106070518493652</v>
      </c>
      <c r="S2273">
        <v>12.364890098571777</v>
      </c>
      <c r="T2273">
        <v>5.5309357643127441</v>
      </c>
      <c r="U2273">
        <v>6.4807348251342773</v>
      </c>
      <c r="V2273">
        <v>4.3686141967773438</v>
      </c>
      <c r="W2273">
        <v>22.471500396728516</v>
      </c>
      <c r="X2273">
        <v>27.044769287109375</v>
      </c>
      <c r="Y2273">
        <v>25.575069427490234</v>
      </c>
      <c r="Z2273">
        <v>13.192469596862793</v>
      </c>
      <c r="AA2273">
        <v>9.132655143737793</v>
      </c>
      <c r="AB2273">
        <v>9.5322237014770508</v>
      </c>
      <c r="AC2273">
        <v>10.120180130004883</v>
      </c>
      <c r="AD2273">
        <v>8.0325689315795898</v>
      </c>
      <c r="AE2273">
        <v>24.093950271606445</v>
      </c>
      <c r="AF2273">
        <v>5.032285213470459</v>
      </c>
      <c r="AG2273">
        <v>7.1758742332458496</v>
      </c>
      <c r="AH2273">
        <v>7.4157991409301758</v>
      </c>
      <c r="AI2273">
        <v>6.4807701110839844</v>
      </c>
      <c r="AJ2273">
        <v>4.6047801971435547</v>
      </c>
      <c r="AK2273">
        <v>21.261829376220703</v>
      </c>
      <c r="AL2273">
        <v>9.4059123992919922</v>
      </c>
      <c r="AM2273">
        <v>9.0000572204589844</v>
      </c>
      <c r="AN2273">
        <v>13.366410255432129</v>
      </c>
      <c r="AO2273">
        <v>6.0206952095031738</v>
      </c>
      <c r="AP2273">
        <v>13.854780197143555</v>
      </c>
      <c r="AQ2273">
        <v>8.4734878540039063</v>
      </c>
      <c r="AR2273">
        <v>29.035200119018555</v>
      </c>
      <c r="AS2273">
        <v>3.9803380966186523</v>
      </c>
      <c r="AT2273">
        <v>10.45775032043457</v>
      </c>
      <c r="AU2273">
        <v>5.8512430191040039</v>
      </c>
      <c r="AV2273">
        <v>9.0162372589111328</v>
      </c>
      <c r="AW2273">
        <v>10.397850036621094</v>
      </c>
    </row>
    <row r="2274" spans="1:49" x14ac:dyDescent="0.25">
      <c r="A2274" t="s">
        <v>2466</v>
      </c>
      <c r="B2274">
        <v>8.5306825637817383</v>
      </c>
      <c r="C2274">
        <v>11.62852954864502</v>
      </c>
      <c r="D2274">
        <v>9.4289331436157227</v>
      </c>
      <c r="E2274">
        <v>8.9474287033081055</v>
      </c>
      <c r="F2274">
        <v>9.9202995300292969</v>
      </c>
      <c r="G2274">
        <v>16.466739654541016</v>
      </c>
      <c r="H2274">
        <v>24.206029891967773</v>
      </c>
      <c r="I2274">
        <v>18.805360794067383</v>
      </c>
      <c r="J2274">
        <v>2.2366969585418701</v>
      </c>
      <c r="K2274">
        <v>9.8055334091186523</v>
      </c>
      <c r="L2274">
        <v>10.521610260009766</v>
      </c>
      <c r="M2274">
        <v>5.1985478401184082</v>
      </c>
      <c r="N2274">
        <v>14.431139945983887</v>
      </c>
      <c r="O2274">
        <v>4.1573481559753418</v>
      </c>
      <c r="P2274">
        <v>7.4676938056945801</v>
      </c>
      <c r="Q2274">
        <v>18.920469284057617</v>
      </c>
      <c r="R2274">
        <v>7.4587059020996094</v>
      </c>
      <c r="S2274">
        <v>9.1283140182495117</v>
      </c>
      <c r="T2274">
        <v>5.8122310638427734</v>
      </c>
      <c r="U2274">
        <v>8.2441825866699219</v>
      </c>
      <c r="V2274">
        <v>5.1000761985778809</v>
      </c>
      <c r="W2274">
        <v>16.758689880371094</v>
      </c>
      <c r="X2274">
        <v>28.10869026184082</v>
      </c>
      <c r="Y2274">
        <v>24.703769683837891</v>
      </c>
      <c r="Z2274">
        <v>12.085399627685547</v>
      </c>
      <c r="AA2274">
        <v>7.6171278953552246</v>
      </c>
      <c r="AB2274">
        <v>9.5089101791381836</v>
      </c>
      <c r="AC2274">
        <v>10.521400451660156</v>
      </c>
      <c r="AD2274">
        <v>8.6644201278686523</v>
      </c>
      <c r="AE2274">
        <v>18.124580383300781</v>
      </c>
      <c r="AF2274">
        <v>4.7596950531005859</v>
      </c>
      <c r="AG2274">
        <v>7.7686071395874023</v>
      </c>
      <c r="AH2274">
        <v>4.6679649353027344</v>
      </c>
      <c r="AI2274">
        <v>6.379979133605957</v>
      </c>
      <c r="AJ2274">
        <v>4.2032299041748047</v>
      </c>
      <c r="AK2274">
        <v>15.859350204467773</v>
      </c>
      <c r="AL2274">
        <v>8.9003925323486328</v>
      </c>
      <c r="AM2274">
        <v>9.512298583984375</v>
      </c>
      <c r="AN2274">
        <v>9.157139778137207</v>
      </c>
      <c r="AO2274">
        <v>4.9683399200439453</v>
      </c>
      <c r="AP2274">
        <v>8.5659313201904297</v>
      </c>
      <c r="AQ2274">
        <v>6.6705341339111328</v>
      </c>
      <c r="AR2274">
        <v>23.063199996948242</v>
      </c>
      <c r="AS2274">
        <v>4.3769230842590332</v>
      </c>
      <c r="AT2274">
        <v>10.323980331420898</v>
      </c>
      <c r="AU2274">
        <v>7.4386258125305176</v>
      </c>
      <c r="AV2274">
        <v>8.758275032043457</v>
      </c>
      <c r="AW2274">
        <v>11.51471996307373</v>
      </c>
    </row>
    <row r="2275" spans="1:49" x14ac:dyDescent="0.25">
      <c r="A2275" t="s">
        <v>2467</v>
      </c>
      <c r="B2275">
        <v>8.1652421951293945</v>
      </c>
      <c r="C2275">
        <v>10.388890266418457</v>
      </c>
      <c r="D2275">
        <v>6.6082110404968262</v>
      </c>
      <c r="E2275">
        <v>6.1809220314025879</v>
      </c>
      <c r="F2275">
        <v>8.3130168914794922</v>
      </c>
      <c r="G2275">
        <v>10.762709617614746</v>
      </c>
      <c r="H2275">
        <v>19.643369674682617</v>
      </c>
      <c r="I2275">
        <v>14.581780433654785</v>
      </c>
      <c r="J2275">
        <v>4.1237010955810547</v>
      </c>
      <c r="K2275">
        <v>9.1040248870849609</v>
      </c>
      <c r="L2275">
        <v>5.2748508453369141</v>
      </c>
      <c r="M2275">
        <v>5.1525640487670898</v>
      </c>
      <c r="N2275">
        <v>13.360119819641113</v>
      </c>
      <c r="O2275">
        <v>4.2108731269836426</v>
      </c>
      <c r="P2275">
        <v>5.3284811973571777</v>
      </c>
      <c r="Q2275">
        <v>14.705880165100098</v>
      </c>
      <c r="R2275">
        <v>7.272819995880127</v>
      </c>
      <c r="S2275">
        <v>8.4185714721679688</v>
      </c>
      <c r="T2275">
        <v>4.3153138160705566</v>
      </c>
      <c r="U2275">
        <v>6.6613650321960449</v>
      </c>
      <c r="V2275">
        <v>4.8640451431274414</v>
      </c>
      <c r="W2275">
        <v>10.113260269165039</v>
      </c>
      <c r="X2275">
        <v>23.738479614257813</v>
      </c>
      <c r="Y2275">
        <v>19.537580490112305</v>
      </c>
      <c r="Z2275">
        <v>7.1069159507751465</v>
      </c>
      <c r="AA2275">
        <v>6.1098599433898926</v>
      </c>
      <c r="AB2275">
        <v>9.9743423461914063</v>
      </c>
      <c r="AC2275">
        <v>6.0754280090332031</v>
      </c>
      <c r="AD2275">
        <v>6.7028751373291016</v>
      </c>
      <c r="AE2275">
        <v>12.092829704284668</v>
      </c>
      <c r="AF2275">
        <v>5.430088996887207</v>
      </c>
      <c r="AG2275">
        <v>6.7427659034729004</v>
      </c>
      <c r="AH2275">
        <v>5.7246451377868652</v>
      </c>
      <c r="AI2275">
        <v>4.6591238975524902</v>
      </c>
      <c r="AJ2275">
        <v>1.6285829544067383</v>
      </c>
      <c r="AK2275">
        <v>12.852640151977539</v>
      </c>
      <c r="AL2275">
        <v>7.145355224609375</v>
      </c>
      <c r="AM2275">
        <v>8.3888263702392578</v>
      </c>
      <c r="AN2275">
        <v>10.666799545288086</v>
      </c>
      <c r="AO2275">
        <v>4.316798210144043</v>
      </c>
      <c r="AP2275">
        <v>6.4881768226623535</v>
      </c>
      <c r="AQ2275">
        <v>6.6854729652404785</v>
      </c>
      <c r="AR2275">
        <v>17.717559814453125</v>
      </c>
      <c r="AS2275">
        <v>5.0274858474731445</v>
      </c>
      <c r="AT2275">
        <v>10.526439666748047</v>
      </c>
      <c r="AU2275">
        <v>4.4334330558776855</v>
      </c>
      <c r="AV2275">
        <v>9.455622673034668</v>
      </c>
      <c r="AW2275">
        <v>5.1037101745605469</v>
      </c>
    </row>
    <row r="2276" spans="1:49" x14ac:dyDescent="0.25">
      <c r="A2276" t="s">
        <v>2468</v>
      </c>
      <c r="B2276">
        <v>8.0503635406494141</v>
      </c>
      <c r="C2276">
        <v>13.127099990844727</v>
      </c>
      <c r="D2276">
        <v>9.0701007843017578</v>
      </c>
      <c r="E2276">
        <v>7.830833911895752</v>
      </c>
      <c r="F2276">
        <v>7.7464919090270996</v>
      </c>
      <c r="G2276">
        <v>17.806360244750977</v>
      </c>
      <c r="H2276">
        <v>26.448799133300781</v>
      </c>
      <c r="I2276">
        <v>18.330440521240234</v>
      </c>
      <c r="J2276">
        <v>3.0647079944610596</v>
      </c>
      <c r="K2276">
        <v>12.766220092773438</v>
      </c>
      <c r="L2276">
        <v>12.92356014251709</v>
      </c>
      <c r="M2276">
        <v>5.9701352119445801</v>
      </c>
      <c r="N2276">
        <v>14.765910148620605</v>
      </c>
      <c r="O2276">
        <v>4.3080158233642578</v>
      </c>
      <c r="P2276">
        <v>5.3491559028625488</v>
      </c>
      <c r="Q2276">
        <v>19.891550064086914</v>
      </c>
      <c r="R2276">
        <v>6.9580860137939453</v>
      </c>
      <c r="S2276">
        <v>9.6025114059448242</v>
      </c>
      <c r="T2276">
        <v>5.2405610084533691</v>
      </c>
      <c r="U2276">
        <v>8.2800111770629883</v>
      </c>
      <c r="V2276">
        <v>5.4356350898742676</v>
      </c>
      <c r="W2276">
        <v>18.279899597167969</v>
      </c>
      <c r="X2276">
        <v>25.055280685424805</v>
      </c>
      <c r="Y2276">
        <v>27.743570327758789</v>
      </c>
      <c r="Z2276">
        <v>15.060569763183594</v>
      </c>
      <c r="AA2276">
        <v>9.0340576171875</v>
      </c>
      <c r="AB2276">
        <v>9.5039482116699219</v>
      </c>
      <c r="AC2276">
        <v>9.6117591857910156</v>
      </c>
      <c r="AD2276">
        <v>8.9524126052856445</v>
      </c>
      <c r="AE2276">
        <v>22.927650451660156</v>
      </c>
      <c r="AF2276">
        <v>5.1052417755126953</v>
      </c>
      <c r="AG2276">
        <v>6.8687400817871094</v>
      </c>
      <c r="AH2276">
        <v>5.4123539924621582</v>
      </c>
      <c r="AI2276">
        <v>4.9965977668762207</v>
      </c>
      <c r="AJ2276">
        <v>3.7216260433197021</v>
      </c>
      <c r="AK2276">
        <v>16.452129364013672</v>
      </c>
      <c r="AL2276">
        <v>7.7936949729919434</v>
      </c>
      <c r="AM2276">
        <v>8.779841423034668</v>
      </c>
      <c r="AN2276">
        <v>10.744290351867676</v>
      </c>
      <c r="AO2276">
        <v>3.9365170001983643</v>
      </c>
      <c r="AP2276">
        <v>13.506919860839844</v>
      </c>
      <c r="AQ2276">
        <v>7.8892040252685547</v>
      </c>
      <c r="AR2276">
        <v>24.401819229125977</v>
      </c>
      <c r="AS2276">
        <v>4.363893985748291</v>
      </c>
      <c r="AT2276">
        <v>9.7726764678955078</v>
      </c>
      <c r="AU2276">
        <v>7.2830471992492676</v>
      </c>
      <c r="AV2276">
        <v>8.0471916198730469</v>
      </c>
      <c r="AW2276">
        <v>11.574060440063477</v>
      </c>
    </row>
    <row r="2277" spans="1:49" x14ac:dyDescent="0.25">
      <c r="A2277" t="s">
        <v>2469</v>
      </c>
      <c r="B2277">
        <v>8.1767520904541016</v>
      </c>
      <c r="C2277">
        <v>9.4251699447631836</v>
      </c>
      <c r="D2277">
        <v>7.9793229103088379</v>
      </c>
      <c r="E2277">
        <v>5.9872732162475586</v>
      </c>
      <c r="F2277">
        <v>9.2207403182983398</v>
      </c>
      <c r="G2277">
        <v>12.726360321044922</v>
      </c>
      <c r="H2277">
        <v>20.781040191650391</v>
      </c>
      <c r="I2277">
        <v>15.198129653930664</v>
      </c>
      <c r="J2277">
        <v>3.2935519218444824</v>
      </c>
      <c r="K2277">
        <v>9.4166183471679688</v>
      </c>
      <c r="L2277">
        <v>7.8036551475524902</v>
      </c>
      <c r="M2277">
        <v>5.2756290435791016</v>
      </c>
      <c r="N2277">
        <v>17.105630874633789</v>
      </c>
      <c r="O2277">
        <v>4.9438891410827637</v>
      </c>
      <c r="P2277">
        <v>4.02923583984375</v>
      </c>
      <c r="Q2277">
        <v>16.980789184570313</v>
      </c>
      <c r="R2277">
        <v>5.942145824432373</v>
      </c>
      <c r="S2277">
        <v>11.27593994140625</v>
      </c>
      <c r="T2277">
        <v>3.8170421123504639</v>
      </c>
      <c r="U2277">
        <v>6.8119039535522461</v>
      </c>
      <c r="V2277">
        <v>3.2954120635986328</v>
      </c>
      <c r="W2277">
        <v>13.512240409851074</v>
      </c>
      <c r="X2277">
        <v>26.822330474853516</v>
      </c>
      <c r="Y2277">
        <v>21.429819107055664</v>
      </c>
      <c r="Z2277">
        <v>8.8520450592041016</v>
      </c>
      <c r="AA2277">
        <v>7.3064208030700684</v>
      </c>
      <c r="AB2277">
        <v>7.384580135345459</v>
      </c>
      <c r="AC2277">
        <v>8.890131950378418</v>
      </c>
      <c r="AD2277">
        <v>6.8241138458251953</v>
      </c>
      <c r="AE2277">
        <v>16.918430328369141</v>
      </c>
      <c r="AF2277">
        <v>5.6911587715148926</v>
      </c>
      <c r="AG2277">
        <v>5.7535829544067383</v>
      </c>
      <c r="AH2277">
        <v>4.6110949516296387</v>
      </c>
      <c r="AI2277">
        <v>4.1500911712646484</v>
      </c>
      <c r="AJ2277">
        <v>3.4783949851989746</v>
      </c>
      <c r="AK2277">
        <v>14.839480400085449</v>
      </c>
      <c r="AL2277">
        <v>8.5759849548339844</v>
      </c>
      <c r="AM2277">
        <v>10.450380325317383</v>
      </c>
      <c r="AN2277">
        <v>10.629579544067383</v>
      </c>
      <c r="AO2277">
        <v>4.754918098449707</v>
      </c>
      <c r="AP2277">
        <v>7.9187359809875488</v>
      </c>
      <c r="AQ2277">
        <v>6.2256531715393066</v>
      </c>
      <c r="AR2277">
        <v>24.607749938964844</v>
      </c>
      <c r="AS2277">
        <v>4.5261831283569336</v>
      </c>
      <c r="AT2277">
        <v>11.114879608154297</v>
      </c>
      <c r="AU2277">
        <v>4.1632809638977051</v>
      </c>
      <c r="AV2277">
        <v>7.7803387641906738</v>
      </c>
      <c r="AW2277">
        <v>6.5856318473815918</v>
      </c>
    </row>
    <row r="2278" spans="1:49" x14ac:dyDescent="0.25">
      <c r="A2278" t="s">
        <v>2470</v>
      </c>
      <c r="B2278">
        <v>6.638617992401123</v>
      </c>
      <c r="C2278">
        <v>10.119919776916504</v>
      </c>
      <c r="D2278">
        <v>7.2950592041015625</v>
      </c>
      <c r="E2278">
        <v>7.1189470291137695</v>
      </c>
      <c r="F2278">
        <v>9.1798057556152344</v>
      </c>
      <c r="G2278">
        <v>15.149470329284668</v>
      </c>
      <c r="H2278">
        <v>26.216119766235352</v>
      </c>
      <c r="I2278">
        <v>18.8685302734375</v>
      </c>
      <c r="J2278">
        <v>2.0545399188995361</v>
      </c>
      <c r="K2278">
        <v>11.856019973754883</v>
      </c>
      <c r="L2278">
        <v>9.7275886535644531</v>
      </c>
      <c r="M2278">
        <v>4.8041782379150391</v>
      </c>
      <c r="N2278">
        <v>14.594010353088379</v>
      </c>
      <c r="O2278">
        <v>5.159186840057373</v>
      </c>
      <c r="P2278">
        <v>5.9016838073730469</v>
      </c>
      <c r="Q2278">
        <v>19.035490036010742</v>
      </c>
      <c r="R2278">
        <v>6.4761371612548828</v>
      </c>
      <c r="S2278">
        <v>9.8400096893310547</v>
      </c>
      <c r="T2278">
        <v>4.1413459777832031</v>
      </c>
      <c r="U2278">
        <v>6.8020858764648438</v>
      </c>
      <c r="V2278">
        <v>5.1498289108276367</v>
      </c>
      <c r="W2278">
        <v>18.487600326538086</v>
      </c>
      <c r="X2278">
        <v>27.916570663452148</v>
      </c>
      <c r="Y2278">
        <v>25.233129501342773</v>
      </c>
      <c r="Z2278">
        <v>11.569290161132813</v>
      </c>
      <c r="AA2278">
        <v>7.8579349517822266</v>
      </c>
      <c r="AB2278">
        <v>9.1819829940795898</v>
      </c>
      <c r="AC2278">
        <v>9.3228397369384766</v>
      </c>
      <c r="AD2278">
        <v>9.1415929794311523</v>
      </c>
      <c r="AE2278">
        <v>17.698209762573242</v>
      </c>
      <c r="AF2278">
        <v>4.5267291069030762</v>
      </c>
      <c r="AG2278">
        <v>6.4550538063049316</v>
      </c>
      <c r="AH2278">
        <v>5.2086482048034668</v>
      </c>
      <c r="AI2278">
        <v>5.2222208976745605</v>
      </c>
      <c r="AJ2278">
        <v>4.1794109344482422</v>
      </c>
      <c r="AK2278">
        <v>16.272609710693359</v>
      </c>
      <c r="AL2278">
        <v>7.6840581893920898</v>
      </c>
      <c r="AM2278">
        <v>9.3628444671630859</v>
      </c>
      <c r="AN2278">
        <v>11.722780227661133</v>
      </c>
      <c r="AO2278">
        <v>4.634556770324707</v>
      </c>
      <c r="AP2278">
        <v>14.123470306396484</v>
      </c>
      <c r="AQ2278">
        <v>6.7473740577697754</v>
      </c>
      <c r="AR2278">
        <v>25.997699737548828</v>
      </c>
      <c r="AS2278">
        <v>2.8945620059967041</v>
      </c>
      <c r="AT2278">
        <v>8.9433469772338867</v>
      </c>
      <c r="AU2278">
        <v>5.7707347869873047</v>
      </c>
      <c r="AV2278">
        <v>6.6378960609436035</v>
      </c>
      <c r="AW2278">
        <v>8.6773834228515625</v>
      </c>
    </row>
    <row r="2279" spans="1:49" x14ac:dyDescent="0.25">
      <c r="A2279" t="s">
        <v>2471</v>
      </c>
      <c r="B2279">
        <v>6.2939281463623047</v>
      </c>
      <c r="C2279">
        <v>9.0140256881713867</v>
      </c>
      <c r="D2279">
        <v>6.5101299285888672</v>
      </c>
      <c r="E2279">
        <v>5.7981061935424805</v>
      </c>
      <c r="F2279">
        <v>7.4624710083007813</v>
      </c>
      <c r="G2279">
        <v>13.569379806518555</v>
      </c>
      <c r="H2279">
        <v>22.997549057006836</v>
      </c>
      <c r="I2279">
        <v>13.893679618835449</v>
      </c>
      <c r="J2279">
        <v>3.561769962310791</v>
      </c>
      <c r="K2279">
        <v>9.1783485412597656</v>
      </c>
      <c r="L2279">
        <v>7.6303400993347168</v>
      </c>
      <c r="M2279">
        <v>6.1207180023193359</v>
      </c>
      <c r="N2279">
        <v>12.86808967590332</v>
      </c>
      <c r="O2279">
        <v>3.7943859100341797</v>
      </c>
      <c r="P2279">
        <v>4.4793400764465332</v>
      </c>
      <c r="Q2279">
        <v>16.638099670410156</v>
      </c>
      <c r="R2279">
        <v>4.5041041374206543</v>
      </c>
      <c r="S2279">
        <v>7.6151399612426758</v>
      </c>
      <c r="T2279">
        <v>3.380547046661377</v>
      </c>
      <c r="U2279">
        <v>5.599219799041748</v>
      </c>
      <c r="V2279">
        <v>3.6971580982208252</v>
      </c>
      <c r="W2279">
        <v>16.960750579833984</v>
      </c>
      <c r="X2279">
        <v>27.469160079956055</v>
      </c>
      <c r="Y2279">
        <v>24.209430694580078</v>
      </c>
      <c r="Z2279">
        <v>10.346039772033691</v>
      </c>
      <c r="AA2279">
        <v>8.0117149353027344</v>
      </c>
      <c r="AB2279">
        <v>7.5717759132385254</v>
      </c>
      <c r="AC2279">
        <v>7.5099787712097168</v>
      </c>
      <c r="AD2279">
        <v>7.7466697692871094</v>
      </c>
      <c r="AE2279">
        <v>19.444080352783203</v>
      </c>
      <c r="AF2279">
        <v>3.8965809345245361</v>
      </c>
      <c r="AG2279">
        <v>5.5321760177612305</v>
      </c>
      <c r="AH2279">
        <v>6.0981988906860352</v>
      </c>
      <c r="AI2279">
        <v>4.5869641304016113</v>
      </c>
      <c r="AJ2279">
        <v>2.998305082321167</v>
      </c>
      <c r="AK2279">
        <v>15.054189682006836</v>
      </c>
      <c r="AL2279">
        <v>6.6290788650512695</v>
      </c>
      <c r="AM2279">
        <v>9.1875152587890625</v>
      </c>
      <c r="AN2279">
        <v>11.146430015563965</v>
      </c>
      <c r="AO2279">
        <v>3.0436980724334717</v>
      </c>
      <c r="AP2279">
        <v>9.7785530090332031</v>
      </c>
      <c r="AQ2279">
        <v>5.5483651161193848</v>
      </c>
      <c r="AR2279">
        <v>20.752649307250977</v>
      </c>
      <c r="AS2279">
        <v>3.9269039630889893</v>
      </c>
      <c r="AT2279">
        <v>9.1745691299438477</v>
      </c>
      <c r="AU2279">
        <v>4.2644038200378418</v>
      </c>
      <c r="AV2279">
        <v>6.8246011734008789</v>
      </c>
      <c r="AW2279">
        <v>6.333615779876709</v>
      </c>
    </row>
    <row r="2280" spans="1:49" x14ac:dyDescent="0.25">
      <c r="A2280" t="s">
        <v>2472</v>
      </c>
      <c r="B2280">
        <v>8.4448232650756836</v>
      </c>
      <c r="C2280">
        <v>11.453940391540527</v>
      </c>
      <c r="D2280">
        <v>9.1540250778198242</v>
      </c>
      <c r="E2280">
        <v>8.0125322341918945</v>
      </c>
      <c r="F2280">
        <v>8.2890329360961914</v>
      </c>
      <c r="G2280">
        <v>12.100119590759277</v>
      </c>
      <c r="H2280">
        <v>23.207450866699219</v>
      </c>
      <c r="I2280">
        <v>14.686409950256348</v>
      </c>
      <c r="J2280">
        <v>2.8888070583343506</v>
      </c>
      <c r="K2280">
        <v>10.31548023223877</v>
      </c>
      <c r="L2280">
        <v>8.3416404724121094</v>
      </c>
      <c r="M2280">
        <v>5.1163368225097656</v>
      </c>
      <c r="N2280">
        <v>14.014860153198242</v>
      </c>
      <c r="O2280">
        <v>3.9616711139678955</v>
      </c>
      <c r="P2280">
        <v>5.797245979309082</v>
      </c>
      <c r="Q2280">
        <v>18.218910217285156</v>
      </c>
      <c r="R2280">
        <v>7.1760687828063965</v>
      </c>
      <c r="S2280">
        <v>9.3759603500366211</v>
      </c>
      <c r="T2280">
        <v>4.5854048728942871</v>
      </c>
      <c r="U2280">
        <v>7.5007638931274414</v>
      </c>
      <c r="V2280">
        <v>4.6257500648498535</v>
      </c>
      <c r="W2280">
        <v>14.624839782714844</v>
      </c>
      <c r="X2280">
        <v>29.470470428466797</v>
      </c>
      <c r="Y2280">
        <v>27.03148078918457</v>
      </c>
      <c r="Z2280">
        <v>11.551159858703613</v>
      </c>
      <c r="AA2280">
        <v>8.4426307678222656</v>
      </c>
      <c r="AB2280">
        <v>10.24038028717041</v>
      </c>
      <c r="AC2280">
        <v>8.5647592544555664</v>
      </c>
      <c r="AD2280">
        <v>10.176420211791992</v>
      </c>
      <c r="AE2280">
        <v>17.091650009155273</v>
      </c>
      <c r="AF2280">
        <v>5.4668078422546387</v>
      </c>
      <c r="AG2280">
        <v>6.8254680633544922</v>
      </c>
      <c r="AH2280">
        <v>4.2568988800048828</v>
      </c>
      <c r="AI2280">
        <v>4.5876851081848145</v>
      </c>
      <c r="AJ2280">
        <v>4.1247358322143555</v>
      </c>
      <c r="AK2280">
        <v>16.88892936706543</v>
      </c>
      <c r="AL2280">
        <v>7.4012250900268555</v>
      </c>
      <c r="AM2280">
        <v>8.8855724334716797</v>
      </c>
      <c r="AN2280">
        <v>8.9442100524902344</v>
      </c>
      <c r="AO2280">
        <v>5.0897688865661621</v>
      </c>
      <c r="AP2280">
        <v>8.9815511703491211</v>
      </c>
      <c r="AQ2280">
        <v>6.4386200904846191</v>
      </c>
      <c r="AR2280">
        <v>21.220380783081055</v>
      </c>
      <c r="AS2280">
        <v>4.4897751808166504</v>
      </c>
      <c r="AT2280">
        <v>9.1359472274780273</v>
      </c>
      <c r="AU2280">
        <v>6.8499808311462402</v>
      </c>
      <c r="AV2280">
        <v>7.6643238067626953</v>
      </c>
      <c r="AW2280">
        <v>9.0722999572753906</v>
      </c>
    </row>
    <row r="2281" spans="1:49" x14ac:dyDescent="0.25">
      <c r="A2281" t="s">
        <v>2473</v>
      </c>
      <c r="B2281">
        <v>6.2523088455200195</v>
      </c>
      <c r="C2281">
        <v>8.4079866409301758</v>
      </c>
      <c r="D2281">
        <v>8.5541563034057617</v>
      </c>
      <c r="E2281">
        <v>6.398712158203125</v>
      </c>
      <c r="F2281">
        <v>6.2762889862060547</v>
      </c>
      <c r="G2281">
        <v>11.688719749450684</v>
      </c>
      <c r="H2281">
        <v>19.599630355834961</v>
      </c>
      <c r="I2281">
        <v>14.760080337524414</v>
      </c>
      <c r="J2281">
        <v>2.507767915725708</v>
      </c>
      <c r="K2281">
        <v>9.6837358474731445</v>
      </c>
      <c r="L2281">
        <v>5.2790012359619141</v>
      </c>
      <c r="M2281">
        <v>5.1725258827209473</v>
      </c>
      <c r="N2281">
        <v>13.14663028717041</v>
      </c>
      <c r="O2281">
        <v>4.2419238090515137</v>
      </c>
      <c r="P2281">
        <v>4.6246709823608398</v>
      </c>
      <c r="Q2281">
        <v>15.162139892578125</v>
      </c>
      <c r="R2281">
        <v>5.4092011451721191</v>
      </c>
      <c r="S2281">
        <v>8.5868854522705078</v>
      </c>
      <c r="T2281">
        <v>4.6997318267822266</v>
      </c>
      <c r="U2281">
        <v>6.0928421020507813</v>
      </c>
      <c r="V2281">
        <v>3.6966760158538818</v>
      </c>
      <c r="W2281">
        <v>15.585280418395996</v>
      </c>
      <c r="X2281">
        <v>25.416280746459961</v>
      </c>
      <c r="Y2281">
        <v>21.34037971496582</v>
      </c>
      <c r="Z2281">
        <v>7.5113739967346191</v>
      </c>
      <c r="AA2281">
        <v>7.8886837959289551</v>
      </c>
      <c r="AB2281">
        <v>8.9732627868652344</v>
      </c>
      <c r="AC2281">
        <v>6.9129619598388672</v>
      </c>
      <c r="AD2281">
        <v>8.0068235397338867</v>
      </c>
      <c r="AE2281">
        <v>13.239890098571777</v>
      </c>
      <c r="AF2281">
        <v>3.8770260810852051</v>
      </c>
      <c r="AG2281">
        <v>5.1772370338439941</v>
      </c>
      <c r="AH2281">
        <v>5.0623021125793457</v>
      </c>
      <c r="AI2281">
        <v>5.1486639976501465</v>
      </c>
      <c r="AJ2281">
        <v>3.661405086517334</v>
      </c>
      <c r="AK2281">
        <v>14.815349578857422</v>
      </c>
      <c r="AL2281">
        <v>5.642329216003418</v>
      </c>
      <c r="AM2281">
        <v>7.5074949264526367</v>
      </c>
      <c r="AN2281">
        <v>11.848230361938477</v>
      </c>
      <c r="AO2281">
        <v>4.6386008262634277</v>
      </c>
      <c r="AP2281">
        <v>10.741239547729492</v>
      </c>
      <c r="AQ2281">
        <v>6.0533609390258789</v>
      </c>
      <c r="AR2281">
        <v>20.849569320678711</v>
      </c>
      <c r="AS2281">
        <v>3.6993029117584229</v>
      </c>
      <c r="AT2281">
        <v>9.2253408432006836</v>
      </c>
      <c r="AU2281">
        <v>4.6454682350158691</v>
      </c>
      <c r="AV2281">
        <v>7.7591800689697266</v>
      </c>
      <c r="AW2281">
        <v>6.2541460990905762</v>
      </c>
    </row>
    <row r="2282" spans="1:49" x14ac:dyDescent="0.25">
      <c r="A2282" t="s">
        <v>2474</v>
      </c>
      <c r="B2282">
        <v>7.9253449440002441</v>
      </c>
      <c r="C2282">
        <v>12.646369934082031</v>
      </c>
      <c r="D2282">
        <v>9.4525928497314453</v>
      </c>
      <c r="E2282">
        <v>6.8339519500732422</v>
      </c>
      <c r="F2282">
        <v>7.6781067848205566</v>
      </c>
      <c r="G2282">
        <v>18.709070205688477</v>
      </c>
      <c r="H2282">
        <v>28.60746955871582</v>
      </c>
      <c r="I2282">
        <v>21.016719818115234</v>
      </c>
      <c r="J2282">
        <v>3.144927978515625</v>
      </c>
      <c r="K2282">
        <v>13.772839546203613</v>
      </c>
      <c r="L2282">
        <v>13.657790184020996</v>
      </c>
      <c r="M2282">
        <v>5.4324259757995605</v>
      </c>
      <c r="N2282">
        <v>14.823940277099609</v>
      </c>
      <c r="O2282">
        <v>5.9481282234191895</v>
      </c>
      <c r="P2282">
        <v>5.6428871154785156</v>
      </c>
      <c r="Q2282">
        <v>25.521810531616211</v>
      </c>
      <c r="R2282">
        <v>7.4151291847229004</v>
      </c>
      <c r="S2282">
        <v>11.098600387573242</v>
      </c>
      <c r="T2282">
        <v>5.7261309623718262</v>
      </c>
      <c r="U2282">
        <v>6.3343300819396973</v>
      </c>
      <c r="V2282">
        <v>4.4995160102844238</v>
      </c>
      <c r="W2282">
        <v>22.438119888305664</v>
      </c>
      <c r="X2282">
        <v>30.513889312744141</v>
      </c>
      <c r="Y2282">
        <v>26.391599655151367</v>
      </c>
      <c r="Z2282">
        <v>14.947799682617188</v>
      </c>
      <c r="AA2282">
        <v>8.1143121719360352</v>
      </c>
      <c r="AB2282">
        <v>9.2898826599121094</v>
      </c>
      <c r="AC2282">
        <v>9.392054557800293</v>
      </c>
      <c r="AD2282">
        <v>9.5853786468505859</v>
      </c>
      <c r="AE2282">
        <v>25.535930633544922</v>
      </c>
      <c r="AF2282">
        <v>5.8051490783691406</v>
      </c>
      <c r="AG2282">
        <v>6.9777531623840332</v>
      </c>
      <c r="AH2282">
        <v>5.0721158981323242</v>
      </c>
      <c r="AI2282">
        <v>5.6740469932556152</v>
      </c>
      <c r="AJ2282">
        <v>3.172144889831543</v>
      </c>
      <c r="AK2282">
        <v>21.251710891723633</v>
      </c>
      <c r="AL2282">
        <v>6.9452109336853027</v>
      </c>
      <c r="AM2282">
        <v>9.8864660263061523</v>
      </c>
      <c r="AN2282">
        <v>12.611880302429199</v>
      </c>
      <c r="AO2282">
        <v>5.7590389251708984</v>
      </c>
      <c r="AP2282">
        <v>18.583929061889648</v>
      </c>
      <c r="AQ2282">
        <v>8.0268487930297852</v>
      </c>
      <c r="AR2282">
        <v>29.155889511108398</v>
      </c>
      <c r="AS2282">
        <v>4.1188020706176758</v>
      </c>
      <c r="AT2282">
        <v>7.4248528480529785</v>
      </c>
      <c r="AU2282">
        <v>6.3390212059020996</v>
      </c>
      <c r="AV2282">
        <v>8.4512500762939453</v>
      </c>
      <c r="AW2282">
        <v>10.609399795532227</v>
      </c>
    </row>
    <row r="2283" spans="1:49" x14ac:dyDescent="0.25">
      <c r="A2283" t="s">
        <v>2475</v>
      </c>
      <c r="B2283">
        <v>10.468799591064453</v>
      </c>
      <c r="C2283">
        <v>9.8953399658203125</v>
      </c>
      <c r="D2283">
        <v>10.648170471191406</v>
      </c>
      <c r="E2283">
        <v>7.9806809425354004</v>
      </c>
      <c r="F2283">
        <v>11.968379974365234</v>
      </c>
      <c r="G2283">
        <v>11.434289932250977</v>
      </c>
      <c r="H2283">
        <v>16.93943977355957</v>
      </c>
      <c r="I2283">
        <v>14.096389770507813</v>
      </c>
      <c r="J2283">
        <v>4.1163468360900879</v>
      </c>
      <c r="K2283">
        <v>9.0771999359130859</v>
      </c>
      <c r="L2283">
        <v>7.8897290229797363</v>
      </c>
      <c r="M2283">
        <v>5.5274519920349121</v>
      </c>
      <c r="N2283">
        <v>14.673569679260254</v>
      </c>
      <c r="O2283">
        <v>3.5799438953399658</v>
      </c>
      <c r="P2283">
        <v>6.2111940383911133</v>
      </c>
      <c r="Q2283">
        <v>12.958820343017578</v>
      </c>
      <c r="R2283">
        <v>5.2308697700500488</v>
      </c>
      <c r="S2283">
        <v>8.3555469512939453</v>
      </c>
      <c r="T2283">
        <v>3.7926170825958252</v>
      </c>
      <c r="U2283">
        <v>7.9694938659667969</v>
      </c>
      <c r="V2283">
        <v>4.1163849830627441</v>
      </c>
      <c r="W2283">
        <v>12.676340103149414</v>
      </c>
      <c r="X2283">
        <v>22.728549957275391</v>
      </c>
      <c r="Y2283">
        <v>21.989530563354492</v>
      </c>
      <c r="Z2283">
        <v>9.0267610549926758</v>
      </c>
      <c r="AA2283">
        <v>8.2858963012695313</v>
      </c>
      <c r="AB2283">
        <v>9.1499614715576172</v>
      </c>
      <c r="AC2283">
        <v>6.4581928253173828</v>
      </c>
      <c r="AD2283">
        <v>7.2762851715087891</v>
      </c>
      <c r="AE2283">
        <v>14.988269805908203</v>
      </c>
      <c r="AF2283">
        <v>3.9591920375823975</v>
      </c>
      <c r="AG2283">
        <v>8.4573736190795898</v>
      </c>
      <c r="AH2283">
        <v>4.5502901077270508</v>
      </c>
      <c r="AI2283">
        <v>5.1189670562744141</v>
      </c>
      <c r="AJ2283">
        <v>2.810676097869873</v>
      </c>
      <c r="AK2283">
        <v>17.451440811157227</v>
      </c>
      <c r="AL2283">
        <v>6.7173991203308105</v>
      </c>
      <c r="AM2283">
        <v>7.9754538536071777</v>
      </c>
      <c r="AN2283">
        <v>10.654270172119141</v>
      </c>
      <c r="AO2283">
        <v>5.4442019462585449</v>
      </c>
      <c r="AP2283">
        <v>5.1931462287902832</v>
      </c>
      <c r="AQ2283">
        <v>6.6027960777282715</v>
      </c>
      <c r="AR2283">
        <v>17.739259719848633</v>
      </c>
      <c r="AS2283">
        <v>5.0252652168273926</v>
      </c>
      <c r="AT2283">
        <v>10.544460296630859</v>
      </c>
      <c r="AU2283">
        <v>5.8621439933776855</v>
      </c>
      <c r="AV2283">
        <v>9.3787956237792969</v>
      </c>
      <c r="AW2283">
        <v>6.8368310928344727</v>
      </c>
    </row>
    <row r="2284" spans="1:49" x14ac:dyDescent="0.25">
      <c r="A2284" t="s">
        <v>2476</v>
      </c>
      <c r="B2284">
        <v>6.1250672340393066</v>
      </c>
      <c r="C2284">
        <v>10.03810977935791</v>
      </c>
      <c r="D2284">
        <v>5.822847843170166</v>
      </c>
      <c r="E2284">
        <v>5.2678890228271484</v>
      </c>
      <c r="F2284">
        <v>5.5697507858276367</v>
      </c>
      <c r="G2284">
        <v>11.683489799499512</v>
      </c>
      <c r="H2284">
        <v>22.583440780639648</v>
      </c>
      <c r="I2284">
        <v>13.295639991760254</v>
      </c>
      <c r="J2284">
        <v>3.0145499706268311</v>
      </c>
      <c r="K2284">
        <v>10.407320022583008</v>
      </c>
      <c r="L2284">
        <v>4.960172176361084</v>
      </c>
      <c r="M2284">
        <v>6.0588641166687012</v>
      </c>
      <c r="N2284">
        <v>13.213689804077148</v>
      </c>
      <c r="O2284">
        <v>4.3046488761901855</v>
      </c>
      <c r="P2284">
        <v>3.6911270618438721</v>
      </c>
      <c r="Q2284">
        <v>19.958959579467773</v>
      </c>
      <c r="R2284">
        <v>5.692324161529541</v>
      </c>
      <c r="S2284">
        <v>8.7456426620483398</v>
      </c>
      <c r="T2284">
        <v>3.5352909564971924</v>
      </c>
      <c r="U2284">
        <v>5.250575065612793</v>
      </c>
      <c r="V2284">
        <v>3.23117995262146</v>
      </c>
      <c r="W2284">
        <v>17.963329315185547</v>
      </c>
      <c r="X2284">
        <v>24.055000305175781</v>
      </c>
      <c r="Y2284">
        <v>21.820659637451172</v>
      </c>
      <c r="Z2284">
        <v>9.2281408309936523</v>
      </c>
      <c r="AA2284">
        <v>8.4204769134521484</v>
      </c>
      <c r="AB2284">
        <v>8.3427972793579102</v>
      </c>
      <c r="AC2284">
        <v>8.2491397857666016</v>
      </c>
      <c r="AD2284">
        <v>8.3106679916381836</v>
      </c>
      <c r="AE2284">
        <v>19.560850143432617</v>
      </c>
      <c r="AF2284">
        <v>3.3759670257568359</v>
      </c>
      <c r="AG2284">
        <v>4.9934711456298828</v>
      </c>
      <c r="AH2284">
        <v>5.1509389877319336</v>
      </c>
      <c r="AI2284">
        <v>4.9901242256164551</v>
      </c>
      <c r="AJ2284">
        <v>2.1846370697021484</v>
      </c>
      <c r="AK2284">
        <v>19.725910186767578</v>
      </c>
      <c r="AL2284">
        <v>7.7922830581665039</v>
      </c>
      <c r="AM2284">
        <v>7.144157886505127</v>
      </c>
      <c r="AN2284">
        <v>11.501970291137695</v>
      </c>
      <c r="AO2284">
        <v>3.7346880435943604</v>
      </c>
      <c r="AP2284">
        <v>13.815899848937988</v>
      </c>
      <c r="AQ2284">
        <v>3.7035400867462158</v>
      </c>
      <c r="AR2284">
        <v>24.365009307861328</v>
      </c>
      <c r="AS2284">
        <v>1.9709609746932983</v>
      </c>
      <c r="AT2284">
        <v>6.9873590469360352</v>
      </c>
      <c r="AU2284">
        <v>3.340364933013916</v>
      </c>
      <c r="AV2284">
        <v>5.3812689781188965</v>
      </c>
      <c r="AW2284">
        <v>5.91497802734375</v>
      </c>
    </row>
    <row r="2285" spans="1:49" x14ac:dyDescent="0.25">
      <c r="A2285" t="s">
        <v>35</v>
      </c>
      <c r="B2285">
        <v>6.0126628875732422</v>
      </c>
      <c r="C2285">
        <v>8.3821907043457031</v>
      </c>
      <c r="D2285">
        <v>6.7774510383605957</v>
      </c>
      <c r="E2285">
        <v>4.8028907775878906</v>
      </c>
      <c r="F2285">
        <v>7.2502808570861816</v>
      </c>
      <c r="G2285">
        <v>9.2117824554443359</v>
      </c>
      <c r="H2285">
        <v>19.000799179077148</v>
      </c>
      <c r="I2285">
        <v>10.477620124816895</v>
      </c>
      <c r="J2285">
        <v>2.5753669738769531</v>
      </c>
      <c r="K2285">
        <v>8.8956499099731445</v>
      </c>
      <c r="L2285">
        <v>3.2438879013061523</v>
      </c>
      <c r="M2285">
        <v>3.6793079376220703</v>
      </c>
      <c r="N2285">
        <v>12.308529853820801</v>
      </c>
      <c r="O2285">
        <v>4.0485448837280273</v>
      </c>
      <c r="P2285">
        <v>4.4123401641845703</v>
      </c>
      <c r="Q2285">
        <v>15.897580146789551</v>
      </c>
      <c r="R2285">
        <v>5.0110321044921875</v>
      </c>
      <c r="S2285">
        <v>7.919367790222168</v>
      </c>
      <c r="T2285">
        <v>2.6650240421295166</v>
      </c>
      <c r="U2285">
        <v>4.289766788482666</v>
      </c>
      <c r="V2285">
        <v>3.3849520683288574</v>
      </c>
      <c r="W2285">
        <v>14.814949989318848</v>
      </c>
      <c r="X2285">
        <v>21.285280227661133</v>
      </c>
      <c r="Y2285">
        <v>20.768339157104492</v>
      </c>
      <c r="Z2285">
        <v>8.6493825912475586</v>
      </c>
      <c r="AA2285">
        <v>8.0565919876098633</v>
      </c>
      <c r="AB2285">
        <v>7.1377778053283691</v>
      </c>
      <c r="AC2285">
        <v>5.8087787628173828</v>
      </c>
      <c r="AD2285">
        <v>7.6236667633056641</v>
      </c>
      <c r="AE2285">
        <v>16.232089996337891</v>
      </c>
      <c r="AF2285">
        <v>4.319188117980957</v>
      </c>
      <c r="AG2285">
        <v>3.9591350555419922</v>
      </c>
      <c r="AH2285">
        <v>4.5761170387268066</v>
      </c>
      <c r="AI2285">
        <v>4.2524027824401855</v>
      </c>
      <c r="AJ2285">
        <v>1.8608360290527344</v>
      </c>
      <c r="AK2285">
        <v>17.828609466552734</v>
      </c>
      <c r="AL2285">
        <v>6.489192008972168</v>
      </c>
      <c r="AM2285">
        <v>6.714879035949707</v>
      </c>
      <c r="AN2285">
        <v>9.8541288375854492</v>
      </c>
      <c r="AO2285">
        <v>3.0318009853363037</v>
      </c>
      <c r="AP2285">
        <v>11.0318603515625</v>
      </c>
      <c r="AQ2285">
        <v>5.6406760215759277</v>
      </c>
      <c r="AR2285">
        <v>17.401590347290039</v>
      </c>
      <c r="AS2285">
        <v>2.152414083480835</v>
      </c>
      <c r="AT2285">
        <v>6.5678849220275879</v>
      </c>
      <c r="AU2285">
        <v>3.4921278953552246</v>
      </c>
      <c r="AV2285">
        <v>5.7559208869934082</v>
      </c>
      <c r="AW2285">
        <v>4.1540751457214355</v>
      </c>
    </row>
    <row r="2286" spans="1:49" x14ac:dyDescent="0.25">
      <c r="A2286" t="s">
        <v>36</v>
      </c>
      <c r="B2286">
        <v>6.651616096496582</v>
      </c>
      <c r="C2286">
        <v>9.9923639297485352</v>
      </c>
      <c r="D2286">
        <v>6.5824460983276367</v>
      </c>
      <c r="E2286">
        <v>5.9309201240539551</v>
      </c>
      <c r="F2286">
        <v>7.9012942314147949</v>
      </c>
      <c r="G2286">
        <v>10.498029708862305</v>
      </c>
      <c r="H2286">
        <v>21.373350143432617</v>
      </c>
      <c r="I2286">
        <v>14.083820343017578</v>
      </c>
      <c r="J2286">
        <v>3.1345410346984863</v>
      </c>
      <c r="K2286">
        <v>8.9708938598632813</v>
      </c>
      <c r="L2286">
        <v>6.5478858947753906</v>
      </c>
      <c r="M2286">
        <v>6.5927767753601074</v>
      </c>
      <c r="N2286">
        <v>12.27418041229248</v>
      </c>
      <c r="O2286">
        <v>3.4153740406036377</v>
      </c>
      <c r="P2286">
        <v>4.5066099166870117</v>
      </c>
      <c r="Q2286">
        <v>16.202180862426758</v>
      </c>
      <c r="R2286">
        <v>6.6139869689941406</v>
      </c>
      <c r="S2286">
        <v>9.7859697341918945</v>
      </c>
      <c r="T2286">
        <v>3.8438479900360107</v>
      </c>
      <c r="U2286">
        <v>5.8587732315063477</v>
      </c>
      <c r="V2286">
        <v>3.3746170997619629</v>
      </c>
      <c r="W2286">
        <v>16.982789993286133</v>
      </c>
      <c r="X2286">
        <v>25.624820709228516</v>
      </c>
      <c r="Y2286">
        <v>22.959680557250977</v>
      </c>
      <c r="Z2286">
        <v>10.712320327758789</v>
      </c>
      <c r="AA2286">
        <v>7.6778841018676758</v>
      </c>
      <c r="AB2286">
        <v>8.1601676940917969</v>
      </c>
      <c r="AC2286">
        <v>8.2706317901611328</v>
      </c>
      <c r="AD2286">
        <v>8.5939359664916992</v>
      </c>
      <c r="AE2286">
        <v>15.890500068664551</v>
      </c>
      <c r="AF2286">
        <v>4.2425107955932617</v>
      </c>
      <c r="AG2286">
        <v>5.9972681999206543</v>
      </c>
      <c r="AH2286">
        <v>4.8288478851318359</v>
      </c>
      <c r="AI2286">
        <v>4.559967041015625</v>
      </c>
      <c r="AJ2286">
        <v>2.3964200019836426</v>
      </c>
      <c r="AK2286">
        <v>16.661169052124023</v>
      </c>
      <c r="AL2286">
        <v>7.6091151237487793</v>
      </c>
      <c r="AM2286">
        <v>8.9012365341186523</v>
      </c>
      <c r="AN2286">
        <v>10.030209541320801</v>
      </c>
      <c r="AO2286">
        <v>4.5168399810791016</v>
      </c>
      <c r="AP2286">
        <v>9.0443878173828125</v>
      </c>
      <c r="AQ2286">
        <v>6.504486083984375</v>
      </c>
      <c r="AR2286">
        <v>20.430629730224609</v>
      </c>
      <c r="AS2286">
        <v>3.0703229904174805</v>
      </c>
      <c r="AT2286">
        <v>10.288820266723633</v>
      </c>
      <c r="AU2286">
        <v>4.0754590034484863</v>
      </c>
      <c r="AV2286">
        <v>7.3606410026550293</v>
      </c>
      <c r="AW2286">
        <v>5.8884568214416504</v>
      </c>
    </row>
    <row r="2287" spans="1:49" x14ac:dyDescent="0.25">
      <c r="A2287" t="s">
        <v>37</v>
      </c>
      <c r="B2287">
        <v>7.4156532287597656</v>
      </c>
      <c r="C2287">
        <v>10.430100440979004</v>
      </c>
      <c r="D2287">
        <v>6.6893777847290039</v>
      </c>
      <c r="E2287">
        <v>5.4406938552856445</v>
      </c>
      <c r="F2287">
        <v>7.2407870292663574</v>
      </c>
      <c r="G2287">
        <v>11.956850051879883</v>
      </c>
      <c r="H2287">
        <v>21.48590087890625</v>
      </c>
      <c r="I2287">
        <v>10.709030151367188</v>
      </c>
      <c r="J2287">
        <v>1.9318690299987793</v>
      </c>
      <c r="K2287">
        <v>11.463290214538574</v>
      </c>
      <c r="L2287">
        <v>5.5929150581359863</v>
      </c>
      <c r="M2287">
        <v>5.0062661170959473</v>
      </c>
      <c r="N2287">
        <v>12.278570175170898</v>
      </c>
      <c r="O2287">
        <v>3.923253059387207</v>
      </c>
      <c r="P2287">
        <v>4.2859978675842285</v>
      </c>
      <c r="Q2287">
        <v>19.816989898681641</v>
      </c>
      <c r="R2287">
        <v>5.5054869651794434</v>
      </c>
      <c r="S2287">
        <v>9.3129453659057617</v>
      </c>
      <c r="T2287">
        <v>3.0797109603881836</v>
      </c>
      <c r="U2287">
        <v>4.5958271026611328</v>
      </c>
      <c r="V2287">
        <v>3.1883609294891357</v>
      </c>
      <c r="W2287">
        <v>15.711970329284668</v>
      </c>
      <c r="X2287">
        <v>24.282199859619141</v>
      </c>
      <c r="Y2287">
        <v>20.787250518798828</v>
      </c>
      <c r="Z2287">
        <v>8.8091087341308594</v>
      </c>
      <c r="AA2287">
        <v>8.5002660751342773</v>
      </c>
      <c r="AB2287">
        <v>6.888634204864502</v>
      </c>
      <c r="AC2287">
        <v>8.0605707168579102</v>
      </c>
      <c r="AD2287">
        <v>7.9188809394836426</v>
      </c>
      <c r="AE2287">
        <v>20.046360015869141</v>
      </c>
      <c r="AF2287">
        <v>4.3215417861938477</v>
      </c>
      <c r="AG2287">
        <v>5.0654888153076172</v>
      </c>
      <c r="AH2287">
        <v>4.2974309921264648</v>
      </c>
      <c r="AI2287">
        <v>4.6040229797363281</v>
      </c>
      <c r="AJ2287">
        <v>3.0592060089111328</v>
      </c>
      <c r="AK2287">
        <v>18.057790756225586</v>
      </c>
      <c r="AL2287">
        <v>7.7523360252380371</v>
      </c>
      <c r="AM2287">
        <v>8.1883811950683594</v>
      </c>
      <c r="AN2287">
        <v>11.932740211486816</v>
      </c>
      <c r="AO2287">
        <v>4.5273299217224121</v>
      </c>
      <c r="AP2287">
        <v>14.230170249938965</v>
      </c>
      <c r="AQ2287">
        <v>6.3630151748657227</v>
      </c>
      <c r="AR2287">
        <v>21.832740783691406</v>
      </c>
      <c r="AS2287">
        <v>3.1623039245605469</v>
      </c>
      <c r="AT2287">
        <v>7.4719448089599609</v>
      </c>
      <c r="AU2287">
        <v>4.0869297981262207</v>
      </c>
      <c r="AV2287">
        <v>5.9199690818786621</v>
      </c>
      <c r="AW2287">
        <v>5.3777008056640625</v>
      </c>
    </row>
    <row r="2288" spans="1:49" x14ac:dyDescent="0.25">
      <c r="A2288" t="s">
        <v>38</v>
      </c>
      <c r="B2288">
        <v>5.0229182243347168</v>
      </c>
      <c r="C2288">
        <v>7.9179120063781738</v>
      </c>
      <c r="D2288">
        <v>4.2660369873046875</v>
      </c>
      <c r="E2288">
        <v>5.5054178237915039</v>
      </c>
      <c r="F2288">
        <v>8.6867046356201172</v>
      </c>
      <c r="G2288">
        <v>9.9866275787353516</v>
      </c>
      <c r="H2288">
        <v>20.038980484008789</v>
      </c>
      <c r="I2288">
        <v>12.435799598693848</v>
      </c>
      <c r="J2288">
        <v>3.278311014175415</v>
      </c>
      <c r="K2288">
        <v>8.3107786178588867</v>
      </c>
      <c r="L2288">
        <v>4.6838459968566895</v>
      </c>
      <c r="M2288">
        <v>5.1420550346374512</v>
      </c>
      <c r="N2288">
        <v>10.177969932556152</v>
      </c>
      <c r="O2288">
        <v>3.9590439796447754</v>
      </c>
      <c r="P2288">
        <v>4.6677708625793457</v>
      </c>
      <c r="Q2288">
        <v>12.618180274963379</v>
      </c>
      <c r="R2288">
        <v>6.4157037734985352</v>
      </c>
      <c r="S2288">
        <v>8.0959100723266602</v>
      </c>
      <c r="T2288">
        <v>3.738116979598999</v>
      </c>
      <c r="U2288">
        <v>6.264136791229248</v>
      </c>
      <c r="V2288">
        <v>4.2505078315734863</v>
      </c>
      <c r="W2288">
        <v>12.493940353393555</v>
      </c>
      <c r="X2288">
        <v>20.035720825195313</v>
      </c>
      <c r="Y2288">
        <v>21.229379653930664</v>
      </c>
      <c r="Z2288">
        <v>9.8181228637695313</v>
      </c>
      <c r="AA2288">
        <v>7.1588840484619141</v>
      </c>
      <c r="AB2288">
        <v>8.119267463684082</v>
      </c>
      <c r="AC2288">
        <v>6.8745660781860352</v>
      </c>
      <c r="AD2288">
        <v>6.926569938659668</v>
      </c>
      <c r="AE2288">
        <v>12.830249786376953</v>
      </c>
      <c r="AF2288">
        <v>4.4728269577026367</v>
      </c>
      <c r="AG2288">
        <v>4.4406208992004395</v>
      </c>
      <c r="AH2288">
        <v>4.6208529472351074</v>
      </c>
      <c r="AI2288">
        <v>4.5168180465698242</v>
      </c>
      <c r="AJ2288">
        <v>3.0536599159240723</v>
      </c>
      <c r="AK2288">
        <v>14.746359825134277</v>
      </c>
      <c r="AL2288">
        <v>6.5503711700439453</v>
      </c>
      <c r="AM2288">
        <v>7.337317943572998</v>
      </c>
      <c r="AN2288">
        <v>8.3895244598388672</v>
      </c>
      <c r="AO2288">
        <v>3.2398440837860107</v>
      </c>
      <c r="AP2288">
        <v>7.4300060272216797</v>
      </c>
      <c r="AQ2288">
        <v>5.7752089500427246</v>
      </c>
      <c r="AR2288">
        <v>17.023019790649414</v>
      </c>
      <c r="AS2288">
        <v>2.8150930404663086</v>
      </c>
      <c r="AT2288">
        <v>7.5031490325927734</v>
      </c>
      <c r="AU2288">
        <v>3.7170929908752441</v>
      </c>
      <c r="AV2288">
        <v>6.9402308464050293</v>
      </c>
      <c r="AW2288">
        <v>4.1463370323181152</v>
      </c>
    </row>
    <row r="2289" spans="1:49" x14ac:dyDescent="0.25">
      <c r="A2289" t="s">
        <v>39</v>
      </c>
      <c r="B2289">
        <v>6.8400440216064453</v>
      </c>
      <c r="C2289">
        <v>10.056260108947754</v>
      </c>
      <c r="D2289">
        <v>7.9790120124816895</v>
      </c>
      <c r="E2289">
        <v>5.7912278175354004</v>
      </c>
      <c r="F2289">
        <v>9.2843294143676758</v>
      </c>
      <c r="G2289">
        <v>13.699119567871094</v>
      </c>
      <c r="H2289">
        <v>19.912799835205078</v>
      </c>
      <c r="I2289">
        <v>15.675390243530273</v>
      </c>
      <c r="J2289">
        <v>2.6868939399719238</v>
      </c>
      <c r="K2289">
        <v>9.858759880065918</v>
      </c>
      <c r="L2289">
        <v>6.2193112373352051</v>
      </c>
      <c r="M2289">
        <v>5.2041082382202148</v>
      </c>
      <c r="N2289">
        <v>12.070940017700195</v>
      </c>
      <c r="O2289">
        <v>4.6211929321289063</v>
      </c>
      <c r="P2289">
        <v>4.840878963470459</v>
      </c>
      <c r="Q2289">
        <v>14.118399620056152</v>
      </c>
      <c r="R2289">
        <v>4.8891878128051758</v>
      </c>
      <c r="S2289">
        <v>8.8762826919555664</v>
      </c>
      <c r="T2289">
        <v>3.9883990287780762</v>
      </c>
      <c r="U2289">
        <v>6.8493480682373047</v>
      </c>
      <c r="V2289">
        <v>2.9502179622650146</v>
      </c>
      <c r="W2289">
        <v>11.968649864196777</v>
      </c>
      <c r="X2289">
        <v>26.001960754394531</v>
      </c>
      <c r="Y2289">
        <v>23.650669097900391</v>
      </c>
      <c r="Z2289">
        <v>11.172650337219238</v>
      </c>
      <c r="AA2289">
        <v>7.8948512077331543</v>
      </c>
      <c r="AB2289">
        <v>9.6225728988647461</v>
      </c>
      <c r="AC2289">
        <v>8.5445585250854492</v>
      </c>
      <c r="AD2289">
        <v>7.0329928398132324</v>
      </c>
      <c r="AE2289">
        <v>13.443750381469727</v>
      </c>
      <c r="AF2289">
        <v>4.041985034942627</v>
      </c>
      <c r="AG2289">
        <v>6.7434067726135254</v>
      </c>
      <c r="AH2289">
        <v>4.1094121932983398</v>
      </c>
      <c r="AI2289">
        <v>4.1589360237121582</v>
      </c>
      <c r="AJ2289">
        <v>2.4481880664825439</v>
      </c>
      <c r="AK2289">
        <v>13.717960357666016</v>
      </c>
      <c r="AL2289">
        <v>7.7869181632995605</v>
      </c>
      <c r="AM2289">
        <v>8.8456192016601563</v>
      </c>
      <c r="AN2289">
        <v>10.031660079956055</v>
      </c>
      <c r="AO2289">
        <v>3.3044190406799316</v>
      </c>
      <c r="AP2289">
        <v>7.1363000869750977</v>
      </c>
      <c r="AQ2289">
        <v>5.164334774017334</v>
      </c>
      <c r="AR2289">
        <v>20.84235954284668</v>
      </c>
      <c r="AS2289">
        <v>3.3277881145477295</v>
      </c>
      <c r="AT2289">
        <v>11.191949844360352</v>
      </c>
      <c r="AU2289">
        <v>4.8042950630187988</v>
      </c>
      <c r="AV2289">
        <v>7.7457351684570313</v>
      </c>
      <c r="AW2289">
        <v>7.4043660163879395</v>
      </c>
    </row>
    <row r="2290" spans="1:49" x14ac:dyDescent="0.25">
      <c r="A2290" t="s">
        <v>40</v>
      </c>
      <c r="B2290">
        <v>7.8292069435119629</v>
      </c>
      <c r="C2290">
        <v>8.2360162734985352</v>
      </c>
      <c r="D2290">
        <v>6.4234957695007324</v>
      </c>
      <c r="E2290">
        <v>7.5121898651123047</v>
      </c>
      <c r="F2290">
        <v>7.9304699897766113</v>
      </c>
      <c r="G2290">
        <v>10.076230049133301</v>
      </c>
      <c r="H2290">
        <v>17.317230224609375</v>
      </c>
      <c r="I2290">
        <v>10.583149909973145</v>
      </c>
      <c r="J2290">
        <v>3.8118050098419189</v>
      </c>
      <c r="K2290">
        <v>9.4312868118286133</v>
      </c>
      <c r="L2290">
        <v>4.4080767631530762</v>
      </c>
      <c r="M2290">
        <v>4.2263908386230469</v>
      </c>
      <c r="N2290">
        <v>10.884429931640625</v>
      </c>
      <c r="O2290">
        <v>3.0694499015808105</v>
      </c>
      <c r="P2290">
        <v>5.5841131210327148</v>
      </c>
      <c r="Q2290">
        <v>13.246829986572266</v>
      </c>
      <c r="R2290">
        <v>2.9120759963989258</v>
      </c>
      <c r="S2290">
        <v>6.698793888092041</v>
      </c>
      <c r="T2290">
        <v>3.7525660991668701</v>
      </c>
      <c r="U2290">
        <v>4.341062068939209</v>
      </c>
      <c r="V2290">
        <v>3.2797799110412598</v>
      </c>
      <c r="W2290">
        <v>12.163530349731445</v>
      </c>
      <c r="X2290">
        <v>20.601890563964844</v>
      </c>
      <c r="Y2290">
        <v>20.096689224243164</v>
      </c>
      <c r="Z2290">
        <v>9.1197214126586914</v>
      </c>
      <c r="AA2290">
        <v>9.4182376861572266</v>
      </c>
      <c r="AB2290">
        <v>8.735590934753418</v>
      </c>
      <c r="AC2290">
        <v>6.3397378921508789</v>
      </c>
      <c r="AD2290">
        <v>8.3055086135864258</v>
      </c>
      <c r="AE2290">
        <v>11.562060356140137</v>
      </c>
      <c r="AF2290">
        <v>3.877518892288208</v>
      </c>
      <c r="AG2290">
        <v>6.2509422302246094</v>
      </c>
      <c r="AH2290">
        <v>3.9681539535522461</v>
      </c>
      <c r="AI2290">
        <v>4.5351471900939941</v>
      </c>
      <c r="AJ2290">
        <v>3.2528800964355469</v>
      </c>
      <c r="AK2290">
        <v>14.85515022277832</v>
      </c>
      <c r="AL2290">
        <v>8.3749732971191406</v>
      </c>
      <c r="AM2290">
        <v>7.9147510528564453</v>
      </c>
      <c r="AN2290">
        <v>8.8778133392333984</v>
      </c>
      <c r="AO2290">
        <v>2.2171430587768555</v>
      </c>
      <c r="AP2290">
        <v>6.3023619651794434</v>
      </c>
      <c r="AQ2290">
        <v>6.2911958694458008</v>
      </c>
      <c r="AR2290">
        <v>16.610799789428711</v>
      </c>
      <c r="AS2290">
        <v>4.135657787322998</v>
      </c>
      <c r="AT2290">
        <v>8.1264371871948242</v>
      </c>
      <c r="AU2290">
        <v>3.3982570171356201</v>
      </c>
      <c r="AV2290">
        <v>7.2254080772399902</v>
      </c>
      <c r="AW2290">
        <v>4.327667236328125</v>
      </c>
    </row>
    <row r="2291" spans="1:49" x14ac:dyDescent="0.25">
      <c r="A2291" t="s">
        <v>2477</v>
      </c>
      <c r="B2291">
        <v>6.6653170585632324</v>
      </c>
      <c r="C2291">
        <v>11.391200065612793</v>
      </c>
      <c r="D2291">
        <v>6.8261232376098633</v>
      </c>
      <c r="E2291">
        <v>6.2844090461730957</v>
      </c>
      <c r="F2291">
        <v>8.6724958419799805</v>
      </c>
      <c r="G2291">
        <v>17.206809997558594</v>
      </c>
      <c r="H2291">
        <v>28.571140289306641</v>
      </c>
      <c r="I2291">
        <v>15.835670471191406</v>
      </c>
      <c r="J2291">
        <v>2.8937840461730957</v>
      </c>
      <c r="K2291">
        <v>11.911899566650391</v>
      </c>
      <c r="L2291">
        <v>10.556839942932129</v>
      </c>
      <c r="M2291">
        <v>5.9215521812438965</v>
      </c>
      <c r="N2291">
        <v>15.165690422058105</v>
      </c>
      <c r="O2291">
        <v>5.0792531967163086</v>
      </c>
      <c r="P2291">
        <v>5.2018060684204102</v>
      </c>
      <c r="Q2291">
        <v>22.451610565185547</v>
      </c>
      <c r="R2291">
        <v>5.1941928863525391</v>
      </c>
      <c r="S2291">
        <v>12.221969604492188</v>
      </c>
      <c r="T2291">
        <v>4.6798520088195801</v>
      </c>
      <c r="U2291">
        <v>6.0708088874816895</v>
      </c>
      <c r="V2291">
        <v>2.4257729053497314</v>
      </c>
      <c r="W2291">
        <v>24.383529663085938</v>
      </c>
      <c r="X2291">
        <v>28.590179443359375</v>
      </c>
      <c r="Y2291">
        <v>27.654109954833984</v>
      </c>
      <c r="Z2291">
        <v>12.484740257263184</v>
      </c>
      <c r="AA2291">
        <v>9.0207481384277344</v>
      </c>
      <c r="AB2291">
        <v>8.2825021743774414</v>
      </c>
      <c r="AC2291">
        <v>10.987369537353516</v>
      </c>
      <c r="AD2291">
        <v>8.8321285247802734</v>
      </c>
      <c r="AE2291">
        <v>24.084419250488281</v>
      </c>
      <c r="AF2291">
        <v>4.364041805267334</v>
      </c>
      <c r="AG2291">
        <v>5.4986200332641602</v>
      </c>
      <c r="AH2291">
        <v>4.5877981185913086</v>
      </c>
      <c r="AI2291">
        <v>4.9146919250488281</v>
      </c>
      <c r="AJ2291">
        <v>3.5154139995574951</v>
      </c>
      <c r="AK2291">
        <v>24.535039901733398</v>
      </c>
      <c r="AL2291">
        <v>7.7227201461791992</v>
      </c>
      <c r="AM2291">
        <v>9.5783348083496094</v>
      </c>
      <c r="AN2291">
        <v>12.749589920043945</v>
      </c>
      <c r="AO2291">
        <v>3.5491790771484375</v>
      </c>
      <c r="AP2291">
        <v>16.879999160766602</v>
      </c>
      <c r="AQ2291">
        <v>6.3395709991455078</v>
      </c>
      <c r="AR2291">
        <v>29.521900177001953</v>
      </c>
      <c r="AS2291">
        <v>3.6422019004821777</v>
      </c>
      <c r="AT2291">
        <v>8.9192390441894531</v>
      </c>
      <c r="AU2291">
        <v>5.0982728004455566</v>
      </c>
      <c r="AV2291">
        <v>6.5550150871276855</v>
      </c>
      <c r="AW2291">
        <v>8.935826301574707</v>
      </c>
    </row>
    <row r="2292" spans="1:49" x14ac:dyDescent="0.25">
      <c r="A2292" t="s">
        <v>2478</v>
      </c>
      <c r="B2292">
        <v>4.6892299652099609</v>
      </c>
      <c r="C2292">
        <v>9.9004640579223633</v>
      </c>
      <c r="D2292">
        <v>5.7094740867614746</v>
      </c>
      <c r="E2292">
        <v>5.9236998558044434</v>
      </c>
      <c r="F2292">
        <v>8.3569192886352539</v>
      </c>
      <c r="G2292">
        <v>10.693949699401855</v>
      </c>
      <c r="H2292">
        <v>20.315200805664063</v>
      </c>
      <c r="I2292">
        <v>12.852800369262695</v>
      </c>
      <c r="J2292">
        <v>3.2429978847503662</v>
      </c>
      <c r="K2292">
        <v>7.4222731590270996</v>
      </c>
      <c r="L2292">
        <v>4.8207240104675293</v>
      </c>
      <c r="M2292">
        <v>4.4568462371826172</v>
      </c>
      <c r="N2292">
        <v>12.491109848022461</v>
      </c>
      <c r="O2292">
        <v>3.6125059127807617</v>
      </c>
      <c r="P2292">
        <v>4.3147439956665039</v>
      </c>
      <c r="Q2292">
        <v>13.57721996307373</v>
      </c>
      <c r="R2292">
        <v>4.9623198509216309</v>
      </c>
      <c r="S2292">
        <v>7.6575088500976563</v>
      </c>
      <c r="T2292">
        <v>3.2348780632019043</v>
      </c>
      <c r="U2292">
        <v>4.7961568832397461</v>
      </c>
      <c r="V2292">
        <v>3.7518210411071777</v>
      </c>
      <c r="W2292">
        <v>13.673199653625488</v>
      </c>
      <c r="X2292">
        <v>21.647609710693359</v>
      </c>
      <c r="Y2292">
        <v>21.077049255371094</v>
      </c>
      <c r="Z2292">
        <v>9.9863729476928711</v>
      </c>
      <c r="AA2292">
        <v>6.364771842956543</v>
      </c>
      <c r="AB2292">
        <v>6.5545239448547363</v>
      </c>
      <c r="AC2292">
        <v>6.748079776763916</v>
      </c>
      <c r="AD2292">
        <v>7.4004268646240234</v>
      </c>
      <c r="AE2292">
        <v>11.984910011291504</v>
      </c>
      <c r="AF2292">
        <v>3.7383019924163818</v>
      </c>
      <c r="AG2292">
        <v>6.1863718032836914</v>
      </c>
      <c r="AH2292">
        <v>4.5166192054748535</v>
      </c>
      <c r="AI2292">
        <v>3.1606600284576416</v>
      </c>
      <c r="AJ2292">
        <v>1.5627349615097046</v>
      </c>
      <c r="AK2292">
        <v>12.230090141296387</v>
      </c>
      <c r="AL2292">
        <v>6.0069880485534668</v>
      </c>
      <c r="AM2292">
        <v>7.5543689727783203</v>
      </c>
      <c r="AN2292">
        <v>9.90484619140625</v>
      </c>
      <c r="AO2292">
        <v>3.685615062713623</v>
      </c>
      <c r="AP2292">
        <v>7.3753910064697266</v>
      </c>
      <c r="AQ2292">
        <v>6.670018196105957</v>
      </c>
      <c r="AR2292">
        <v>18.061019897460938</v>
      </c>
      <c r="AS2292">
        <v>3.0222640037536621</v>
      </c>
      <c r="AT2292">
        <v>7.7720937728881836</v>
      </c>
      <c r="AU2292">
        <v>4.4916729927062988</v>
      </c>
      <c r="AV2292">
        <v>6.885221004486084</v>
      </c>
      <c r="AW2292">
        <v>5.9850759506225586</v>
      </c>
    </row>
    <row r="2293" spans="1:49" x14ac:dyDescent="0.25">
      <c r="A2293" t="s">
        <v>2479</v>
      </c>
      <c r="B2293">
        <v>12.432149887084961</v>
      </c>
      <c r="C2293">
        <v>9.6267204284667969</v>
      </c>
      <c r="D2293">
        <v>10.933549880981445</v>
      </c>
      <c r="E2293">
        <v>8.8044319152832031</v>
      </c>
      <c r="F2293">
        <v>9.1456975936889648</v>
      </c>
      <c r="G2293">
        <v>8.0961627960205078</v>
      </c>
      <c r="H2293">
        <v>12.343729972839355</v>
      </c>
      <c r="I2293">
        <v>12.139530181884766</v>
      </c>
      <c r="J2293">
        <v>5.2069802284240723</v>
      </c>
      <c r="K2293">
        <v>9.9762887954711914</v>
      </c>
      <c r="L2293">
        <v>3.7460839748382568</v>
      </c>
      <c r="M2293">
        <v>8.0641441345214844</v>
      </c>
      <c r="N2293">
        <v>10.626509666442871</v>
      </c>
      <c r="O2293">
        <v>7.5911531448364258</v>
      </c>
      <c r="P2293">
        <v>8.475682258605957</v>
      </c>
      <c r="Q2293">
        <v>10.799150466918945</v>
      </c>
      <c r="R2293">
        <v>7.8665928840637207</v>
      </c>
      <c r="S2293">
        <v>11.156410217285156</v>
      </c>
      <c r="T2293">
        <v>5.4432802200317383</v>
      </c>
      <c r="U2293">
        <v>6.9253878593444824</v>
      </c>
      <c r="V2293">
        <v>7.7507061958312988</v>
      </c>
      <c r="W2293">
        <v>11.270429611206055</v>
      </c>
      <c r="X2293">
        <v>11.421850204467773</v>
      </c>
      <c r="Y2293">
        <v>12.461159706115723</v>
      </c>
      <c r="Z2293">
        <v>7.4751858711242676</v>
      </c>
      <c r="AA2293">
        <v>9.7313508987426758</v>
      </c>
      <c r="AB2293">
        <v>12.141420364379883</v>
      </c>
      <c r="AC2293">
        <v>11.388730049133301</v>
      </c>
      <c r="AD2293">
        <v>7.6843500137329102</v>
      </c>
      <c r="AE2293">
        <v>14.494359970092773</v>
      </c>
      <c r="AF2293">
        <v>7.6484560966491699</v>
      </c>
      <c r="AG2293">
        <v>7.2026381492614746</v>
      </c>
      <c r="AH2293">
        <v>5.8795919418334961</v>
      </c>
      <c r="AI2293">
        <v>6.0298972129821777</v>
      </c>
      <c r="AJ2293">
        <v>6.209324836730957</v>
      </c>
      <c r="AK2293">
        <v>14.074419975280762</v>
      </c>
      <c r="AL2293">
        <v>10.563909530639648</v>
      </c>
      <c r="AM2293">
        <v>7.7435030937194824</v>
      </c>
      <c r="AN2293">
        <v>9.6669826507568359</v>
      </c>
      <c r="AO2293">
        <v>6.6915678977966309</v>
      </c>
      <c r="AP2293">
        <v>7.6911392211914063</v>
      </c>
      <c r="AQ2293">
        <v>8.3574142456054688</v>
      </c>
      <c r="AR2293">
        <v>10.398530006408691</v>
      </c>
      <c r="AS2293">
        <v>5.3222169876098633</v>
      </c>
      <c r="AT2293">
        <v>8.6685714721679688</v>
      </c>
      <c r="AU2293">
        <v>6.9633870124816895</v>
      </c>
      <c r="AV2293">
        <v>10.256409645080566</v>
      </c>
      <c r="AW2293">
        <v>3.9880321025848389</v>
      </c>
    </row>
    <row r="2294" spans="1:49" x14ac:dyDescent="0.25">
      <c r="A2294" t="s">
        <v>2480</v>
      </c>
      <c r="B2294">
        <v>5.586510181427002</v>
      </c>
      <c r="C2294">
        <v>8.4877071380615234</v>
      </c>
      <c r="D2294">
        <v>7.0153460502624512</v>
      </c>
      <c r="E2294">
        <v>5.7976469993591309</v>
      </c>
      <c r="F2294">
        <v>9.1964044570922852</v>
      </c>
      <c r="G2294">
        <v>10.687509536743164</v>
      </c>
      <c r="H2294">
        <v>20.054279327392578</v>
      </c>
      <c r="I2294">
        <v>13.735830307006836</v>
      </c>
      <c r="J2294">
        <v>3.1410789489746094</v>
      </c>
      <c r="K2294">
        <v>8.7290668487548828</v>
      </c>
      <c r="L2294">
        <v>6.0273938179016113</v>
      </c>
      <c r="M2294">
        <v>5.662477970123291</v>
      </c>
      <c r="N2294">
        <v>12.642390251159668</v>
      </c>
      <c r="O2294">
        <v>4.310028076171875</v>
      </c>
      <c r="P2294">
        <v>4.5610971450805664</v>
      </c>
      <c r="Q2294">
        <v>12.579779624938965</v>
      </c>
      <c r="R2294">
        <v>6.0983161926269531</v>
      </c>
      <c r="S2294">
        <v>8.1873264312744141</v>
      </c>
      <c r="T2294">
        <v>4.4238228797912598</v>
      </c>
      <c r="U2294">
        <v>7.8757491111755371</v>
      </c>
      <c r="V2294">
        <v>3.6756260395050049</v>
      </c>
      <c r="W2294">
        <v>10.274459838867188</v>
      </c>
      <c r="X2294">
        <v>26.123739242553711</v>
      </c>
      <c r="Y2294">
        <v>21.854320526123047</v>
      </c>
      <c r="Z2294">
        <v>10.273630142211914</v>
      </c>
      <c r="AA2294">
        <v>7.1199069023132324</v>
      </c>
      <c r="AB2294">
        <v>7.8186650276184082</v>
      </c>
      <c r="AC2294">
        <v>7.6624460220336914</v>
      </c>
      <c r="AD2294">
        <v>7.6171360015869141</v>
      </c>
      <c r="AE2294">
        <v>13.196629524230957</v>
      </c>
      <c r="AF2294">
        <v>4.7707381248474121</v>
      </c>
      <c r="AG2294">
        <v>6.3153481483459473</v>
      </c>
      <c r="AH2294">
        <v>6.1800689697265625</v>
      </c>
      <c r="AI2294">
        <v>3.6647269725799561</v>
      </c>
      <c r="AJ2294">
        <v>2.9077129364013672</v>
      </c>
      <c r="AK2294">
        <v>13.350090026855469</v>
      </c>
      <c r="AL2294">
        <v>8.8294582366943359</v>
      </c>
      <c r="AM2294">
        <v>8.0075950622558594</v>
      </c>
      <c r="AN2294">
        <v>8.1090908050537109</v>
      </c>
      <c r="AO2294">
        <v>3.9873650074005127</v>
      </c>
      <c r="AP2294">
        <v>5.8015022277832031</v>
      </c>
      <c r="AQ2294">
        <v>6.2203598022460938</v>
      </c>
      <c r="AR2294">
        <v>18.904890060424805</v>
      </c>
      <c r="AS2294">
        <v>5.5015039443969727</v>
      </c>
      <c r="AT2294">
        <v>9.1879434585571289</v>
      </c>
      <c r="AU2294">
        <v>5.6064558029174805</v>
      </c>
      <c r="AV2294">
        <v>8.6623926162719727</v>
      </c>
      <c r="AW2294">
        <v>7.7734470367431641</v>
      </c>
    </row>
    <row r="2295" spans="1:49" x14ac:dyDescent="0.25">
      <c r="A2295" t="s">
        <v>2481</v>
      </c>
      <c r="B2295">
        <v>8.2658624649047852</v>
      </c>
      <c r="C2295">
        <v>9.8731355667114258</v>
      </c>
      <c r="D2295">
        <v>7.4752931594848633</v>
      </c>
      <c r="E2295">
        <v>5.8671212196350098</v>
      </c>
      <c r="F2295">
        <v>9.8290653228759766</v>
      </c>
      <c r="G2295">
        <v>10.93140983581543</v>
      </c>
      <c r="H2295">
        <v>17.932699203491211</v>
      </c>
      <c r="I2295">
        <v>14.211350440979004</v>
      </c>
      <c r="J2295">
        <v>3.3501849174499512</v>
      </c>
      <c r="K2295">
        <v>8.4875116348266602</v>
      </c>
      <c r="L2295">
        <v>6.8713688850402832</v>
      </c>
      <c r="M2295">
        <v>5.8243842124938965</v>
      </c>
      <c r="N2295">
        <v>13.171119689941406</v>
      </c>
      <c r="O2295">
        <v>3.77286696434021</v>
      </c>
      <c r="P2295">
        <v>5.5908660888671875</v>
      </c>
      <c r="Q2295">
        <v>11.385210037231445</v>
      </c>
      <c r="R2295">
        <v>5.596193790435791</v>
      </c>
      <c r="S2295">
        <v>8.3630523681640625</v>
      </c>
      <c r="T2295">
        <v>2.9511370658874512</v>
      </c>
      <c r="U2295">
        <v>7.2884187698364258</v>
      </c>
      <c r="V2295">
        <v>4.5178899765014648</v>
      </c>
      <c r="W2295">
        <v>11.113320350646973</v>
      </c>
      <c r="X2295">
        <v>24.804710388183594</v>
      </c>
      <c r="Y2295">
        <v>22.141429901123047</v>
      </c>
      <c r="Z2295">
        <v>9.5430622100830078</v>
      </c>
      <c r="AA2295">
        <v>6.9768400192260742</v>
      </c>
      <c r="AB2295">
        <v>9.0587987899780273</v>
      </c>
      <c r="AC2295">
        <v>7.19268798828125</v>
      </c>
      <c r="AD2295">
        <v>7.2199001312255859</v>
      </c>
      <c r="AE2295">
        <v>14.32759952545166</v>
      </c>
      <c r="AF2295">
        <v>4.8593130111694336</v>
      </c>
      <c r="AG2295">
        <v>4.8733019828796387</v>
      </c>
      <c r="AH2295">
        <v>4.3009819984436035</v>
      </c>
      <c r="AI2295">
        <v>4.0661869049072266</v>
      </c>
      <c r="AJ2295">
        <v>2.69252610206604</v>
      </c>
      <c r="AK2295">
        <v>11.448849678039551</v>
      </c>
      <c r="AL2295">
        <v>5.9212899208068848</v>
      </c>
      <c r="AM2295">
        <v>7.1740131378173828</v>
      </c>
      <c r="AN2295">
        <v>8.5640764236450195</v>
      </c>
      <c r="AO2295">
        <v>4.7159409523010254</v>
      </c>
      <c r="AP2295">
        <v>5.776735782623291</v>
      </c>
      <c r="AQ2295">
        <v>5.2901339530944824</v>
      </c>
      <c r="AR2295">
        <v>16.856269836425781</v>
      </c>
      <c r="AS2295">
        <v>4.4383530616760254</v>
      </c>
      <c r="AT2295">
        <v>8.9491338729858398</v>
      </c>
      <c r="AU2295">
        <v>3.8859388828277588</v>
      </c>
      <c r="AV2295">
        <v>8.7911014556884766</v>
      </c>
      <c r="AW2295">
        <v>5.6466641426086426</v>
      </c>
    </row>
    <row r="2296" spans="1:49" x14ac:dyDescent="0.25">
      <c r="A2296" t="s">
        <v>2482</v>
      </c>
      <c r="B2296">
        <v>5.9388070106506348</v>
      </c>
      <c r="C2296">
        <v>9.8070125579833984</v>
      </c>
      <c r="D2296">
        <v>8.5434913635253906</v>
      </c>
      <c r="E2296">
        <v>5.6829009056091309</v>
      </c>
      <c r="F2296">
        <v>8.3947887420654297</v>
      </c>
      <c r="G2296">
        <v>12.007740020751953</v>
      </c>
      <c r="H2296">
        <v>17.704200744628906</v>
      </c>
      <c r="I2296">
        <v>15.714130401611328</v>
      </c>
      <c r="J2296">
        <v>3.2052578926086426</v>
      </c>
      <c r="K2296">
        <v>9.0308322906494141</v>
      </c>
      <c r="L2296">
        <v>7.5576558113098145</v>
      </c>
      <c r="M2296">
        <v>5.1644539833068848</v>
      </c>
      <c r="N2296">
        <v>12.759909629821777</v>
      </c>
      <c r="O2296">
        <v>5.1371240615844727</v>
      </c>
      <c r="P2296">
        <v>3.7803599834442139</v>
      </c>
      <c r="Q2296">
        <v>12.006719589233398</v>
      </c>
      <c r="R2296">
        <v>5.8020129203796387</v>
      </c>
      <c r="S2296">
        <v>10.191619873046875</v>
      </c>
      <c r="T2296">
        <v>3.1536300182342529</v>
      </c>
      <c r="U2296">
        <v>7.1490988731384277</v>
      </c>
      <c r="V2296">
        <v>3.0284790992736816</v>
      </c>
      <c r="W2296">
        <v>10.882619857788086</v>
      </c>
      <c r="X2296">
        <v>24.467580795288086</v>
      </c>
      <c r="Y2296">
        <v>23.634740829467773</v>
      </c>
      <c r="Z2296">
        <v>9.7155923843383789</v>
      </c>
      <c r="AA2296">
        <v>6.8473401069641113</v>
      </c>
      <c r="AB2296">
        <v>8.9014873504638672</v>
      </c>
      <c r="AC2296">
        <v>6.786344051361084</v>
      </c>
      <c r="AD2296">
        <v>7.991887092590332</v>
      </c>
      <c r="AE2296">
        <v>12.826549530029297</v>
      </c>
      <c r="AF2296">
        <v>4.1916260719299316</v>
      </c>
      <c r="AG2296">
        <v>5.9473757743835449</v>
      </c>
      <c r="AH2296">
        <v>4.9225378036499023</v>
      </c>
      <c r="AI2296">
        <v>2.925908088684082</v>
      </c>
      <c r="AJ2296">
        <v>3.3604590892791748</v>
      </c>
      <c r="AK2296">
        <v>12.689359664916992</v>
      </c>
      <c r="AL2296">
        <v>6.0043377876281738</v>
      </c>
      <c r="AM2296">
        <v>6.3288168907165527</v>
      </c>
      <c r="AN2296">
        <v>9.5457820892333984</v>
      </c>
      <c r="AO2296">
        <v>5.0149598121643066</v>
      </c>
      <c r="AP2296">
        <v>6.4910621643066406</v>
      </c>
      <c r="AQ2296">
        <v>7.0248332023620605</v>
      </c>
      <c r="AR2296">
        <v>17.231359481811523</v>
      </c>
      <c r="AS2296">
        <v>3.4254150390625</v>
      </c>
      <c r="AT2296">
        <v>9.7681474685668945</v>
      </c>
      <c r="AU2296">
        <v>4.272758960723877</v>
      </c>
      <c r="AV2296">
        <v>8.3654642105102539</v>
      </c>
      <c r="AW2296">
        <v>6.8807201385498047</v>
      </c>
    </row>
    <row r="2297" spans="1:49" x14ac:dyDescent="0.25">
      <c r="A2297" t="s">
        <v>2483</v>
      </c>
      <c r="B2297">
        <v>11.95359992980957</v>
      </c>
      <c r="C2297">
        <v>13.433870315551758</v>
      </c>
      <c r="D2297">
        <v>8.438633918762207</v>
      </c>
      <c r="E2297">
        <v>8.2101469039916992</v>
      </c>
      <c r="F2297">
        <v>14.452409744262695</v>
      </c>
      <c r="G2297">
        <v>13.708390235900879</v>
      </c>
      <c r="H2297">
        <v>11.279740333557129</v>
      </c>
      <c r="I2297">
        <v>10.013739585876465</v>
      </c>
      <c r="J2297">
        <v>5.5776848793029785</v>
      </c>
      <c r="K2297">
        <v>13.612509727478027</v>
      </c>
      <c r="L2297">
        <v>4.8514280319213867</v>
      </c>
      <c r="M2297">
        <v>6.0197420120239258</v>
      </c>
      <c r="N2297">
        <v>11.449830055236816</v>
      </c>
      <c r="O2297">
        <v>7.8499178886413574</v>
      </c>
      <c r="P2297">
        <v>10.126609802246094</v>
      </c>
      <c r="Q2297">
        <v>9.6943082809448242</v>
      </c>
      <c r="R2297">
        <v>9.7110013961791992</v>
      </c>
      <c r="S2297">
        <v>11.343830108642578</v>
      </c>
      <c r="T2297">
        <v>7.7349371910095215</v>
      </c>
      <c r="U2297">
        <v>7.3471198081970215</v>
      </c>
      <c r="V2297">
        <v>6.9330868721008301</v>
      </c>
      <c r="W2297">
        <v>10.19402027130127</v>
      </c>
      <c r="X2297">
        <v>10.983739852905273</v>
      </c>
      <c r="Y2297">
        <v>11.902609825134277</v>
      </c>
      <c r="Z2297">
        <v>8.0266132354736328</v>
      </c>
      <c r="AA2297">
        <v>11.910590171813965</v>
      </c>
      <c r="AB2297">
        <v>9.9494438171386719</v>
      </c>
      <c r="AC2297">
        <v>9.326603889465332</v>
      </c>
      <c r="AD2297">
        <v>8.7360095977783203</v>
      </c>
      <c r="AE2297">
        <v>13.619549751281738</v>
      </c>
      <c r="AF2297">
        <v>7.8776750564575195</v>
      </c>
      <c r="AG2297">
        <v>5.9734477996826172</v>
      </c>
      <c r="AH2297">
        <v>7.9397568702697754</v>
      </c>
      <c r="AI2297">
        <v>7.0243678092956543</v>
      </c>
      <c r="AJ2297">
        <v>6.4674978256225586</v>
      </c>
      <c r="AK2297">
        <v>15.976360321044922</v>
      </c>
      <c r="AL2297">
        <v>12.485159873962402</v>
      </c>
      <c r="AM2297">
        <v>9.4435949325561523</v>
      </c>
      <c r="AN2297">
        <v>11.707449913024902</v>
      </c>
      <c r="AO2297">
        <v>11.123220443725586</v>
      </c>
      <c r="AP2297">
        <v>7.7902488708496094</v>
      </c>
      <c r="AQ2297">
        <v>15.911290168762207</v>
      </c>
      <c r="AR2297">
        <v>8.8646001815795898</v>
      </c>
      <c r="AS2297">
        <v>6.4648160934448242</v>
      </c>
      <c r="AT2297">
        <v>9.8228302001953125</v>
      </c>
      <c r="AU2297">
        <v>9.8894062042236328</v>
      </c>
      <c r="AV2297">
        <v>9.6100654602050781</v>
      </c>
      <c r="AW2297">
        <v>6.4676990509033203</v>
      </c>
    </row>
    <row r="2298" spans="1:49" x14ac:dyDescent="0.25">
      <c r="A2298" t="s">
        <v>2484</v>
      </c>
      <c r="B2298">
        <v>9.0688180923461914</v>
      </c>
      <c r="C2298">
        <v>11.383440017700195</v>
      </c>
      <c r="D2298">
        <v>8.980219841003418</v>
      </c>
      <c r="E2298">
        <v>7.1278271675109863</v>
      </c>
      <c r="F2298">
        <v>10.840920448303223</v>
      </c>
      <c r="G2298">
        <v>10.950149536132813</v>
      </c>
      <c r="H2298">
        <v>16.001920700073242</v>
      </c>
      <c r="I2298">
        <v>13.129019737243652</v>
      </c>
      <c r="J2298">
        <v>2.3163199424743652</v>
      </c>
      <c r="K2298">
        <v>9.3151397705078125</v>
      </c>
      <c r="L2298">
        <v>7.018427848815918</v>
      </c>
      <c r="M2298">
        <v>3.9210970401763916</v>
      </c>
      <c r="N2298">
        <v>12.546839714050293</v>
      </c>
      <c r="O2298">
        <v>3.1424880027770996</v>
      </c>
      <c r="P2298">
        <v>5.160311222076416</v>
      </c>
      <c r="Q2298">
        <v>11.239250183105469</v>
      </c>
      <c r="R2298">
        <v>6.2161660194396973</v>
      </c>
      <c r="S2298">
        <v>8.310699462890625</v>
      </c>
      <c r="T2298">
        <v>3.6924700736999512</v>
      </c>
      <c r="U2298">
        <v>7.704902172088623</v>
      </c>
      <c r="V2298">
        <v>4.4348998069763184</v>
      </c>
      <c r="W2298">
        <v>11.064249992370605</v>
      </c>
      <c r="X2298">
        <v>28.546379089355469</v>
      </c>
      <c r="Y2298">
        <v>22.61492919921875</v>
      </c>
      <c r="Z2298">
        <v>10.120380401611328</v>
      </c>
      <c r="AA2298">
        <v>5.9759140014648438</v>
      </c>
      <c r="AB2298">
        <v>9.7079954147338867</v>
      </c>
      <c r="AC2298">
        <v>6.582554817199707</v>
      </c>
      <c r="AD2298">
        <v>7.5738129615783691</v>
      </c>
      <c r="AE2298">
        <v>15.798720359802246</v>
      </c>
      <c r="AF2298">
        <v>5.1376528739929199</v>
      </c>
      <c r="AG2298">
        <v>7.7395057678222656</v>
      </c>
      <c r="AH2298">
        <v>4.7097921371459961</v>
      </c>
      <c r="AI2298">
        <v>5.1833920478820801</v>
      </c>
      <c r="AJ2298">
        <v>3.3399670124053955</v>
      </c>
      <c r="AK2298">
        <v>11.872099876403809</v>
      </c>
      <c r="AL2298">
        <v>6.2170009613037109</v>
      </c>
      <c r="AM2298">
        <v>8.7058534622192383</v>
      </c>
      <c r="AN2298">
        <v>9.855381965637207</v>
      </c>
      <c r="AO2298">
        <v>4.0790009498596191</v>
      </c>
      <c r="AP2298">
        <v>6.5817008018493652</v>
      </c>
      <c r="AQ2298">
        <v>7.0496997833251953</v>
      </c>
      <c r="AR2298">
        <v>16.762079238891602</v>
      </c>
      <c r="AS2298">
        <v>3.4420650005340576</v>
      </c>
      <c r="AT2298">
        <v>9.0900402069091797</v>
      </c>
      <c r="AU2298">
        <v>4.3332052230834961</v>
      </c>
      <c r="AV2298">
        <v>9.4000587463378906</v>
      </c>
      <c r="AW2298">
        <v>7.2346057891845703</v>
      </c>
    </row>
    <row r="2299" spans="1:49" x14ac:dyDescent="0.25">
      <c r="A2299" t="s">
        <v>2485</v>
      </c>
      <c r="B2299">
        <v>7.653264045715332</v>
      </c>
      <c r="C2299">
        <v>9.9251394271850586</v>
      </c>
      <c r="D2299">
        <v>7.0330219268798828</v>
      </c>
      <c r="E2299">
        <v>5.2653741836547852</v>
      </c>
      <c r="F2299">
        <v>9.3419122695922852</v>
      </c>
      <c r="G2299">
        <v>10.584010124206543</v>
      </c>
      <c r="H2299">
        <v>18.731740951538086</v>
      </c>
      <c r="I2299">
        <v>14.861590385437012</v>
      </c>
      <c r="J2299">
        <v>3.2555639743804932</v>
      </c>
      <c r="K2299">
        <v>9.7336044311523438</v>
      </c>
      <c r="L2299">
        <v>8.7255783081054688</v>
      </c>
      <c r="M2299">
        <v>5.6643438339233398</v>
      </c>
      <c r="N2299">
        <v>11.357930183410645</v>
      </c>
      <c r="O2299">
        <v>3.9075911045074463</v>
      </c>
      <c r="P2299">
        <v>5.2234392166137695</v>
      </c>
      <c r="Q2299">
        <v>11.331870079040527</v>
      </c>
      <c r="R2299">
        <v>6.7627191543579102</v>
      </c>
      <c r="S2299">
        <v>9.3135032653808594</v>
      </c>
      <c r="T2299">
        <v>4.5670828819274902</v>
      </c>
      <c r="U2299">
        <v>8.1099319458007813</v>
      </c>
      <c r="V2299">
        <v>4.5442571640014648</v>
      </c>
      <c r="W2299">
        <v>11.222009658813477</v>
      </c>
      <c r="X2299">
        <v>24.957460403442383</v>
      </c>
      <c r="Y2299">
        <v>22.065170288085938</v>
      </c>
      <c r="Z2299">
        <v>12.058099746704102</v>
      </c>
      <c r="AA2299">
        <v>7.2805061340332031</v>
      </c>
      <c r="AB2299">
        <v>8.4670629501342773</v>
      </c>
      <c r="AC2299">
        <v>8.8134183883666992</v>
      </c>
      <c r="AD2299">
        <v>7.4574599266052246</v>
      </c>
      <c r="AE2299">
        <v>13.001509666442871</v>
      </c>
      <c r="AF2299">
        <v>5.3142781257629395</v>
      </c>
      <c r="AG2299">
        <v>5.6680130958557129</v>
      </c>
      <c r="AH2299">
        <v>4.7273139953613281</v>
      </c>
      <c r="AI2299">
        <v>4.9862160682678223</v>
      </c>
      <c r="AJ2299">
        <v>2.9624249935150146</v>
      </c>
      <c r="AK2299">
        <v>13.450530052185059</v>
      </c>
      <c r="AL2299">
        <v>8.1361551284790039</v>
      </c>
      <c r="AM2299">
        <v>9.226806640625</v>
      </c>
      <c r="AN2299">
        <v>9.6400394439697266</v>
      </c>
      <c r="AO2299">
        <v>3.9614830017089844</v>
      </c>
      <c r="AP2299">
        <v>6.0625510215759277</v>
      </c>
      <c r="AQ2299">
        <v>7.1387758255004883</v>
      </c>
      <c r="AR2299">
        <v>18.628219604492188</v>
      </c>
      <c r="AS2299">
        <v>4.6065669059753418</v>
      </c>
      <c r="AT2299">
        <v>10.00055980682373</v>
      </c>
      <c r="AU2299">
        <v>5.216616153717041</v>
      </c>
      <c r="AV2299">
        <v>8.1580381393432617</v>
      </c>
      <c r="AW2299">
        <v>8.0982990264892578</v>
      </c>
    </row>
    <row r="2300" spans="1:49" x14ac:dyDescent="0.25">
      <c r="A2300" t="s">
        <v>2486</v>
      </c>
      <c r="B2300">
        <v>10.98861026763916</v>
      </c>
      <c r="C2300">
        <v>10.464879989624023</v>
      </c>
      <c r="D2300">
        <v>8.5672922134399414</v>
      </c>
      <c r="E2300">
        <v>7.285789966583252</v>
      </c>
      <c r="F2300">
        <v>11.245770454406738</v>
      </c>
      <c r="G2300">
        <v>10.132590293884277</v>
      </c>
      <c r="H2300">
        <v>11.00139045715332</v>
      </c>
      <c r="I2300">
        <v>10.873649597167969</v>
      </c>
      <c r="J2300">
        <v>3.258652925491333</v>
      </c>
      <c r="K2300">
        <v>9.4061861038208008</v>
      </c>
      <c r="L2300">
        <v>5.3098740577697754</v>
      </c>
      <c r="M2300">
        <v>7.1582980155944824</v>
      </c>
      <c r="N2300">
        <v>11.962789535522461</v>
      </c>
      <c r="O2300">
        <v>5.1821169853210449</v>
      </c>
      <c r="P2300">
        <v>8.1193342208862305</v>
      </c>
      <c r="Q2300">
        <v>10.147080421447754</v>
      </c>
      <c r="R2300">
        <v>7.3287310600280762</v>
      </c>
      <c r="S2300">
        <v>10.828129768371582</v>
      </c>
      <c r="T2300">
        <v>5.4944629669189453</v>
      </c>
      <c r="U2300">
        <v>6.4185190200805664</v>
      </c>
      <c r="V2300">
        <v>6.2391238212585449</v>
      </c>
      <c r="W2300">
        <v>9.2228794097900391</v>
      </c>
      <c r="X2300">
        <v>11.897040367126465</v>
      </c>
      <c r="Y2300">
        <v>15.264619827270508</v>
      </c>
      <c r="Z2300">
        <v>6.6389780044555664</v>
      </c>
      <c r="AA2300">
        <v>9.7411203384399414</v>
      </c>
      <c r="AB2300">
        <v>8.8994264602661133</v>
      </c>
      <c r="AC2300">
        <v>7.5440897941589355</v>
      </c>
      <c r="AD2300">
        <v>8.8984870910644531</v>
      </c>
      <c r="AE2300">
        <v>13.957340240478516</v>
      </c>
      <c r="AF2300">
        <v>7.1446890830993652</v>
      </c>
      <c r="AG2300">
        <v>8.6028957366943359</v>
      </c>
      <c r="AH2300">
        <v>5.6631441116333008</v>
      </c>
      <c r="AI2300">
        <v>5.268092155456543</v>
      </c>
      <c r="AJ2300">
        <v>4.7631778717041016</v>
      </c>
      <c r="AK2300">
        <v>12.920700073242188</v>
      </c>
      <c r="AL2300">
        <v>9.2374897003173828</v>
      </c>
      <c r="AM2300">
        <v>7.6308150291442871</v>
      </c>
      <c r="AN2300">
        <v>8.717137336730957</v>
      </c>
      <c r="AO2300">
        <v>7.2460880279541016</v>
      </c>
      <c r="AP2300">
        <v>6.1764559745788574</v>
      </c>
      <c r="AQ2300">
        <v>13.71798038482666</v>
      </c>
      <c r="AR2300">
        <v>10.706689834594727</v>
      </c>
      <c r="AS2300">
        <v>5.292510986328125</v>
      </c>
      <c r="AT2300">
        <v>10.509400367736816</v>
      </c>
      <c r="AU2300">
        <v>7.5972437858581543</v>
      </c>
      <c r="AV2300">
        <v>8.9174318313598633</v>
      </c>
      <c r="AW2300">
        <v>3.8368229866027832</v>
      </c>
    </row>
    <row r="2301" spans="1:49" x14ac:dyDescent="0.25">
      <c r="A2301" t="s">
        <v>2487</v>
      </c>
      <c r="B2301">
        <v>9.1497011184692383</v>
      </c>
      <c r="C2301">
        <v>10.266360282897949</v>
      </c>
      <c r="D2301">
        <v>10.336620330810547</v>
      </c>
      <c r="E2301">
        <v>6.0428562164306641</v>
      </c>
      <c r="F2301">
        <v>9.3330411911010742</v>
      </c>
      <c r="G2301">
        <v>11.33180046081543</v>
      </c>
      <c r="H2301">
        <v>10.574569702148438</v>
      </c>
      <c r="I2301">
        <v>12.16217041015625</v>
      </c>
      <c r="J2301">
        <v>7.3395481109619141</v>
      </c>
      <c r="K2301">
        <v>11.877389907836914</v>
      </c>
      <c r="L2301">
        <v>5.7296028137207031</v>
      </c>
      <c r="M2301">
        <v>8.677607536315918</v>
      </c>
      <c r="N2301">
        <v>12.089400291442871</v>
      </c>
      <c r="O2301">
        <v>7.4721541404724121</v>
      </c>
      <c r="P2301">
        <v>7.2808609008789063</v>
      </c>
      <c r="Q2301">
        <v>10.846969604492188</v>
      </c>
      <c r="R2301">
        <v>7.0040698051452637</v>
      </c>
      <c r="S2301">
        <v>10.089240074157715</v>
      </c>
      <c r="T2301">
        <v>7.3318839073181152</v>
      </c>
      <c r="U2301">
        <v>6.132843017578125</v>
      </c>
      <c r="V2301">
        <v>5.0081071853637695</v>
      </c>
      <c r="W2301">
        <v>8.1115531921386719</v>
      </c>
      <c r="X2301">
        <v>10.213379859924316</v>
      </c>
      <c r="Y2301">
        <v>11.940600395202637</v>
      </c>
      <c r="Z2301">
        <v>7.9701910018920898</v>
      </c>
      <c r="AA2301">
        <v>11.195150375366211</v>
      </c>
      <c r="AB2301">
        <v>13.139860153198242</v>
      </c>
      <c r="AC2301">
        <v>10.143210411071777</v>
      </c>
      <c r="AD2301">
        <v>10.937310218811035</v>
      </c>
      <c r="AE2301">
        <v>18.890090942382813</v>
      </c>
      <c r="AF2301">
        <v>6.0850601196289063</v>
      </c>
      <c r="AG2301">
        <v>3.5300960540771484</v>
      </c>
      <c r="AH2301">
        <v>9.2701206207275391</v>
      </c>
      <c r="AI2301">
        <v>7.9916129112243652</v>
      </c>
      <c r="AJ2301">
        <v>4.4440069198608398</v>
      </c>
      <c r="AK2301">
        <v>9.2088050842285156</v>
      </c>
      <c r="AL2301">
        <v>13.374930381774902</v>
      </c>
      <c r="AM2301">
        <v>10.324560165405273</v>
      </c>
      <c r="AN2301">
        <v>10.395529747009277</v>
      </c>
      <c r="AO2301">
        <v>7.0937042236328125</v>
      </c>
      <c r="AP2301">
        <v>8.7281808853149414</v>
      </c>
      <c r="AQ2301">
        <v>11.480890274047852</v>
      </c>
      <c r="AR2301">
        <v>11.082679748535156</v>
      </c>
      <c r="AS2301">
        <v>9.1043558120727539</v>
      </c>
      <c r="AT2301">
        <v>8.4222402572631836</v>
      </c>
      <c r="AU2301">
        <v>7.4816150665283203</v>
      </c>
      <c r="AV2301">
        <v>8.6267452239990234</v>
      </c>
      <c r="AW2301">
        <v>8.2352447509765625</v>
      </c>
    </row>
    <row r="2302" spans="1:49" x14ac:dyDescent="0.25">
      <c r="A2302" t="s">
        <v>2488</v>
      </c>
      <c r="B2302">
        <v>6.631077766418457</v>
      </c>
      <c r="C2302">
        <v>10.784259796142578</v>
      </c>
      <c r="D2302">
        <v>9.4418010711669922</v>
      </c>
      <c r="E2302">
        <v>6.2787570953369141</v>
      </c>
      <c r="F2302">
        <v>8.1623964309692383</v>
      </c>
      <c r="G2302">
        <v>14.00730037689209</v>
      </c>
      <c r="H2302">
        <v>19.970100402832031</v>
      </c>
      <c r="I2302">
        <v>14.20221996307373</v>
      </c>
      <c r="J2302">
        <v>2.5397229194641113</v>
      </c>
      <c r="K2302">
        <v>11.13484001159668</v>
      </c>
      <c r="L2302">
        <v>8.4518413543701172</v>
      </c>
      <c r="M2302">
        <v>7.67333984375</v>
      </c>
      <c r="N2302">
        <v>13.347209930419922</v>
      </c>
      <c r="O2302">
        <v>4.9772648811340332</v>
      </c>
      <c r="P2302">
        <v>6.3836870193481445</v>
      </c>
      <c r="Q2302">
        <v>14.064410209655762</v>
      </c>
      <c r="R2302">
        <v>6.2180080413818359</v>
      </c>
      <c r="S2302">
        <v>9.6130666732788086</v>
      </c>
      <c r="T2302">
        <v>3.7706840038299561</v>
      </c>
      <c r="U2302">
        <v>5.4581151008605957</v>
      </c>
      <c r="V2302">
        <v>4.3149552345275879</v>
      </c>
      <c r="W2302">
        <v>12.277620315551758</v>
      </c>
      <c r="X2302">
        <v>23.510919570922852</v>
      </c>
      <c r="Y2302">
        <v>21.648099899291992</v>
      </c>
      <c r="Z2302">
        <v>8.6624851226806641</v>
      </c>
      <c r="AA2302">
        <v>7.8715391159057617</v>
      </c>
      <c r="AB2302">
        <v>7.7053608894348145</v>
      </c>
      <c r="AC2302">
        <v>9.7022151947021484</v>
      </c>
      <c r="AD2302">
        <v>8.8216419219970703</v>
      </c>
      <c r="AE2302">
        <v>17.780120849609375</v>
      </c>
      <c r="AF2302">
        <v>4.0240111351013184</v>
      </c>
      <c r="AG2302">
        <v>5.7282238006591797</v>
      </c>
      <c r="AH2302">
        <v>4.7727417945861816</v>
      </c>
      <c r="AI2302">
        <v>4.8751611709594727</v>
      </c>
      <c r="AJ2302">
        <v>3.2071309089660645</v>
      </c>
      <c r="AK2302">
        <v>16.285720825195313</v>
      </c>
      <c r="AL2302">
        <v>8.0982694625854492</v>
      </c>
      <c r="AM2302">
        <v>5.8642621040344238</v>
      </c>
      <c r="AN2302">
        <v>8.4587545394897461</v>
      </c>
      <c r="AO2302">
        <v>4.473884105682373</v>
      </c>
      <c r="AP2302">
        <v>9.8495349884033203</v>
      </c>
      <c r="AQ2302">
        <v>6.4195981025695801</v>
      </c>
      <c r="AR2302">
        <v>20.276519775390625</v>
      </c>
      <c r="AS2302">
        <v>3.3023009300231934</v>
      </c>
      <c r="AT2302">
        <v>8.5546751022338867</v>
      </c>
      <c r="AU2302">
        <v>4.8883991241455078</v>
      </c>
      <c r="AV2302">
        <v>7.0864410400390625</v>
      </c>
      <c r="AW2302">
        <v>5.5510897636413574</v>
      </c>
    </row>
    <row r="2303" spans="1:49" x14ac:dyDescent="0.25">
      <c r="A2303" t="s">
        <v>2489</v>
      </c>
      <c r="B2303">
        <v>8.1571283340454102</v>
      </c>
      <c r="C2303">
        <v>7.8789548873901367</v>
      </c>
      <c r="D2303">
        <v>7.7638759613037109</v>
      </c>
      <c r="E2303">
        <v>5.2730660438537598</v>
      </c>
      <c r="F2303">
        <v>7.8452057838439941</v>
      </c>
      <c r="G2303">
        <v>11.311240196228027</v>
      </c>
      <c r="H2303">
        <v>16.670059204101563</v>
      </c>
      <c r="I2303">
        <v>11.890749931335449</v>
      </c>
      <c r="J2303">
        <v>5.960151195526123</v>
      </c>
      <c r="K2303">
        <v>11.641260147094727</v>
      </c>
      <c r="L2303">
        <v>6.961878776550293</v>
      </c>
      <c r="M2303">
        <v>7.182398796081543</v>
      </c>
      <c r="N2303">
        <v>11.693840026855469</v>
      </c>
      <c r="O2303">
        <v>5.1835122108459473</v>
      </c>
      <c r="P2303">
        <v>4.3564047813415527</v>
      </c>
      <c r="Q2303">
        <v>15.186260223388672</v>
      </c>
      <c r="R2303">
        <v>4.0846290588378906</v>
      </c>
      <c r="S2303">
        <v>8.4328927993774414</v>
      </c>
      <c r="T2303">
        <v>5.7113847732543945</v>
      </c>
      <c r="U2303">
        <v>5.1305108070373535</v>
      </c>
      <c r="V2303">
        <v>5.1413931846618652</v>
      </c>
      <c r="W2303">
        <v>12.120120048522949</v>
      </c>
      <c r="X2303">
        <v>18.380350112915039</v>
      </c>
      <c r="Y2303">
        <v>17.601160049438477</v>
      </c>
      <c r="Z2303">
        <v>8.4496126174926758</v>
      </c>
      <c r="AA2303">
        <v>9.878443717956543</v>
      </c>
      <c r="AB2303">
        <v>7.6010708808898926</v>
      </c>
      <c r="AC2303">
        <v>8.8581066131591797</v>
      </c>
      <c r="AD2303">
        <v>8.0024232864379883</v>
      </c>
      <c r="AE2303">
        <v>17.242570877075195</v>
      </c>
      <c r="AF2303">
        <v>6.4806718826293945</v>
      </c>
      <c r="AG2303">
        <v>3.5807011127471924</v>
      </c>
      <c r="AH2303">
        <v>7.2211952209472656</v>
      </c>
      <c r="AI2303">
        <v>5.611842155456543</v>
      </c>
      <c r="AJ2303">
        <v>5.034517765045166</v>
      </c>
      <c r="AK2303">
        <v>13.76533031463623</v>
      </c>
      <c r="AL2303">
        <v>11.025300025939941</v>
      </c>
      <c r="AM2303">
        <v>10.725069999694824</v>
      </c>
      <c r="AN2303">
        <v>11.405610084533691</v>
      </c>
      <c r="AO2303">
        <v>5.0394611358642578</v>
      </c>
      <c r="AP2303">
        <v>7.0642271041870117</v>
      </c>
      <c r="AQ2303">
        <v>5.9458198547363281</v>
      </c>
      <c r="AR2303">
        <v>12.302129745483398</v>
      </c>
      <c r="AS2303">
        <v>5.3184661865234375</v>
      </c>
      <c r="AT2303">
        <v>7.8811769485473633</v>
      </c>
      <c r="AU2303">
        <v>5.4148321151733398</v>
      </c>
      <c r="AV2303">
        <v>8.3001823425292969</v>
      </c>
      <c r="AW2303">
        <v>4.3218879699707031</v>
      </c>
    </row>
    <row r="2304" spans="1:49" x14ac:dyDescent="0.25">
      <c r="A2304" t="s">
        <v>2490</v>
      </c>
      <c r="B2304">
        <v>7.0349760055541992</v>
      </c>
      <c r="C2304">
        <v>14.73390007019043</v>
      </c>
      <c r="D2304">
        <v>8.5971755981445313</v>
      </c>
      <c r="E2304">
        <v>8.6253232955932617</v>
      </c>
      <c r="F2304">
        <v>12.449930191040039</v>
      </c>
      <c r="G2304">
        <v>29.741649627685547</v>
      </c>
      <c r="H2304">
        <v>38.160400390625</v>
      </c>
      <c r="I2304">
        <v>29.818080902099609</v>
      </c>
      <c r="J2304">
        <v>2.6051781177520752</v>
      </c>
      <c r="K2304">
        <v>17.834220886230469</v>
      </c>
      <c r="L2304">
        <v>24.531589508056641</v>
      </c>
      <c r="M2304">
        <v>7.8328900337219238</v>
      </c>
      <c r="N2304">
        <v>23.843210220336914</v>
      </c>
      <c r="O2304">
        <v>7.5879030227661133</v>
      </c>
      <c r="P2304">
        <v>5.9554429054260254</v>
      </c>
      <c r="Q2304">
        <v>33.413459777832031</v>
      </c>
      <c r="R2304">
        <v>8.7828998565673828</v>
      </c>
      <c r="S2304">
        <v>19.531650543212891</v>
      </c>
      <c r="T2304">
        <v>11.648590087890625</v>
      </c>
      <c r="U2304">
        <v>6.9179692268371582</v>
      </c>
      <c r="V2304">
        <v>4.9475088119506836</v>
      </c>
      <c r="W2304">
        <v>29.314050674438477</v>
      </c>
      <c r="X2304">
        <v>35.376289367675781</v>
      </c>
      <c r="Y2304">
        <v>30.929649353027344</v>
      </c>
      <c r="Z2304">
        <v>19.142599105834961</v>
      </c>
      <c r="AA2304">
        <v>9.1173467636108398</v>
      </c>
      <c r="AB2304">
        <v>12.904470443725586</v>
      </c>
      <c r="AC2304">
        <v>14.661879539489746</v>
      </c>
      <c r="AD2304">
        <v>9.5044002532958984</v>
      </c>
      <c r="AE2304">
        <v>34.559471130371094</v>
      </c>
      <c r="AF2304">
        <v>4.962012767791748</v>
      </c>
      <c r="AG2304">
        <v>9.3910350799560547</v>
      </c>
      <c r="AH2304">
        <v>5.0564908981323242</v>
      </c>
      <c r="AI2304">
        <v>10.947349548339844</v>
      </c>
      <c r="AJ2304">
        <v>4.1246719360351563</v>
      </c>
      <c r="AK2304">
        <v>29.554910659790039</v>
      </c>
      <c r="AL2304">
        <v>10.79973030090332</v>
      </c>
      <c r="AM2304">
        <v>13.974169731140137</v>
      </c>
      <c r="AN2304">
        <v>16.90226936340332</v>
      </c>
      <c r="AO2304">
        <v>7.8976311683654785</v>
      </c>
      <c r="AP2304">
        <v>23.922279357910156</v>
      </c>
      <c r="AQ2304">
        <v>9.8015022277832031</v>
      </c>
      <c r="AR2304">
        <v>41.524879455566406</v>
      </c>
      <c r="AS2304">
        <v>3.5041220188140869</v>
      </c>
      <c r="AT2304">
        <v>14.001179695129395</v>
      </c>
      <c r="AU2304">
        <v>6.7544450759887695</v>
      </c>
      <c r="AV2304">
        <v>12.085630416870117</v>
      </c>
      <c r="AW2304">
        <v>15.766880035400391</v>
      </c>
    </row>
    <row r="2305" spans="1:49" x14ac:dyDescent="0.25">
      <c r="A2305" t="s">
        <v>2491</v>
      </c>
      <c r="B2305">
        <v>6.938690185546875</v>
      </c>
      <c r="C2305">
        <v>11.523520469665527</v>
      </c>
      <c r="D2305">
        <v>8.192967414855957</v>
      </c>
      <c r="E2305">
        <v>7.7581901550292969</v>
      </c>
      <c r="F2305">
        <v>12.180930137634277</v>
      </c>
      <c r="G2305">
        <v>19.303190231323242</v>
      </c>
      <c r="H2305">
        <v>22.066389083862305</v>
      </c>
      <c r="I2305">
        <v>22.947200775146484</v>
      </c>
      <c r="J2305">
        <v>4.1138081550598145</v>
      </c>
      <c r="K2305">
        <v>12.359789848327637</v>
      </c>
      <c r="L2305">
        <v>10.351570129394531</v>
      </c>
      <c r="M2305">
        <v>5.9865479469299316</v>
      </c>
      <c r="N2305">
        <v>14.09453010559082</v>
      </c>
      <c r="O2305">
        <v>5.5280799865722656</v>
      </c>
      <c r="P2305">
        <v>6.4788670539855957</v>
      </c>
      <c r="Q2305">
        <v>14.325770378112793</v>
      </c>
      <c r="R2305">
        <v>7.7614898681640625</v>
      </c>
      <c r="S2305">
        <v>9.9621658325195313</v>
      </c>
      <c r="T2305">
        <v>3.8797850608825684</v>
      </c>
      <c r="U2305">
        <v>7.0162520408630371</v>
      </c>
      <c r="V2305">
        <v>5.5019879341125488</v>
      </c>
      <c r="W2305">
        <v>14.419260025024414</v>
      </c>
      <c r="X2305">
        <v>18.957120895385742</v>
      </c>
      <c r="Y2305">
        <v>16.496309280395508</v>
      </c>
      <c r="Z2305">
        <v>14.79127025604248</v>
      </c>
      <c r="AA2305">
        <v>8.6854066848754883</v>
      </c>
      <c r="AB2305">
        <v>13.413299560546875</v>
      </c>
      <c r="AC2305">
        <v>9.2045383453369141</v>
      </c>
      <c r="AD2305">
        <v>9.3895339965820313</v>
      </c>
      <c r="AE2305">
        <v>20.296480178833008</v>
      </c>
      <c r="AF2305">
        <v>6.5428562164306641</v>
      </c>
      <c r="AG2305">
        <v>7.8883891105651855</v>
      </c>
      <c r="AH2305">
        <v>4.8474979400634766</v>
      </c>
      <c r="AI2305">
        <v>5.9214439392089844</v>
      </c>
      <c r="AJ2305">
        <v>3.3960320949554443</v>
      </c>
      <c r="AK2305">
        <v>14.237059593200684</v>
      </c>
      <c r="AL2305">
        <v>9.6652765274047852</v>
      </c>
      <c r="AM2305">
        <v>10.295260429382324</v>
      </c>
      <c r="AN2305">
        <v>11.272769927978516</v>
      </c>
      <c r="AO2305">
        <v>6.2772197723388672</v>
      </c>
      <c r="AP2305">
        <v>11.207850456237793</v>
      </c>
      <c r="AQ2305">
        <v>8.3265352249145508</v>
      </c>
      <c r="AR2305">
        <v>24.284109115600586</v>
      </c>
      <c r="AS2305">
        <v>4.0247831344604492</v>
      </c>
      <c r="AT2305">
        <v>12.04839038848877</v>
      </c>
      <c r="AU2305">
        <v>8.2706842422485352</v>
      </c>
      <c r="AV2305">
        <v>13.801910400390625</v>
      </c>
      <c r="AW2305">
        <v>10.847999572753906</v>
      </c>
    </row>
    <row r="2306" spans="1:49" x14ac:dyDescent="0.25">
      <c r="A2306" t="s">
        <v>2492</v>
      </c>
      <c r="B2306">
        <v>5.7206258773803711</v>
      </c>
      <c r="C2306">
        <v>9.8233060836791992</v>
      </c>
      <c r="D2306">
        <v>9.5385112762451172</v>
      </c>
      <c r="E2306">
        <v>5.5944027900695801</v>
      </c>
      <c r="F2306">
        <v>7.9969420433044434</v>
      </c>
      <c r="G2306">
        <v>12.496919631958008</v>
      </c>
      <c r="H2306">
        <v>20.976839065551758</v>
      </c>
      <c r="I2306">
        <v>14.525449752807617</v>
      </c>
      <c r="J2306">
        <v>3.2253320217132568</v>
      </c>
      <c r="K2306">
        <v>10.703289985656738</v>
      </c>
      <c r="L2306">
        <v>6.505742073059082</v>
      </c>
      <c r="M2306">
        <v>5.5411238670349121</v>
      </c>
      <c r="N2306">
        <v>15.853870391845703</v>
      </c>
      <c r="O2306">
        <v>4.5271430015563965</v>
      </c>
      <c r="P2306">
        <v>4.4363231658935547</v>
      </c>
      <c r="Q2306">
        <v>18.810640335083008</v>
      </c>
      <c r="R2306">
        <v>6.9629287719726563</v>
      </c>
      <c r="S2306">
        <v>11.452770233154297</v>
      </c>
      <c r="T2306">
        <v>4.0186500549316406</v>
      </c>
      <c r="U2306">
        <v>7.6349468231201172</v>
      </c>
      <c r="V2306">
        <v>4.1519050598144531</v>
      </c>
      <c r="W2306">
        <v>14.708290100097656</v>
      </c>
      <c r="X2306">
        <v>30.085079193115234</v>
      </c>
      <c r="Y2306">
        <v>23.888910293579102</v>
      </c>
      <c r="Z2306">
        <v>9.20550537109375</v>
      </c>
      <c r="AA2306">
        <v>7.6836700439453125</v>
      </c>
      <c r="AB2306">
        <v>9.7112340927124023</v>
      </c>
      <c r="AC2306">
        <v>9.4830751419067383</v>
      </c>
      <c r="AD2306">
        <v>7.4679131507873535</v>
      </c>
      <c r="AE2306">
        <v>14.99722957611084</v>
      </c>
      <c r="AF2306">
        <v>4.5516071319580078</v>
      </c>
      <c r="AG2306">
        <v>6.386481761932373</v>
      </c>
      <c r="AH2306">
        <v>6.0755119323730469</v>
      </c>
      <c r="AI2306">
        <v>4.9637179374694824</v>
      </c>
      <c r="AJ2306">
        <v>3.2096810340881348</v>
      </c>
      <c r="AK2306">
        <v>17.743869781494141</v>
      </c>
      <c r="AL2306">
        <v>6.9050459861755371</v>
      </c>
      <c r="AM2306">
        <v>9.0322799682617188</v>
      </c>
      <c r="AN2306">
        <v>10.011280059814453</v>
      </c>
      <c r="AO2306">
        <v>3.7689189910888672</v>
      </c>
      <c r="AP2306">
        <v>8.7133884429931641</v>
      </c>
      <c r="AQ2306">
        <v>7.2573680877685547</v>
      </c>
      <c r="AR2306">
        <v>20.4085693359375</v>
      </c>
      <c r="AS2306">
        <v>3.361915111541748</v>
      </c>
      <c r="AT2306">
        <v>10.903940200805664</v>
      </c>
      <c r="AU2306">
        <v>4.7614541053771973</v>
      </c>
      <c r="AV2306">
        <v>6.9548721313476563</v>
      </c>
      <c r="AW2306">
        <v>5.8422460556030273</v>
      </c>
    </row>
    <row r="2307" spans="1:49" x14ac:dyDescent="0.25">
      <c r="A2307" t="s">
        <v>2493</v>
      </c>
      <c r="B2307">
        <v>7.6386518478393555</v>
      </c>
      <c r="C2307">
        <v>10.751119613647461</v>
      </c>
      <c r="D2307">
        <v>7.5858268737792969</v>
      </c>
      <c r="E2307">
        <v>7.1249480247497559</v>
      </c>
      <c r="F2307">
        <v>8.9954805374145508</v>
      </c>
      <c r="G2307">
        <v>13.058380126953125</v>
      </c>
      <c r="H2307">
        <v>18.454429626464844</v>
      </c>
      <c r="I2307">
        <v>14.200679779052734</v>
      </c>
      <c r="J2307">
        <v>2.9021899700164795</v>
      </c>
      <c r="K2307">
        <v>11.62162971496582</v>
      </c>
      <c r="L2307">
        <v>7.4884190559387207</v>
      </c>
      <c r="M2307">
        <v>7.156519889831543</v>
      </c>
      <c r="N2307">
        <v>14.359370231628418</v>
      </c>
      <c r="O2307">
        <v>3.9015130996704102</v>
      </c>
      <c r="P2307">
        <v>5.3234009742736816</v>
      </c>
      <c r="Q2307">
        <v>14.407609939575195</v>
      </c>
      <c r="R2307">
        <v>6.1493477821350098</v>
      </c>
      <c r="S2307">
        <v>9.9829463958740234</v>
      </c>
      <c r="T2307">
        <v>5.5029559135437012</v>
      </c>
      <c r="U2307">
        <v>6.5725350379943848</v>
      </c>
      <c r="V2307">
        <v>4.7742447853088379</v>
      </c>
      <c r="W2307">
        <v>15.651610374450684</v>
      </c>
      <c r="X2307">
        <v>22.229070663452148</v>
      </c>
      <c r="Y2307">
        <v>20.804990768432617</v>
      </c>
      <c r="Z2307">
        <v>9.7560815811157227</v>
      </c>
      <c r="AA2307">
        <v>8.7277984619140625</v>
      </c>
      <c r="AB2307">
        <v>8.4545574188232422</v>
      </c>
      <c r="AC2307">
        <v>9.0718650817871094</v>
      </c>
      <c r="AD2307">
        <v>8.9910697937011719</v>
      </c>
      <c r="AE2307">
        <v>21.568859100341797</v>
      </c>
      <c r="AF2307">
        <v>4.3470492362976074</v>
      </c>
      <c r="AG2307">
        <v>6.2289729118347168</v>
      </c>
      <c r="AH2307">
        <v>5.4015541076660156</v>
      </c>
      <c r="AI2307">
        <v>5.5773029327392578</v>
      </c>
      <c r="AJ2307">
        <v>3.4281289577484131</v>
      </c>
      <c r="AK2307">
        <v>19.221370697021484</v>
      </c>
      <c r="AL2307">
        <v>11.85099983215332</v>
      </c>
      <c r="AM2307">
        <v>8.2378740310668945</v>
      </c>
      <c r="AN2307">
        <v>13.091309547424316</v>
      </c>
      <c r="AO2307">
        <v>5.6120920181274414</v>
      </c>
      <c r="AP2307">
        <v>11.467639923095703</v>
      </c>
      <c r="AQ2307">
        <v>8.9255514144897461</v>
      </c>
      <c r="AR2307">
        <v>17.272590637207031</v>
      </c>
      <c r="AS2307">
        <v>3.4589970111846924</v>
      </c>
      <c r="AT2307">
        <v>10.330089569091797</v>
      </c>
      <c r="AU2307">
        <v>5.1110138893127441</v>
      </c>
      <c r="AV2307">
        <v>8.7450809478759766</v>
      </c>
      <c r="AW2307">
        <v>7.0106329917907715</v>
      </c>
    </row>
    <row r="2308" spans="1:49" x14ac:dyDescent="0.25">
      <c r="A2308" t="s">
        <v>2494</v>
      </c>
      <c r="B2308">
        <v>8.7205781936645508</v>
      </c>
      <c r="C2308">
        <v>13.578610420227051</v>
      </c>
      <c r="D2308">
        <v>11.345939636230469</v>
      </c>
      <c r="E2308">
        <v>7.9714899063110352</v>
      </c>
      <c r="F2308">
        <v>14.039440155029297</v>
      </c>
      <c r="G2308">
        <v>24.255350112915039</v>
      </c>
      <c r="H2308">
        <v>27.43794059753418</v>
      </c>
      <c r="I2308">
        <v>23.639070510864258</v>
      </c>
      <c r="J2308">
        <v>2.5988929271697998</v>
      </c>
      <c r="K2308">
        <v>13.693710327148438</v>
      </c>
      <c r="L2308">
        <v>15.461999893188477</v>
      </c>
      <c r="M2308">
        <v>6.7569179534912109</v>
      </c>
      <c r="N2308">
        <v>20.245389938354492</v>
      </c>
      <c r="O2308">
        <v>5.8481369018554688</v>
      </c>
      <c r="P2308">
        <v>6.9297847747802734</v>
      </c>
      <c r="Q2308">
        <v>22.337209701538086</v>
      </c>
      <c r="R2308">
        <v>9.5691995620727539</v>
      </c>
      <c r="S2308">
        <v>14.497650146484375</v>
      </c>
      <c r="T2308">
        <v>6.1003828048706055</v>
      </c>
      <c r="U2308">
        <v>8.8063573837280273</v>
      </c>
      <c r="V2308">
        <v>4.8807430267333984</v>
      </c>
      <c r="W2308">
        <v>19.166530609130859</v>
      </c>
      <c r="X2308">
        <v>29.594310760498047</v>
      </c>
      <c r="Y2308">
        <v>26.050039291381836</v>
      </c>
      <c r="Z2308">
        <v>15.805540084838867</v>
      </c>
      <c r="AA2308">
        <v>9.805109977722168</v>
      </c>
      <c r="AB2308">
        <v>12.102540016174316</v>
      </c>
      <c r="AC2308">
        <v>11.505900382995605</v>
      </c>
      <c r="AD2308">
        <v>8.4231233596801758</v>
      </c>
      <c r="AE2308">
        <v>24.69318962097168</v>
      </c>
      <c r="AF2308">
        <v>6.2105650901794434</v>
      </c>
      <c r="AG2308">
        <v>8.9252729415893555</v>
      </c>
      <c r="AH2308">
        <v>4.6360440254211426</v>
      </c>
      <c r="AI2308">
        <v>8.4323348999023438</v>
      </c>
      <c r="AJ2308">
        <v>3.8877129554748535</v>
      </c>
      <c r="AK2308">
        <v>18.480190277099609</v>
      </c>
      <c r="AL2308">
        <v>9.7918424606323242</v>
      </c>
      <c r="AM2308">
        <v>9.8902196884155273</v>
      </c>
      <c r="AN2308">
        <v>12.219940185546875</v>
      </c>
      <c r="AO2308">
        <v>7.8574762344360352</v>
      </c>
      <c r="AP2308">
        <v>13.085390090942383</v>
      </c>
      <c r="AQ2308">
        <v>9.7841987609863281</v>
      </c>
      <c r="AR2308">
        <v>28.672409057617188</v>
      </c>
      <c r="AS2308">
        <v>3.2439849376678467</v>
      </c>
      <c r="AT2308">
        <v>14.118499755859375</v>
      </c>
      <c r="AU2308">
        <v>6.7740268707275391</v>
      </c>
      <c r="AV2308">
        <v>13.56842041015625</v>
      </c>
      <c r="AW2308">
        <v>11.95458984375</v>
      </c>
    </row>
    <row r="2309" spans="1:49" x14ac:dyDescent="0.25">
      <c r="A2309" t="s">
        <v>2495</v>
      </c>
      <c r="B2309">
        <v>6.7767047882080078</v>
      </c>
      <c r="C2309">
        <v>10.424260139465332</v>
      </c>
      <c r="D2309">
        <v>8.0148601531982422</v>
      </c>
      <c r="E2309">
        <v>6.1070947647094727</v>
      </c>
      <c r="F2309">
        <v>7.8521881103515625</v>
      </c>
      <c r="G2309">
        <v>10.679849624633789</v>
      </c>
      <c r="H2309">
        <v>18.85474967956543</v>
      </c>
      <c r="I2309">
        <v>12.164919853210449</v>
      </c>
      <c r="J2309">
        <v>3.0364398956298828</v>
      </c>
      <c r="K2309">
        <v>10.754679679870605</v>
      </c>
      <c r="L2309">
        <v>5.3153738975524902</v>
      </c>
      <c r="M2309">
        <v>5.9521918296813965</v>
      </c>
      <c r="N2309">
        <v>12.467570304870605</v>
      </c>
      <c r="O2309">
        <v>4.1688990592956543</v>
      </c>
      <c r="P2309">
        <v>4.4647560119628906</v>
      </c>
      <c r="Q2309">
        <v>15.881110191345215</v>
      </c>
      <c r="R2309">
        <v>5.349247932434082</v>
      </c>
      <c r="S2309">
        <v>6.8648548126220703</v>
      </c>
      <c r="T2309">
        <v>3.6593968868255615</v>
      </c>
      <c r="U2309">
        <v>6.7268447875976563</v>
      </c>
      <c r="V2309">
        <v>4.3146882057189941</v>
      </c>
      <c r="W2309">
        <v>14.409330368041992</v>
      </c>
      <c r="X2309">
        <v>26.380210876464844</v>
      </c>
      <c r="Y2309">
        <v>20.563510894775391</v>
      </c>
      <c r="Z2309">
        <v>8.2699804306030273</v>
      </c>
      <c r="AA2309">
        <v>7.5847940444946289</v>
      </c>
      <c r="AB2309">
        <v>6.7335319519042969</v>
      </c>
      <c r="AC2309">
        <v>7.4565601348876953</v>
      </c>
      <c r="AD2309">
        <v>8.8949165344238281</v>
      </c>
      <c r="AE2309">
        <v>16.337669372558594</v>
      </c>
      <c r="AF2309">
        <v>4.4896807670593262</v>
      </c>
      <c r="AG2309">
        <v>4.547339916229248</v>
      </c>
      <c r="AH2309">
        <v>4.7776432037353516</v>
      </c>
      <c r="AI2309">
        <v>4.195033073425293</v>
      </c>
      <c r="AJ2309">
        <v>4.1465358734130859</v>
      </c>
      <c r="AK2309">
        <v>16.1256103515625</v>
      </c>
      <c r="AL2309">
        <v>7.2038969993591309</v>
      </c>
      <c r="AM2309">
        <v>7.9442272186279297</v>
      </c>
      <c r="AN2309">
        <v>10.369999885559082</v>
      </c>
      <c r="AO2309">
        <v>3.7976219654083252</v>
      </c>
      <c r="AP2309">
        <v>8.1502761840820313</v>
      </c>
      <c r="AQ2309">
        <v>5.8776497840881348</v>
      </c>
      <c r="AR2309">
        <v>19.652530670166016</v>
      </c>
      <c r="AS2309">
        <v>3.5111899375915527</v>
      </c>
      <c r="AT2309">
        <v>9.6695890426635742</v>
      </c>
      <c r="AU2309">
        <v>4.6968040466308594</v>
      </c>
      <c r="AV2309">
        <v>6.1548891067504883</v>
      </c>
      <c r="AW2309">
        <v>5.6469178199768066</v>
      </c>
    </row>
    <row r="2310" spans="1:49" x14ac:dyDescent="0.25">
      <c r="A2310" t="s">
        <v>2496</v>
      </c>
      <c r="B2310">
        <v>7.249114990234375</v>
      </c>
      <c r="C2310">
        <v>10.612259864807129</v>
      </c>
      <c r="D2310">
        <v>8.9327554702758789</v>
      </c>
      <c r="E2310">
        <v>6.6585688591003418</v>
      </c>
      <c r="F2310">
        <v>10.381899833679199</v>
      </c>
      <c r="G2310">
        <v>10.237070083618164</v>
      </c>
      <c r="H2310">
        <v>13.89795970916748</v>
      </c>
      <c r="I2310">
        <v>11.457150459289551</v>
      </c>
      <c r="J2310">
        <v>3.5735840797424316</v>
      </c>
      <c r="K2310">
        <v>9.8316755294799805</v>
      </c>
      <c r="L2310">
        <v>4.2787570953369141</v>
      </c>
      <c r="M2310">
        <v>7.5590062141418457</v>
      </c>
      <c r="N2310">
        <v>12.422109603881836</v>
      </c>
      <c r="O2310">
        <v>5.4239768981933594</v>
      </c>
      <c r="P2310">
        <v>5.3674821853637695</v>
      </c>
      <c r="Q2310">
        <v>14.818619728088379</v>
      </c>
      <c r="R2310">
        <v>6.0216197967529297</v>
      </c>
      <c r="S2310">
        <v>9.1943740844726563</v>
      </c>
      <c r="T2310">
        <v>5.7661638259887695</v>
      </c>
      <c r="U2310">
        <v>6.4349880218505859</v>
      </c>
      <c r="V2310">
        <v>4.6691069602966309</v>
      </c>
      <c r="W2310">
        <v>10.281900405883789</v>
      </c>
      <c r="X2310">
        <v>19.157499313354492</v>
      </c>
      <c r="Y2310">
        <v>16.808849334716797</v>
      </c>
      <c r="Z2310">
        <v>6.825005054473877</v>
      </c>
      <c r="AA2310">
        <v>10.557840347290039</v>
      </c>
      <c r="AB2310">
        <v>9.5757436752319336</v>
      </c>
      <c r="AC2310">
        <v>8.1422958374023438</v>
      </c>
      <c r="AD2310">
        <v>7.5756468772888184</v>
      </c>
      <c r="AE2310">
        <v>16.865259170532227</v>
      </c>
      <c r="AF2310">
        <v>7.195580005645752</v>
      </c>
      <c r="AG2310">
        <v>6.576117992401123</v>
      </c>
      <c r="AH2310">
        <v>7.7694320678710938</v>
      </c>
      <c r="AI2310">
        <v>5.919954776763916</v>
      </c>
      <c r="AJ2310">
        <v>4.4071011543273926</v>
      </c>
      <c r="AK2310">
        <v>16.024869918823242</v>
      </c>
      <c r="AL2310">
        <v>10.304800033569336</v>
      </c>
      <c r="AM2310">
        <v>8.0459489822387695</v>
      </c>
      <c r="AN2310">
        <v>10.469400405883789</v>
      </c>
      <c r="AO2310">
        <v>6.0501670837402344</v>
      </c>
      <c r="AP2310">
        <v>8.9909744262695313</v>
      </c>
      <c r="AQ2310">
        <v>7.0362758636474609</v>
      </c>
      <c r="AR2310">
        <v>13.823820114135742</v>
      </c>
      <c r="AS2310">
        <v>6.0762820243835449</v>
      </c>
      <c r="AT2310">
        <v>10.834039688110352</v>
      </c>
      <c r="AU2310">
        <v>6.015315055847168</v>
      </c>
      <c r="AV2310">
        <v>10.315199851989746</v>
      </c>
      <c r="AW2310">
        <v>4.5952677726745605</v>
      </c>
    </row>
    <row r="2311" spans="1:49" x14ac:dyDescent="0.25">
      <c r="A2311" t="s">
        <v>2497</v>
      </c>
      <c r="B2311">
        <v>7.4815731048583984</v>
      </c>
      <c r="C2311">
        <v>9.2267723083496094</v>
      </c>
      <c r="D2311">
        <v>9.8110589981079102</v>
      </c>
      <c r="E2311">
        <v>6.0469551086425781</v>
      </c>
      <c r="F2311">
        <v>9.8801383972167969</v>
      </c>
      <c r="G2311">
        <v>10.372540473937988</v>
      </c>
      <c r="H2311">
        <v>12.357810020446777</v>
      </c>
      <c r="I2311">
        <v>8.6065568923950195</v>
      </c>
      <c r="J2311">
        <v>3.6371200084686279</v>
      </c>
      <c r="K2311">
        <v>10.942359924316406</v>
      </c>
      <c r="L2311">
        <v>6.7093939781188965</v>
      </c>
      <c r="M2311">
        <v>13.019590377807617</v>
      </c>
      <c r="N2311">
        <v>9.8496971130371094</v>
      </c>
      <c r="O2311">
        <v>6.120081901550293</v>
      </c>
      <c r="P2311">
        <v>7.1141548156738281</v>
      </c>
      <c r="Q2311">
        <v>10.858889579772949</v>
      </c>
      <c r="R2311">
        <v>8.09613037109375</v>
      </c>
      <c r="S2311">
        <v>8.1512308120727539</v>
      </c>
      <c r="T2311">
        <v>5.1515722274780273</v>
      </c>
      <c r="U2311">
        <v>6.9217262268066406</v>
      </c>
      <c r="V2311">
        <v>8.6550979614257813</v>
      </c>
      <c r="W2311">
        <v>7.4759130477905273</v>
      </c>
      <c r="X2311">
        <v>12.958100318908691</v>
      </c>
      <c r="Y2311">
        <v>12.333200454711914</v>
      </c>
      <c r="Z2311">
        <v>6.4556188583374023</v>
      </c>
      <c r="AA2311">
        <v>9.688319206237793</v>
      </c>
      <c r="AB2311">
        <v>7.879432201385498</v>
      </c>
      <c r="AC2311">
        <v>7.9600949287414551</v>
      </c>
      <c r="AD2311">
        <v>8.4395694732666016</v>
      </c>
      <c r="AE2311">
        <v>17.155620574951172</v>
      </c>
      <c r="AF2311">
        <v>3.8738200664520264</v>
      </c>
      <c r="AG2311">
        <v>6.3130478858947754</v>
      </c>
      <c r="AH2311">
        <v>10.028420448303223</v>
      </c>
      <c r="AI2311">
        <v>6.3572711944580078</v>
      </c>
      <c r="AJ2311">
        <v>4.8252081871032715</v>
      </c>
      <c r="AK2311">
        <v>12.292440414428711</v>
      </c>
      <c r="AL2311">
        <v>13.82843017578125</v>
      </c>
      <c r="AM2311">
        <v>11.156570434570313</v>
      </c>
      <c r="AN2311">
        <v>8.7057838439941406</v>
      </c>
      <c r="AO2311">
        <v>7.5060620307922363</v>
      </c>
      <c r="AP2311">
        <v>9.2839469909667969</v>
      </c>
      <c r="AQ2311">
        <v>7.8179631233215332</v>
      </c>
      <c r="AR2311">
        <v>10.308540344238281</v>
      </c>
      <c r="AS2311">
        <v>8.1266193389892578</v>
      </c>
      <c r="AT2311">
        <v>12.639659881591797</v>
      </c>
      <c r="AU2311">
        <v>6.9337520599365234</v>
      </c>
      <c r="AV2311">
        <v>8.7755203247070313</v>
      </c>
      <c r="AW2311">
        <v>6.4905238151550293</v>
      </c>
    </row>
    <row r="2312" spans="1:49" x14ac:dyDescent="0.25">
      <c r="A2312" t="s">
        <v>2498</v>
      </c>
      <c r="B2312">
        <v>7.2009258270263672</v>
      </c>
      <c r="C2312">
        <v>8.3659152984619141</v>
      </c>
      <c r="D2312">
        <v>7.9857888221740723</v>
      </c>
      <c r="E2312">
        <v>6.4683399200439453</v>
      </c>
      <c r="F2312">
        <v>10.716290473937988</v>
      </c>
      <c r="G2312">
        <v>10.271940231323242</v>
      </c>
      <c r="H2312">
        <v>14.37090015411377</v>
      </c>
      <c r="I2312">
        <v>14.360400199890137</v>
      </c>
      <c r="J2312">
        <v>2.3046109676361084</v>
      </c>
      <c r="K2312">
        <v>10.458160400390625</v>
      </c>
      <c r="L2312">
        <v>5.4978208541870117</v>
      </c>
      <c r="M2312">
        <v>6.651482105255127</v>
      </c>
      <c r="N2312">
        <v>15.317970275878906</v>
      </c>
      <c r="O2312">
        <v>5.8578739166259766</v>
      </c>
      <c r="P2312">
        <v>8.8727359771728516</v>
      </c>
      <c r="Q2312">
        <v>9.8840084075927734</v>
      </c>
      <c r="R2312">
        <v>6.4405488967895508</v>
      </c>
      <c r="S2312">
        <v>7.837763786315918</v>
      </c>
      <c r="T2312">
        <v>6.4700641632080078</v>
      </c>
      <c r="U2312">
        <v>5.7210698127746582</v>
      </c>
      <c r="V2312">
        <v>3.8836219310760498</v>
      </c>
      <c r="W2312">
        <v>9.6743507385253906</v>
      </c>
      <c r="X2312">
        <v>12.10122013092041</v>
      </c>
      <c r="Y2312">
        <v>15.071269989013672</v>
      </c>
      <c r="Z2312">
        <v>7.1689319610595703</v>
      </c>
      <c r="AA2312">
        <v>11.31050968170166</v>
      </c>
      <c r="AB2312">
        <v>11.219200134277344</v>
      </c>
      <c r="AC2312">
        <v>7.601229190826416</v>
      </c>
      <c r="AD2312">
        <v>6.8299741744995117</v>
      </c>
      <c r="AE2312">
        <v>14.11277961730957</v>
      </c>
      <c r="AF2312">
        <v>4.8469071388244629</v>
      </c>
      <c r="AG2312">
        <v>6.8019671440124512</v>
      </c>
      <c r="AH2312">
        <v>8.1294336318969727</v>
      </c>
      <c r="AI2312">
        <v>6.0317521095275879</v>
      </c>
      <c r="AJ2312">
        <v>6.1190052032470703</v>
      </c>
      <c r="AK2312">
        <v>12.023469924926758</v>
      </c>
      <c r="AL2312">
        <v>11.200599670410156</v>
      </c>
      <c r="AM2312">
        <v>9.8732185363769531</v>
      </c>
      <c r="AN2312">
        <v>8.5770092010498047</v>
      </c>
      <c r="AO2312">
        <v>6.446958065032959</v>
      </c>
      <c r="AP2312">
        <v>6.8797950744628906</v>
      </c>
      <c r="AQ2312">
        <v>8.4946041107177734</v>
      </c>
      <c r="AR2312">
        <v>13.444560050964355</v>
      </c>
      <c r="AS2312">
        <v>6.9599738121032715</v>
      </c>
      <c r="AT2312">
        <v>8.7215871810913086</v>
      </c>
      <c r="AU2312">
        <v>5.8555412292480469</v>
      </c>
      <c r="AV2312">
        <v>10.490090370178223</v>
      </c>
      <c r="AW2312">
        <v>4.9956851005554199</v>
      </c>
    </row>
    <row r="2313" spans="1:49" x14ac:dyDescent="0.25">
      <c r="A2313" t="s">
        <v>2499</v>
      </c>
      <c r="B2313">
        <v>6.2535500526428223</v>
      </c>
      <c r="C2313">
        <v>10.370050430297852</v>
      </c>
      <c r="D2313">
        <v>8.3195858001708984</v>
      </c>
      <c r="E2313">
        <v>6.6499428749084473</v>
      </c>
      <c r="F2313">
        <v>7.6169300079345703</v>
      </c>
      <c r="G2313">
        <v>11.378350257873535</v>
      </c>
      <c r="H2313">
        <v>20.869760513305664</v>
      </c>
      <c r="I2313">
        <v>12.990420341491699</v>
      </c>
      <c r="J2313">
        <v>3.4855880737304688</v>
      </c>
      <c r="K2313">
        <v>9.9679403305053711</v>
      </c>
      <c r="L2313">
        <v>6.8350830078125</v>
      </c>
      <c r="M2313">
        <v>6.5081319808959961</v>
      </c>
      <c r="N2313">
        <v>15.308600425720215</v>
      </c>
      <c r="O2313">
        <v>4.3997030258178711</v>
      </c>
      <c r="P2313">
        <v>4.6757678985595703</v>
      </c>
      <c r="Q2313">
        <v>14.585989952087402</v>
      </c>
      <c r="R2313">
        <v>6.2840909957885742</v>
      </c>
      <c r="S2313">
        <v>8.6729288101196289</v>
      </c>
      <c r="T2313">
        <v>5.4535961151123047</v>
      </c>
      <c r="U2313">
        <v>7.574944019317627</v>
      </c>
      <c r="V2313">
        <v>3.8234128952026367</v>
      </c>
      <c r="W2313">
        <v>12.680910110473633</v>
      </c>
      <c r="X2313">
        <v>24.276840209960938</v>
      </c>
      <c r="Y2313">
        <v>20.985719680786133</v>
      </c>
      <c r="Z2313">
        <v>8.0632619857788086</v>
      </c>
      <c r="AA2313">
        <v>8.9536380767822266</v>
      </c>
      <c r="AB2313">
        <v>8.7071037292480469</v>
      </c>
      <c r="AC2313">
        <v>9.3895339965820313</v>
      </c>
      <c r="AD2313">
        <v>9.1760778427124023</v>
      </c>
      <c r="AE2313">
        <v>15.784879684448242</v>
      </c>
      <c r="AF2313">
        <v>6.3225750923156738</v>
      </c>
      <c r="AG2313">
        <v>5.6253452301025391</v>
      </c>
      <c r="AH2313">
        <v>6.1436247825622559</v>
      </c>
      <c r="AI2313">
        <v>6.5954160690307617</v>
      </c>
      <c r="AJ2313">
        <v>5.072484016418457</v>
      </c>
      <c r="AK2313">
        <v>16.443349838256836</v>
      </c>
      <c r="AL2313">
        <v>9.8898992538452148</v>
      </c>
      <c r="AM2313">
        <v>10.107370376586914</v>
      </c>
      <c r="AN2313">
        <v>12.021869659423828</v>
      </c>
      <c r="AO2313">
        <v>3.8006300926208496</v>
      </c>
      <c r="AP2313">
        <v>7.3488278388977051</v>
      </c>
      <c r="AQ2313">
        <v>6.4328761100769043</v>
      </c>
      <c r="AR2313">
        <v>20.82135009765625</v>
      </c>
      <c r="AS2313">
        <v>5.0757389068603516</v>
      </c>
      <c r="AT2313">
        <v>9.9536571502685547</v>
      </c>
      <c r="AU2313">
        <v>5.3237571716308594</v>
      </c>
      <c r="AV2313">
        <v>9.3814544677734375</v>
      </c>
      <c r="AW2313">
        <v>7.8475480079650879</v>
      </c>
    </row>
    <row r="2314" spans="1:49" x14ac:dyDescent="0.25">
      <c r="A2314" t="s">
        <v>2500</v>
      </c>
      <c r="B2314">
        <v>8.4670190811157227</v>
      </c>
      <c r="C2314">
        <v>9.8053178787231445</v>
      </c>
      <c r="D2314">
        <v>8.9739675521850586</v>
      </c>
      <c r="E2314">
        <v>5.5680699348449707</v>
      </c>
      <c r="F2314">
        <v>10.672109603881836</v>
      </c>
      <c r="G2314">
        <v>13.184650421142578</v>
      </c>
      <c r="H2314">
        <v>12.396160125732422</v>
      </c>
      <c r="I2314">
        <v>9.9511032104492188</v>
      </c>
      <c r="J2314">
        <v>2.9908020496368408</v>
      </c>
      <c r="K2314">
        <v>7.2786250114440918</v>
      </c>
      <c r="L2314">
        <v>4.7344350814819336</v>
      </c>
      <c r="M2314">
        <v>6.0647850036621094</v>
      </c>
      <c r="N2314">
        <v>11.599909782409668</v>
      </c>
      <c r="O2314">
        <v>4.5662851333618164</v>
      </c>
      <c r="P2314">
        <v>5.3616142272949219</v>
      </c>
      <c r="Q2314">
        <v>8.5897941589355469</v>
      </c>
      <c r="R2314">
        <v>4.4635319709777832</v>
      </c>
      <c r="S2314">
        <v>5.7093777656555176</v>
      </c>
      <c r="T2314">
        <v>3.6196730136871338</v>
      </c>
      <c r="U2314">
        <v>7.4559721946716309</v>
      </c>
      <c r="V2314">
        <v>3.7611110210418701</v>
      </c>
      <c r="W2314">
        <v>7.5575199127197266</v>
      </c>
      <c r="X2314">
        <v>18.476100921630859</v>
      </c>
      <c r="Y2314">
        <v>19.691139221191406</v>
      </c>
      <c r="Z2314">
        <v>7.7994699478149414</v>
      </c>
      <c r="AA2314">
        <v>7.5928201675415039</v>
      </c>
      <c r="AB2314">
        <v>9.2249574661254883</v>
      </c>
      <c r="AC2314">
        <v>6.127723217010498</v>
      </c>
      <c r="AD2314">
        <v>6.6456069946289063</v>
      </c>
      <c r="AE2314">
        <v>16.41802978515625</v>
      </c>
      <c r="AF2314">
        <v>3.5247030258178711</v>
      </c>
      <c r="AG2314">
        <v>7.4202470779418945</v>
      </c>
      <c r="AH2314">
        <v>6.0406627655029297</v>
      </c>
      <c r="AI2314">
        <v>6.4957499504089355</v>
      </c>
      <c r="AJ2314">
        <v>2.9610910415649414</v>
      </c>
      <c r="AK2314">
        <v>12.084939956665039</v>
      </c>
      <c r="AL2314">
        <v>8.4147500991821289</v>
      </c>
      <c r="AM2314">
        <v>9.0429744720458984</v>
      </c>
      <c r="AN2314">
        <v>9.8839006423950195</v>
      </c>
      <c r="AO2314">
        <v>3.7730929851531982</v>
      </c>
      <c r="AP2314">
        <v>4.7197971343994141</v>
      </c>
      <c r="AQ2314">
        <v>9.7559823989868164</v>
      </c>
      <c r="AR2314">
        <v>12.73606014251709</v>
      </c>
      <c r="AS2314">
        <v>5.3580780029296875</v>
      </c>
      <c r="AT2314">
        <v>8.830845832824707</v>
      </c>
      <c r="AU2314">
        <v>4.4788269996643066</v>
      </c>
      <c r="AV2314">
        <v>9.1649360656738281</v>
      </c>
      <c r="AW2314">
        <v>5.3241209983825684</v>
      </c>
    </row>
    <row r="2315" spans="1:49" x14ac:dyDescent="0.25">
      <c r="A2315" t="s">
        <v>2501</v>
      </c>
      <c r="B2315">
        <v>9.7223539352416992</v>
      </c>
      <c r="C2315">
        <v>14.041370391845703</v>
      </c>
      <c r="D2315">
        <v>12.061360359191895</v>
      </c>
      <c r="E2315">
        <v>6.6356720924377441</v>
      </c>
      <c r="F2315">
        <v>12.150090217590332</v>
      </c>
      <c r="G2315">
        <v>14.215840339660645</v>
      </c>
      <c r="H2315">
        <v>12.213250160217285</v>
      </c>
      <c r="I2315">
        <v>11.106769561767578</v>
      </c>
      <c r="J2315">
        <v>4.1090297698974609</v>
      </c>
      <c r="K2315">
        <v>9.6782979965209961</v>
      </c>
      <c r="L2315">
        <v>8.5851192474365234</v>
      </c>
      <c r="M2315">
        <v>5.2526230812072754</v>
      </c>
      <c r="N2315">
        <v>14.401399612426758</v>
      </c>
      <c r="O2315">
        <v>4.6435098648071289</v>
      </c>
      <c r="P2315">
        <v>7.2344179153442383</v>
      </c>
      <c r="Q2315">
        <v>11.104209899902344</v>
      </c>
      <c r="R2315">
        <v>5.8207159042358398</v>
      </c>
      <c r="S2315">
        <v>6.8204708099365234</v>
      </c>
      <c r="T2315">
        <v>4.0210351943969727</v>
      </c>
      <c r="U2315">
        <v>9.9094915390014648</v>
      </c>
      <c r="V2315">
        <v>3.6172220706939697</v>
      </c>
      <c r="W2315">
        <v>9.9581880569458008</v>
      </c>
      <c r="X2315">
        <v>22.407970428466797</v>
      </c>
      <c r="Y2315">
        <v>23.0748291015625</v>
      </c>
      <c r="Z2315">
        <v>8.9369258880615234</v>
      </c>
      <c r="AA2315">
        <v>10.078160285949707</v>
      </c>
      <c r="AB2315">
        <v>10.403909683227539</v>
      </c>
      <c r="AC2315">
        <v>8.2661943435668945</v>
      </c>
      <c r="AD2315">
        <v>8.3740034103393555</v>
      </c>
      <c r="AE2315">
        <v>21.21980094909668</v>
      </c>
      <c r="AF2315">
        <v>3.8199501037597656</v>
      </c>
      <c r="AG2315">
        <v>6.728579044342041</v>
      </c>
      <c r="AH2315">
        <v>5.5947070121765137</v>
      </c>
      <c r="AI2315">
        <v>5.7747650146484375</v>
      </c>
      <c r="AJ2315">
        <v>4.3328361511230469</v>
      </c>
      <c r="AK2315">
        <v>13.619449615478516</v>
      </c>
      <c r="AL2315">
        <v>10.416589736938477</v>
      </c>
      <c r="AM2315">
        <v>12.179770469665527</v>
      </c>
      <c r="AN2315">
        <v>10.530329704284668</v>
      </c>
      <c r="AO2315">
        <v>3.5955588817596436</v>
      </c>
      <c r="AP2315">
        <v>6.3462920188903809</v>
      </c>
      <c r="AQ2315">
        <v>6.7627592086791992</v>
      </c>
      <c r="AR2315">
        <v>13.167619705200195</v>
      </c>
      <c r="AS2315">
        <v>4.513944149017334</v>
      </c>
      <c r="AT2315">
        <v>9.0877847671508789</v>
      </c>
      <c r="AU2315">
        <v>4.7973451614379883</v>
      </c>
      <c r="AV2315">
        <v>11.537690162658691</v>
      </c>
      <c r="AW2315">
        <v>6.959956169128418</v>
      </c>
    </row>
    <row r="2316" spans="1:49" x14ac:dyDescent="0.25">
      <c r="A2316" t="s">
        <v>2502</v>
      </c>
      <c r="B2316">
        <v>11.326680183410645</v>
      </c>
      <c r="C2316">
        <v>12.015080451965332</v>
      </c>
      <c r="D2316">
        <v>8.4822254180908203</v>
      </c>
      <c r="E2316">
        <v>5.3001551628112793</v>
      </c>
      <c r="F2316">
        <v>10.921999931335449</v>
      </c>
      <c r="G2316">
        <v>11.834620475769043</v>
      </c>
      <c r="H2316">
        <v>15.883299827575684</v>
      </c>
      <c r="I2316">
        <v>13.47383975982666</v>
      </c>
      <c r="J2316">
        <v>3.6391708850860596</v>
      </c>
      <c r="K2316">
        <v>11.437769889831543</v>
      </c>
      <c r="L2316">
        <v>5.9873452186584473</v>
      </c>
      <c r="M2316">
        <v>7.781282901763916</v>
      </c>
      <c r="N2316">
        <v>15.22130012512207</v>
      </c>
      <c r="O2316">
        <v>5.3192939758300781</v>
      </c>
      <c r="P2316">
        <v>7.5293111801147461</v>
      </c>
      <c r="Q2316">
        <v>12.22467041015625</v>
      </c>
      <c r="R2316">
        <v>6.6888899803161621</v>
      </c>
      <c r="S2316">
        <v>9.8949670791625977</v>
      </c>
      <c r="T2316">
        <v>6.087791919708252</v>
      </c>
      <c r="U2316">
        <v>8.8547220230102539</v>
      </c>
      <c r="V2316">
        <v>4.8584628105163574</v>
      </c>
      <c r="W2316">
        <v>14.729339599609375</v>
      </c>
      <c r="X2316">
        <v>26.54425048828125</v>
      </c>
      <c r="Y2316">
        <v>16.827150344848633</v>
      </c>
      <c r="Z2316">
        <v>8.8250589370727539</v>
      </c>
      <c r="AA2316">
        <v>7.949286937713623</v>
      </c>
      <c r="AB2316">
        <v>9.3450307846069336</v>
      </c>
      <c r="AC2316">
        <v>9.7601394653320313</v>
      </c>
      <c r="AD2316">
        <v>10.38090991973877</v>
      </c>
      <c r="AE2316">
        <v>16.835430145263672</v>
      </c>
      <c r="AF2316">
        <v>5.8444690704345703</v>
      </c>
      <c r="AG2316">
        <v>9.3881950378417969</v>
      </c>
      <c r="AH2316">
        <v>6.6007881164550781</v>
      </c>
      <c r="AI2316">
        <v>5.9325032234191895</v>
      </c>
      <c r="AJ2316">
        <v>7.3993668556213379</v>
      </c>
      <c r="AK2316">
        <v>14.96759033203125</v>
      </c>
      <c r="AL2316">
        <v>11.678799629211426</v>
      </c>
      <c r="AM2316">
        <v>11.226079940795898</v>
      </c>
      <c r="AN2316">
        <v>9.8448934555053711</v>
      </c>
      <c r="AO2316">
        <v>6.2755370140075684</v>
      </c>
      <c r="AP2316">
        <v>8.0069561004638672</v>
      </c>
      <c r="AQ2316">
        <v>8.7508440017700195</v>
      </c>
      <c r="AR2316">
        <v>16.317079544067383</v>
      </c>
      <c r="AS2316">
        <v>5.3371620178222656</v>
      </c>
      <c r="AT2316">
        <v>11.005109786987305</v>
      </c>
      <c r="AU2316">
        <v>7.3078031539916992</v>
      </c>
      <c r="AV2316">
        <v>8.5752954483032227</v>
      </c>
      <c r="AW2316">
        <v>5.8360371589660645</v>
      </c>
    </row>
    <row r="2317" spans="1:49" x14ac:dyDescent="0.25">
      <c r="A2317" t="s">
        <v>2503</v>
      </c>
      <c r="B2317">
        <v>7.8359441757202148</v>
      </c>
      <c r="C2317">
        <v>11.794260025024414</v>
      </c>
      <c r="D2317">
        <v>9.0384206771850586</v>
      </c>
      <c r="E2317">
        <v>6.8097000122070313</v>
      </c>
      <c r="F2317">
        <v>8.7509298324584961</v>
      </c>
      <c r="G2317">
        <v>15.810090065002441</v>
      </c>
      <c r="H2317">
        <v>23.354610443115234</v>
      </c>
      <c r="I2317">
        <v>16.116260528564453</v>
      </c>
      <c r="J2317">
        <v>3.5888690948486328</v>
      </c>
      <c r="K2317">
        <v>13.455140113830566</v>
      </c>
      <c r="L2317">
        <v>10.222189903259277</v>
      </c>
      <c r="M2317">
        <v>8.2222700119018555</v>
      </c>
      <c r="N2317">
        <v>16.647119522094727</v>
      </c>
      <c r="O2317">
        <v>5.3621401786804199</v>
      </c>
      <c r="P2317">
        <v>4.6195697784423828</v>
      </c>
      <c r="Q2317">
        <v>17.27454948425293</v>
      </c>
      <c r="R2317">
        <v>5.6593890190124512</v>
      </c>
      <c r="S2317">
        <v>10.380840301513672</v>
      </c>
      <c r="T2317">
        <v>3.586683988571167</v>
      </c>
      <c r="U2317">
        <v>5.6078991889953613</v>
      </c>
      <c r="V2317">
        <v>4.1899847984313965</v>
      </c>
      <c r="W2317">
        <v>17.444309234619141</v>
      </c>
      <c r="X2317">
        <v>24.792690277099609</v>
      </c>
      <c r="Y2317">
        <v>25.608720779418945</v>
      </c>
      <c r="Z2317">
        <v>11.320079803466797</v>
      </c>
      <c r="AA2317">
        <v>9.060185432434082</v>
      </c>
      <c r="AB2317">
        <v>10.722769737243652</v>
      </c>
      <c r="AC2317">
        <v>11.300450325012207</v>
      </c>
      <c r="AD2317">
        <v>9.8290843963623047</v>
      </c>
      <c r="AE2317">
        <v>22.530939102172852</v>
      </c>
      <c r="AF2317">
        <v>4.514686107635498</v>
      </c>
      <c r="AG2317">
        <v>6.3136801719665527</v>
      </c>
      <c r="AH2317">
        <v>5.4370632171630859</v>
      </c>
      <c r="AI2317">
        <v>4.9355220794677734</v>
      </c>
      <c r="AJ2317">
        <v>3.6722259521484375</v>
      </c>
      <c r="AK2317">
        <v>21.079809188842773</v>
      </c>
      <c r="AL2317">
        <v>7.8470101356506348</v>
      </c>
      <c r="AM2317">
        <v>9.3334846496582031</v>
      </c>
      <c r="AN2317">
        <v>11.190799713134766</v>
      </c>
      <c r="AO2317">
        <v>4.2043170928955078</v>
      </c>
      <c r="AP2317">
        <v>11.355890274047852</v>
      </c>
      <c r="AQ2317">
        <v>6.2479639053344727</v>
      </c>
      <c r="AR2317">
        <v>24.446439743041992</v>
      </c>
      <c r="AS2317">
        <v>3.2109498977661133</v>
      </c>
      <c r="AT2317">
        <v>10.119759559631348</v>
      </c>
      <c r="AU2317">
        <v>4.3854131698608398</v>
      </c>
      <c r="AV2317">
        <v>8.9588813781738281</v>
      </c>
      <c r="AW2317">
        <v>10.584639549255371</v>
      </c>
    </row>
    <row r="2318" spans="1:49" x14ac:dyDescent="0.25">
      <c r="A2318" t="s">
        <v>2504</v>
      </c>
      <c r="B2318">
        <v>8.1980552673339844</v>
      </c>
      <c r="C2318">
        <v>9.8487663269042969</v>
      </c>
      <c r="D2318">
        <v>7.8328700065612793</v>
      </c>
      <c r="E2318">
        <v>6.7337541580200195</v>
      </c>
      <c r="F2318">
        <v>7.9341020584106445</v>
      </c>
      <c r="G2318">
        <v>12.030340194702148</v>
      </c>
      <c r="H2318">
        <v>16.831209182739258</v>
      </c>
      <c r="I2318">
        <v>13.288269996643066</v>
      </c>
      <c r="J2318">
        <v>4.0401139259338379</v>
      </c>
      <c r="K2318">
        <v>9.9345293045043945</v>
      </c>
      <c r="L2318">
        <v>5.0568008422851563</v>
      </c>
      <c r="M2318">
        <v>6.4163742065429688</v>
      </c>
      <c r="N2318">
        <v>11.261240005493164</v>
      </c>
      <c r="O2318">
        <v>4.8760151863098145</v>
      </c>
      <c r="P2318">
        <v>6.4887881278991699</v>
      </c>
      <c r="Q2318">
        <v>13.791669845581055</v>
      </c>
      <c r="R2318">
        <v>7.059999942779541</v>
      </c>
      <c r="S2318">
        <v>10.827839851379395</v>
      </c>
      <c r="T2318">
        <v>5.1295709609985352</v>
      </c>
      <c r="U2318">
        <v>7.4008960723876953</v>
      </c>
      <c r="V2318">
        <v>5.4456629753112793</v>
      </c>
      <c r="W2318">
        <v>11.945469856262207</v>
      </c>
      <c r="X2318">
        <v>18.006420135498047</v>
      </c>
      <c r="Y2318">
        <v>16.274250030517578</v>
      </c>
      <c r="Z2318">
        <v>10.122309684753418</v>
      </c>
      <c r="AA2318">
        <v>8.260807991027832</v>
      </c>
      <c r="AB2318">
        <v>9.62188720703125</v>
      </c>
      <c r="AC2318">
        <v>7.8189787864685059</v>
      </c>
      <c r="AD2318">
        <v>7.1984438896179199</v>
      </c>
      <c r="AE2318">
        <v>15.383090019226074</v>
      </c>
      <c r="AF2318">
        <v>4.2387371063232422</v>
      </c>
      <c r="AG2318">
        <v>6.4705839157104492</v>
      </c>
      <c r="AH2318">
        <v>6.124086856842041</v>
      </c>
      <c r="AI2318">
        <v>5.3906030654907227</v>
      </c>
      <c r="AJ2318">
        <v>4.8111801147460938</v>
      </c>
      <c r="AK2318">
        <v>16.880289077758789</v>
      </c>
      <c r="AL2318">
        <v>10.283040046691895</v>
      </c>
      <c r="AM2318">
        <v>8.3302669525146484</v>
      </c>
      <c r="AN2318">
        <v>10.041790008544922</v>
      </c>
      <c r="AO2318">
        <v>5.1951198577880859</v>
      </c>
      <c r="AP2318">
        <v>7.5205621719360352</v>
      </c>
      <c r="AQ2318">
        <v>8.8419227600097656</v>
      </c>
      <c r="AR2318">
        <v>14.85884952545166</v>
      </c>
      <c r="AS2318">
        <v>5.4748139381408691</v>
      </c>
      <c r="AT2318">
        <v>9.2007455825805664</v>
      </c>
      <c r="AU2318">
        <v>5.3349208831787109</v>
      </c>
      <c r="AV2318">
        <v>8.5817184448242188</v>
      </c>
      <c r="AW2318">
        <v>6.2275729179382324</v>
      </c>
    </row>
    <row r="2319" spans="1:49" x14ac:dyDescent="0.25">
      <c r="A2319" t="s">
        <v>2505</v>
      </c>
      <c r="B2319">
        <v>10.170490264892578</v>
      </c>
      <c r="C2319">
        <v>12.835060119628906</v>
      </c>
      <c r="D2319">
        <v>8.986506462097168</v>
      </c>
      <c r="E2319">
        <v>8.1529130935668945</v>
      </c>
      <c r="F2319">
        <v>11.852959632873535</v>
      </c>
      <c r="G2319">
        <v>14.594449996948242</v>
      </c>
      <c r="H2319">
        <v>19.453739166259766</v>
      </c>
      <c r="I2319">
        <v>16.545589447021484</v>
      </c>
      <c r="J2319">
        <v>3.687035083770752</v>
      </c>
      <c r="K2319">
        <v>11.429479598999023</v>
      </c>
      <c r="L2319">
        <v>7.4059767723083496</v>
      </c>
      <c r="M2319">
        <v>9.1300868988037109</v>
      </c>
      <c r="N2319">
        <v>21.327499389648438</v>
      </c>
      <c r="O2319">
        <v>5.8516302108764648</v>
      </c>
      <c r="P2319">
        <v>6.0089612007141113</v>
      </c>
      <c r="Q2319">
        <v>17.600780487060547</v>
      </c>
      <c r="R2319">
        <v>7.9619898796081543</v>
      </c>
      <c r="S2319">
        <v>12.07013988494873</v>
      </c>
      <c r="T2319">
        <v>5.7867321968078613</v>
      </c>
      <c r="U2319">
        <v>8.2263212203979492</v>
      </c>
      <c r="V2319">
        <v>3.2279269695281982</v>
      </c>
      <c r="W2319">
        <v>14.665160179138184</v>
      </c>
      <c r="X2319">
        <v>32.147201538085938</v>
      </c>
      <c r="Y2319">
        <v>25.781179428100586</v>
      </c>
      <c r="Z2319">
        <v>9.4665069580078125</v>
      </c>
      <c r="AA2319">
        <v>11.516630172729492</v>
      </c>
      <c r="AB2319">
        <v>12.436129570007324</v>
      </c>
      <c r="AC2319">
        <v>11.916460037231445</v>
      </c>
      <c r="AD2319">
        <v>10.111900329589844</v>
      </c>
      <c r="AE2319">
        <v>16.842950820922852</v>
      </c>
      <c r="AF2319">
        <v>7.1286129951477051</v>
      </c>
      <c r="AG2319">
        <v>9.7407846450805664</v>
      </c>
      <c r="AH2319">
        <v>6.1439619064331055</v>
      </c>
      <c r="AI2319">
        <v>5.7141580581665039</v>
      </c>
      <c r="AJ2319">
        <v>3.2758200168609619</v>
      </c>
      <c r="AK2319">
        <v>14.274869918823242</v>
      </c>
      <c r="AL2319">
        <v>10.990249633789063</v>
      </c>
      <c r="AM2319">
        <v>11.059889793395996</v>
      </c>
      <c r="AN2319">
        <v>13.48589038848877</v>
      </c>
      <c r="AO2319">
        <v>5.5481672286987305</v>
      </c>
      <c r="AP2319">
        <v>10.044480323791504</v>
      </c>
      <c r="AQ2319">
        <v>8.0348644256591797</v>
      </c>
      <c r="AR2319">
        <v>20.825239181518555</v>
      </c>
      <c r="AS2319">
        <v>6.4766459465026855</v>
      </c>
      <c r="AT2319">
        <v>12.353509902954102</v>
      </c>
      <c r="AU2319">
        <v>5.4556012153625488</v>
      </c>
      <c r="AV2319">
        <v>8.9580192565917969</v>
      </c>
      <c r="AW2319">
        <v>7.1804938316345215</v>
      </c>
    </row>
    <row r="2320" spans="1:49" x14ac:dyDescent="0.25">
      <c r="A2320" t="s">
        <v>2506</v>
      </c>
      <c r="B2320">
        <v>10.993470191955566</v>
      </c>
      <c r="C2320">
        <v>12.902259826660156</v>
      </c>
      <c r="D2320">
        <v>11.46897029876709</v>
      </c>
      <c r="E2320">
        <v>7.6087698936462402</v>
      </c>
      <c r="F2320">
        <v>12.46321964263916</v>
      </c>
      <c r="G2320">
        <v>12.012129783630371</v>
      </c>
      <c r="H2320">
        <v>14.480509757995605</v>
      </c>
      <c r="I2320">
        <v>16.895229339599609</v>
      </c>
      <c r="J2320">
        <v>7.1192622184753418</v>
      </c>
      <c r="K2320">
        <v>10.941360473632813</v>
      </c>
      <c r="L2320">
        <v>5.752230167388916</v>
      </c>
      <c r="M2320">
        <v>13.335960388183594</v>
      </c>
      <c r="N2320">
        <v>13.786789894104004</v>
      </c>
      <c r="O2320">
        <v>8.6817607879638672</v>
      </c>
      <c r="P2320">
        <v>13.630740165710449</v>
      </c>
      <c r="Q2320">
        <v>9.358027458190918</v>
      </c>
      <c r="R2320">
        <v>7.8662562370300293</v>
      </c>
      <c r="S2320">
        <v>13.291399955749512</v>
      </c>
      <c r="T2320">
        <v>8.6606712341308594</v>
      </c>
      <c r="U2320">
        <v>7.1038289070129395</v>
      </c>
      <c r="V2320">
        <v>7.2266731262207031</v>
      </c>
      <c r="W2320">
        <v>11.93805980682373</v>
      </c>
      <c r="X2320">
        <v>21.410600662231445</v>
      </c>
      <c r="Y2320">
        <v>17.807830810546875</v>
      </c>
      <c r="Z2320">
        <v>12.355199813842773</v>
      </c>
      <c r="AA2320">
        <v>11.692790031433105</v>
      </c>
      <c r="AB2320">
        <v>12.136199951171875</v>
      </c>
      <c r="AC2320">
        <v>13.185210227966309</v>
      </c>
      <c r="AD2320">
        <v>12.70160961151123</v>
      </c>
      <c r="AE2320">
        <v>18.194490432739258</v>
      </c>
      <c r="AF2320">
        <v>7.9331269264221191</v>
      </c>
      <c r="AG2320">
        <v>8.3849573135375977</v>
      </c>
      <c r="AH2320">
        <v>8.8736944198608398</v>
      </c>
      <c r="AI2320">
        <v>9.0319347381591797</v>
      </c>
      <c r="AJ2320">
        <v>6.9239201545715332</v>
      </c>
      <c r="AK2320">
        <v>16.073810577392578</v>
      </c>
      <c r="AL2320">
        <v>11.627079963684082</v>
      </c>
      <c r="AM2320">
        <v>12.427249908447266</v>
      </c>
      <c r="AN2320">
        <v>8.4155311584472656</v>
      </c>
      <c r="AO2320">
        <v>12.379890441894531</v>
      </c>
      <c r="AP2320">
        <v>9.6983938217163086</v>
      </c>
      <c r="AQ2320">
        <v>9.0273685455322266</v>
      </c>
      <c r="AR2320">
        <v>12.945280075073242</v>
      </c>
      <c r="AS2320">
        <v>5.5970120429992676</v>
      </c>
      <c r="AT2320">
        <v>9.1238174438476563</v>
      </c>
      <c r="AU2320">
        <v>9.6000490188598633</v>
      </c>
      <c r="AV2320">
        <v>13.230059623718262</v>
      </c>
      <c r="AW2320">
        <v>8.5859556198120117</v>
      </c>
    </row>
    <row r="2321" spans="1:49" x14ac:dyDescent="0.25">
      <c r="A2321" t="s">
        <v>2507</v>
      </c>
      <c r="B2321">
        <v>8.3735227584838867</v>
      </c>
      <c r="C2321">
        <v>11.387849807739258</v>
      </c>
      <c r="D2321">
        <v>7.7988181114196777</v>
      </c>
      <c r="E2321">
        <v>6.2068262100219727</v>
      </c>
      <c r="F2321">
        <v>8.4925689697265625</v>
      </c>
      <c r="G2321">
        <v>11.509369850158691</v>
      </c>
      <c r="H2321">
        <v>17.194480895996094</v>
      </c>
      <c r="I2321">
        <v>12.216959953308105</v>
      </c>
      <c r="J2321">
        <v>3.9232420921325684</v>
      </c>
      <c r="K2321">
        <v>10.132969856262207</v>
      </c>
      <c r="L2321">
        <v>7.0906200408935547</v>
      </c>
      <c r="M2321">
        <v>7.7299227714538574</v>
      </c>
      <c r="N2321">
        <v>13.067930221557617</v>
      </c>
      <c r="O2321">
        <v>4.0116400718688965</v>
      </c>
      <c r="P2321">
        <v>4.0052800178527832</v>
      </c>
      <c r="Q2321">
        <v>13.821880340576172</v>
      </c>
      <c r="R2321">
        <v>5.8843841552734375</v>
      </c>
      <c r="S2321">
        <v>10.307589530944824</v>
      </c>
      <c r="T2321">
        <v>6.3810420036315918</v>
      </c>
      <c r="U2321">
        <v>5.7303709983825684</v>
      </c>
      <c r="V2321">
        <v>4.3840141296386719</v>
      </c>
      <c r="W2321">
        <v>15.601479530334473</v>
      </c>
      <c r="X2321">
        <v>18.156709671020508</v>
      </c>
      <c r="Y2321">
        <v>17.091459274291992</v>
      </c>
      <c r="Z2321">
        <v>8.0743141174316406</v>
      </c>
      <c r="AA2321">
        <v>8.8691425323486328</v>
      </c>
      <c r="AB2321">
        <v>8.8809814453125</v>
      </c>
      <c r="AC2321">
        <v>9.6578826904296875</v>
      </c>
      <c r="AD2321">
        <v>8.2591085433959961</v>
      </c>
      <c r="AE2321">
        <v>18.565130233764648</v>
      </c>
      <c r="AF2321">
        <v>4.8922109603881836</v>
      </c>
      <c r="AG2321">
        <v>5.5134119987487793</v>
      </c>
      <c r="AH2321">
        <v>6.860173225402832</v>
      </c>
      <c r="AI2321">
        <v>5.0374259948730469</v>
      </c>
      <c r="AJ2321">
        <v>3.0489449501037598</v>
      </c>
      <c r="AK2321">
        <v>18.034639358520508</v>
      </c>
      <c r="AL2321">
        <v>10.26533031463623</v>
      </c>
      <c r="AM2321">
        <v>9.940342903137207</v>
      </c>
      <c r="AN2321">
        <v>10.463580131530762</v>
      </c>
      <c r="AO2321">
        <v>5.4243512153625488</v>
      </c>
      <c r="AP2321">
        <v>8.8169879913330078</v>
      </c>
      <c r="AQ2321">
        <v>7.0122480392456055</v>
      </c>
      <c r="AR2321">
        <v>17.491729736328125</v>
      </c>
      <c r="AS2321">
        <v>3.8126089572906494</v>
      </c>
      <c r="AT2321">
        <v>9.0986328125</v>
      </c>
      <c r="AU2321">
        <v>4.5779991149902344</v>
      </c>
      <c r="AV2321">
        <v>9.0332193374633789</v>
      </c>
      <c r="AW2321">
        <v>5.9729161262512207</v>
      </c>
    </row>
    <row r="2322" spans="1:49" x14ac:dyDescent="0.25">
      <c r="A2322" t="s">
        <v>2508</v>
      </c>
      <c r="B2322">
        <v>13.781519889831543</v>
      </c>
      <c r="C2322">
        <v>8.452183723449707</v>
      </c>
      <c r="D2322">
        <v>9.6821422576904297</v>
      </c>
      <c r="E2322">
        <v>11.685139656066895</v>
      </c>
      <c r="F2322">
        <v>16.360649108886719</v>
      </c>
      <c r="G2322">
        <v>15.276829719543457</v>
      </c>
      <c r="H2322">
        <v>18.476579666137695</v>
      </c>
      <c r="I2322">
        <v>20.843799591064453</v>
      </c>
      <c r="J2322">
        <v>6.3381328582763672</v>
      </c>
      <c r="K2322">
        <v>14.918780326843262</v>
      </c>
      <c r="L2322">
        <v>4.3585720062255859</v>
      </c>
      <c r="M2322">
        <v>12.022439956665039</v>
      </c>
      <c r="N2322">
        <v>13.848629951477051</v>
      </c>
      <c r="O2322">
        <v>10.475009918212891</v>
      </c>
      <c r="P2322">
        <v>8.4113273620605469</v>
      </c>
      <c r="Q2322">
        <v>13.830140113830566</v>
      </c>
      <c r="R2322">
        <v>9.2731828689575195</v>
      </c>
      <c r="S2322">
        <v>13.086970329284668</v>
      </c>
      <c r="T2322">
        <v>11.635979652404785</v>
      </c>
      <c r="U2322">
        <v>12.369110107421875</v>
      </c>
      <c r="V2322">
        <v>14.044329643249512</v>
      </c>
      <c r="W2322">
        <v>12.067720413208008</v>
      </c>
      <c r="X2322">
        <v>21.194089889526367</v>
      </c>
      <c r="Y2322">
        <v>9.9617023468017578</v>
      </c>
      <c r="Z2322">
        <v>9.6607093811035156</v>
      </c>
      <c r="AA2322">
        <v>14.217670440673828</v>
      </c>
      <c r="AB2322">
        <v>11.455280303955078</v>
      </c>
      <c r="AC2322">
        <v>15.111809730529785</v>
      </c>
      <c r="AD2322">
        <v>16.523000717163086</v>
      </c>
      <c r="AE2322">
        <v>16.025369644165039</v>
      </c>
      <c r="AF2322">
        <v>10.157939910888672</v>
      </c>
      <c r="AG2322">
        <v>7.8417577743530273</v>
      </c>
      <c r="AH2322">
        <v>16.876369476318359</v>
      </c>
      <c r="AI2322">
        <v>9.0435867309570313</v>
      </c>
      <c r="AJ2322">
        <v>13.923910140991211</v>
      </c>
      <c r="AK2322">
        <v>21.551740646362305</v>
      </c>
      <c r="AL2322">
        <v>12.939620018005371</v>
      </c>
      <c r="AM2322">
        <v>7.2786188125610352</v>
      </c>
      <c r="AN2322">
        <v>15.148509979248047</v>
      </c>
      <c r="AO2322">
        <v>11.625670433044434</v>
      </c>
      <c r="AP2322">
        <v>12.940420150756836</v>
      </c>
      <c r="AQ2322">
        <v>12.309499740600586</v>
      </c>
      <c r="AR2322">
        <v>17.949470520019531</v>
      </c>
      <c r="AS2322">
        <v>8.2788476943969727</v>
      </c>
      <c r="AT2322">
        <v>13.407520294189453</v>
      </c>
      <c r="AU2322">
        <v>10.191699981689453</v>
      </c>
      <c r="AV2322">
        <v>9.4214687347412109</v>
      </c>
      <c r="AW2322">
        <v>7.8417577743530273</v>
      </c>
    </row>
    <row r="2323" spans="1:49" x14ac:dyDescent="0.25">
      <c r="A2323" t="s">
        <v>2509</v>
      </c>
      <c r="B2323">
        <v>6.7151980400085449</v>
      </c>
      <c r="C2323">
        <v>9.6489400863647461</v>
      </c>
      <c r="D2323">
        <v>7.2506561279296875</v>
      </c>
      <c r="E2323">
        <v>5.5592718124389648</v>
      </c>
      <c r="F2323">
        <v>7.7356619834899902</v>
      </c>
      <c r="G2323">
        <v>8.909785270690918</v>
      </c>
      <c r="H2323">
        <v>12.712860107421875</v>
      </c>
      <c r="I2323">
        <v>9.0115089416503906</v>
      </c>
      <c r="J2323">
        <v>3.8490180969238281</v>
      </c>
      <c r="K2323">
        <v>6.0908389091491699</v>
      </c>
      <c r="L2323">
        <v>3.5603570938110352</v>
      </c>
      <c r="M2323">
        <v>5.8500127792358398</v>
      </c>
      <c r="N2323">
        <v>7.0901060104370117</v>
      </c>
      <c r="O2323">
        <v>3.5527489185333252</v>
      </c>
      <c r="P2323">
        <v>4.7441577911376953</v>
      </c>
      <c r="Q2323">
        <v>6.5634970664978027</v>
      </c>
      <c r="R2323">
        <v>4.548579216003418</v>
      </c>
      <c r="S2323">
        <v>5.2609539031982422</v>
      </c>
      <c r="T2323">
        <v>2.8477640151977539</v>
      </c>
      <c r="U2323">
        <v>7.2218070030212402</v>
      </c>
      <c r="V2323">
        <v>2.9045419692993164</v>
      </c>
      <c r="W2323">
        <v>5.2592978477478027</v>
      </c>
      <c r="X2323">
        <v>10.633130073547363</v>
      </c>
      <c r="Y2323">
        <v>17.355249404907227</v>
      </c>
      <c r="Z2323">
        <v>7.5116171836853027</v>
      </c>
      <c r="AA2323">
        <v>7.7381272315979004</v>
      </c>
      <c r="AB2323">
        <v>7.6816911697387695</v>
      </c>
      <c r="AC2323">
        <v>5.6089072227478027</v>
      </c>
      <c r="AD2323">
        <v>6.7816329002380371</v>
      </c>
      <c r="AE2323">
        <v>13.575119972229004</v>
      </c>
      <c r="AF2323">
        <v>4.9775519371032715</v>
      </c>
      <c r="AG2323">
        <v>6.4756960868835449</v>
      </c>
      <c r="AH2323">
        <v>4.7400789260864258</v>
      </c>
      <c r="AI2323">
        <v>3.9984819889068604</v>
      </c>
      <c r="AJ2323">
        <v>2.9927260875701904</v>
      </c>
      <c r="AK2323">
        <v>8.9204683303833008</v>
      </c>
      <c r="AL2323">
        <v>6.0354800224304199</v>
      </c>
      <c r="AM2323">
        <v>7.3126721382141113</v>
      </c>
      <c r="AN2323">
        <v>6.9955449104309082</v>
      </c>
      <c r="AO2323">
        <v>3.836327075958252</v>
      </c>
      <c r="AP2323">
        <v>4.4076747894287109</v>
      </c>
      <c r="AQ2323">
        <v>9.7429008483886719</v>
      </c>
      <c r="AR2323">
        <v>9.8063869476318359</v>
      </c>
      <c r="AS2323">
        <v>4.6319899559020996</v>
      </c>
      <c r="AT2323">
        <v>8.1048269271850586</v>
      </c>
      <c r="AU2323">
        <v>4.3745288848876953</v>
      </c>
      <c r="AV2323">
        <v>7.1451339721679688</v>
      </c>
      <c r="AW2323">
        <v>3.3484320640563965</v>
      </c>
    </row>
    <row r="2324" spans="1:49" x14ac:dyDescent="0.25">
      <c r="A2324" t="s">
        <v>2510</v>
      </c>
      <c r="B2324">
        <v>9.1433191299438477</v>
      </c>
      <c r="C2324">
        <v>10.05066967010498</v>
      </c>
      <c r="D2324">
        <v>9.2978706359863281</v>
      </c>
      <c r="E2324">
        <v>5.2671442031860352</v>
      </c>
      <c r="F2324">
        <v>12.951539993286133</v>
      </c>
      <c r="G2324">
        <v>9.0939197540283203</v>
      </c>
      <c r="H2324">
        <v>10.735389709472656</v>
      </c>
      <c r="I2324">
        <v>8.4589023590087891</v>
      </c>
      <c r="J2324">
        <v>3.3640520572662354</v>
      </c>
      <c r="K2324">
        <v>7.2752361297607422</v>
      </c>
      <c r="L2324">
        <v>4.8075199127197266</v>
      </c>
      <c r="M2324">
        <v>5.0622138977050781</v>
      </c>
      <c r="N2324">
        <v>11.130990028381348</v>
      </c>
      <c r="O2324">
        <v>3.8798649311065674</v>
      </c>
      <c r="P2324">
        <v>4.801760196685791</v>
      </c>
      <c r="Q2324">
        <v>10.259440422058105</v>
      </c>
      <c r="R2324">
        <v>4.4511508941650391</v>
      </c>
      <c r="S2324">
        <v>6.1726517677307129</v>
      </c>
      <c r="T2324">
        <v>2.7956390380859375</v>
      </c>
      <c r="U2324">
        <v>8.0954570770263672</v>
      </c>
      <c r="V2324">
        <v>4.4645018577575684</v>
      </c>
      <c r="W2324">
        <v>5.8100848197937012</v>
      </c>
      <c r="X2324">
        <v>13.444000244140625</v>
      </c>
      <c r="Y2324">
        <v>17.723140716552734</v>
      </c>
      <c r="Z2324">
        <v>6.0230708122253418</v>
      </c>
      <c r="AA2324">
        <v>10.11044979095459</v>
      </c>
      <c r="AB2324">
        <v>7.5879631042480469</v>
      </c>
      <c r="AC2324">
        <v>5.2508440017700195</v>
      </c>
      <c r="AD2324">
        <v>6.5298237800598145</v>
      </c>
      <c r="AE2324">
        <v>14.46127986907959</v>
      </c>
      <c r="AF2324">
        <v>3.7221269607543945</v>
      </c>
      <c r="AG2324">
        <v>8.0684175491333008</v>
      </c>
      <c r="AH2324">
        <v>5.9377579689025879</v>
      </c>
      <c r="AI2324">
        <v>3.2753520011901855</v>
      </c>
      <c r="AJ2324">
        <v>3.5340359210968018</v>
      </c>
      <c r="AK2324">
        <v>9.153721809387207</v>
      </c>
      <c r="AL2324">
        <v>6.7151041030883789</v>
      </c>
      <c r="AM2324">
        <v>8.2325649261474609</v>
      </c>
      <c r="AN2324">
        <v>10.556400299072266</v>
      </c>
      <c r="AO2324">
        <v>2.5806078910827637</v>
      </c>
      <c r="AP2324">
        <v>4.150306224822998</v>
      </c>
      <c r="AQ2324">
        <v>9.394688606262207</v>
      </c>
      <c r="AR2324">
        <v>9.1314868927001953</v>
      </c>
      <c r="AS2324">
        <v>4.7151060104370117</v>
      </c>
      <c r="AT2324">
        <v>7.9101758003234863</v>
      </c>
      <c r="AU2324">
        <v>3.5521919727325439</v>
      </c>
      <c r="AV2324">
        <v>11.44933032989502</v>
      </c>
      <c r="AW2324">
        <v>4.7426981925964355</v>
      </c>
    </row>
    <row r="2325" spans="1:49" x14ac:dyDescent="0.25">
      <c r="A2325" t="s">
        <v>2511</v>
      </c>
      <c r="B2325">
        <v>6.5415339469909668</v>
      </c>
      <c r="C2325">
        <v>7.9717550277709961</v>
      </c>
      <c r="D2325">
        <v>7.4981632232666016</v>
      </c>
      <c r="E2325">
        <v>6.5346231460571289</v>
      </c>
      <c r="F2325">
        <v>9.1436977386474609</v>
      </c>
      <c r="G2325">
        <v>9.1435251235961914</v>
      </c>
      <c r="H2325">
        <v>7.4344878196716309</v>
      </c>
      <c r="I2325">
        <v>9.3281383514404297</v>
      </c>
      <c r="J2325">
        <v>6.4672207832336426</v>
      </c>
      <c r="K2325">
        <v>9.0882759094238281</v>
      </c>
      <c r="L2325">
        <v>2.9955248832702637</v>
      </c>
      <c r="M2325">
        <v>4.2842898368835449</v>
      </c>
      <c r="N2325">
        <v>5.8825268745422363</v>
      </c>
      <c r="O2325">
        <v>3.5896649360656738</v>
      </c>
      <c r="P2325">
        <v>7.413884162902832</v>
      </c>
      <c r="Q2325">
        <v>3.8672029972076416</v>
      </c>
      <c r="R2325">
        <v>6.9253430366516113</v>
      </c>
      <c r="S2325">
        <v>4.2328991889953613</v>
      </c>
      <c r="T2325">
        <v>9.1019048690795898</v>
      </c>
      <c r="U2325">
        <v>10.266850471496582</v>
      </c>
      <c r="V2325">
        <v>3.9091689586639404</v>
      </c>
      <c r="W2325">
        <v>4.7713570594787598</v>
      </c>
      <c r="X2325">
        <v>7.3961601257324219</v>
      </c>
      <c r="Y2325">
        <v>17.077489852905273</v>
      </c>
      <c r="Z2325">
        <v>6.8189420700073242</v>
      </c>
      <c r="AA2325">
        <v>6.1295180320739746</v>
      </c>
      <c r="AB2325">
        <v>6.6881017684936523</v>
      </c>
      <c r="AC2325">
        <v>4.5501499176025391</v>
      </c>
      <c r="AD2325">
        <v>7.6312131881713867</v>
      </c>
      <c r="AE2325">
        <v>9.0515956878662109</v>
      </c>
      <c r="AF2325">
        <v>3.5549139976501465</v>
      </c>
      <c r="AG2325">
        <v>7.1020050048828125</v>
      </c>
      <c r="AH2325">
        <v>6.1161928176879883</v>
      </c>
      <c r="AI2325">
        <v>6.072990894317627</v>
      </c>
      <c r="AJ2325">
        <v>5.8795380592346191</v>
      </c>
      <c r="AK2325">
        <v>8.511383056640625</v>
      </c>
      <c r="AL2325">
        <v>6.6860241889953613</v>
      </c>
      <c r="AM2325">
        <v>6.5735998153686523</v>
      </c>
      <c r="AN2325">
        <v>7.9501972198486328</v>
      </c>
      <c r="AO2325">
        <v>5.3814859390258789</v>
      </c>
      <c r="AP2325">
        <v>4.7639908790588379</v>
      </c>
      <c r="AQ2325">
        <v>9.399134635925293</v>
      </c>
      <c r="AR2325">
        <v>7.5331530570983887</v>
      </c>
      <c r="AS2325">
        <v>6.7861618995666504</v>
      </c>
      <c r="AT2325">
        <v>9.579503059387207</v>
      </c>
      <c r="AU2325">
        <v>3.5775539875030518</v>
      </c>
      <c r="AV2325">
        <v>8.1489372253417969</v>
      </c>
      <c r="AW2325">
        <v>5.6781978607177734</v>
      </c>
    </row>
    <row r="2326" spans="1:49" x14ac:dyDescent="0.25">
      <c r="A2326" t="s">
        <v>2512</v>
      </c>
      <c r="B2326">
        <v>8.2612314224243164</v>
      </c>
      <c r="C2326">
        <v>9.8962268829345703</v>
      </c>
      <c r="D2326">
        <v>6.8393311500549316</v>
      </c>
      <c r="E2326">
        <v>8.094243049621582</v>
      </c>
      <c r="F2326">
        <v>10.300319671630859</v>
      </c>
      <c r="G2326">
        <v>6.3738570213317871</v>
      </c>
      <c r="H2326">
        <v>9.0203762054443359</v>
      </c>
      <c r="I2326">
        <v>8.0387287139892578</v>
      </c>
      <c r="J2326">
        <v>5.2565970420837402</v>
      </c>
      <c r="K2326">
        <v>8.5939960479736328</v>
      </c>
      <c r="L2326">
        <v>1.9674090147018433</v>
      </c>
      <c r="M2326">
        <v>6.0224699974060059</v>
      </c>
      <c r="N2326">
        <v>7.9248957633972168</v>
      </c>
      <c r="O2326">
        <v>2.4757390022277832</v>
      </c>
      <c r="P2326">
        <v>7.8629088401794434</v>
      </c>
      <c r="Q2326">
        <v>8.8581418991088867</v>
      </c>
      <c r="R2326">
        <v>6.8514800071716309</v>
      </c>
      <c r="S2326">
        <v>7.1176967620849609</v>
      </c>
      <c r="T2326">
        <v>5.2475409507751465</v>
      </c>
      <c r="U2326">
        <v>7.1283469200134277</v>
      </c>
      <c r="V2326">
        <v>2.3297638893127441</v>
      </c>
      <c r="W2326">
        <v>5.7638421058654785</v>
      </c>
      <c r="X2326">
        <v>11.391719818115234</v>
      </c>
      <c r="Y2326">
        <v>13.377909660339355</v>
      </c>
      <c r="Z2326">
        <v>5.8082590103149414</v>
      </c>
      <c r="AA2326">
        <v>11.796420097351074</v>
      </c>
      <c r="AB2326">
        <v>9.331268310546875</v>
      </c>
      <c r="AC2326">
        <v>7.5924820899963379</v>
      </c>
      <c r="AD2326">
        <v>6.560359001159668</v>
      </c>
      <c r="AE2326">
        <v>11.461899757385254</v>
      </c>
      <c r="AF2326">
        <v>1.4351019859313965</v>
      </c>
      <c r="AG2326">
        <v>4.2112398147583008</v>
      </c>
      <c r="AH2326">
        <v>7.0391302108764648</v>
      </c>
      <c r="AI2326">
        <v>3.3812739849090576</v>
      </c>
      <c r="AJ2326">
        <v>4.9412112236022949</v>
      </c>
      <c r="AK2326">
        <v>10.557259559631348</v>
      </c>
      <c r="AL2326">
        <v>9.8317852020263672</v>
      </c>
      <c r="AM2326">
        <v>6.8433170318603516</v>
      </c>
      <c r="AN2326">
        <v>9.3972082138061523</v>
      </c>
      <c r="AO2326">
        <v>3.3008251190185547</v>
      </c>
      <c r="AP2326">
        <v>6.1485481262207031</v>
      </c>
      <c r="AQ2326">
        <v>9.2073259353637695</v>
      </c>
      <c r="AR2326">
        <v>7.3830227851867676</v>
      </c>
      <c r="AS2326">
        <v>5.5866808891296387</v>
      </c>
      <c r="AT2326">
        <v>6.160952091217041</v>
      </c>
      <c r="AU2326">
        <v>2.8009140491485596</v>
      </c>
      <c r="AV2326">
        <v>9.2533369064331055</v>
      </c>
      <c r="AW2326">
        <v>5.2875900268554688</v>
      </c>
    </row>
    <row r="2327" spans="1:49" x14ac:dyDescent="0.25">
      <c r="A2327" t="s">
        <v>2513</v>
      </c>
      <c r="B2327">
        <v>6.755795955657959</v>
      </c>
      <c r="C2327">
        <v>9.1269025802612305</v>
      </c>
      <c r="D2327">
        <v>6.4449191093444824</v>
      </c>
      <c r="E2327">
        <v>4.880620002746582</v>
      </c>
      <c r="F2327">
        <v>7.2273349761962891</v>
      </c>
      <c r="G2327">
        <v>9.8260965347290039</v>
      </c>
      <c r="H2327">
        <v>17.698049545288086</v>
      </c>
      <c r="I2327">
        <v>13.124190330505371</v>
      </c>
      <c r="J2327">
        <v>2.7843480110168457</v>
      </c>
      <c r="K2327">
        <v>8.7676944732666016</v>
      </c>
      <c r="L2327">
        <v>3.8534860610961914</v>
      </c>
      <c r="M2327">
        <v>5.3527898788452148</v>
      </c>
      <c r="N2327">
        <v>11.884579658508301</v>
      </c>
      <c r="O2327">
        <v>3.201167106628418</v>
      </c>
      <c r="P2327">
        <v>4.7769780158996582</v>
      </c>
      <c r="Q2327">
        <v>11.460470199584961</v>
      </c>
      <c r="R2327">
        <v>5.8240752220153809</v>
      </c>
      <c r="S2327">
        <v>7.4709081649780273</v>
      </c>
      <c r="T2327">
        <v>3.7232820987701416</v>
      </c>
      <c r="U2327">
        <v>5.8386240005493164</v>
      </c>
      <c r="V2327">
        <v>4.1137862205505371</v>
      </c>
      <c r="W2327">
        <v>10.533359527587891</v>
      </c>
      <c r="X2327">
        <v>17.292730331420898</v>
      </c>
      <c r="Y2327">
        <v>18.192470550537109</v>
      </c>
      <c r="Z2327">
        <v>8.9428958892822266</v>
      </c>
      <c r="AA2327">
        <v>7.2671771049499512</v>
      </c>
      <c r="AB2327">
        <v>8.1593914031982422</v>
      </c>
      <c r="AC2327">
        <v>7.3130297660827637</v>
      </c>
      <c r="AD2327">
        <v>8.5358448028564453</v>
      </c>
      <c r="AE2327">
        <v>14.156290054321289</v>
      </c>
      <c r="AF2327">
        <v>3.9742729663848877</v>
      </c>
      <c r="AG2327">
        <v>5.4111371040344238</v>
      </c>
      <c r="AH2327">
        <v>4.7008957862854004</v>
      </c>
      <c r="AI2327">
        <v>5.1432380676269531</v>
      </c>
      <c r="AJ2327">
        <v>3.5975580215454102</v>
      </c>
      <c r="AK2327">
        <v>11.304289817810059</v>
      </c>
      <c r="AL2327">
        <v>6.1766929626464844</v>
      </c>
      <c r="AM2327">
        <v>6.9776778221130371</v>
      </c>
      <c r="AN2327">
        <v>9.1719112396240234</v>
      </c>
      <c r="AO2327">
        <v>4.4377140998840332</v>
      </c>
      <c r="AP2327">
        <v>7.2628788948059082</v>
      </c>
      <c r="AQ2327">
        <v>7.1366219520568848</v>
      </c>
      <c r="AR2327">
        <v>14.790780067443848</v>
      </c>
      <c r="AS2327">
        <v>3.9273970127105713</v>
      </c>
      <c r="AT2327">
        <v>8.9881258010864258</v>
      </c>
      <c r="AU2327">
        <v>4.643089771270752</v>
      </c>
      <c r="AV2327">
        <v>6.1427140235900879</v>
      </c>
      <c r="AW2327">
        <v>4.8667011260986328</v>
      </c>
    </row>
    <row r="2328" spans="1:49" x14ac:dyDescent="0.25">
      <c r="A2328" t="s">
        <v>2514</v>
      </c>
      <c r="B2328">
        <v>7.1014018058776855</v>
      </c>
      <c r="C2328">
        <v>9.0177192687988281</v>
      </c>
      <c r="D2328">
        <v>6.4640707969665527</v>
      </c>
      <c r="E2328">
        <v>6.3031978607177734</v>
      </c>
      <c r="F2328">
        <v>9.115818977355957</v>
      </c>
      <c r="G2328">
        <v>8.3288984298706055</v>
      </c>
      <c r="H2328">
        <v>11.757980346679688</v>
      </c>
      <c r="I2328">
        <v>8.6492786407470703</v>
      </c>
      <c r="J2328">
        <v>3.2699010372161865</v>
      </c>
      <c r="K2328">
        <v>8.0918235778808594</v>
      </c>
      <c r="L2328">
        <v>2.6962730884552002</v>
      </c>
      <c r="M2328">
        <v>5.2907371520996094</v>
      </c>
      <c r="N2328">
        <v>8.4682035446166992</v>
      </c>
      <c r="O2328">
        <v>3.3529109954833984</v>
      </c>
      <c r="P2328">
        <v>4.5821280479431152</v>
      </c>
      <c r="Q2328">
        <v>7.0712227821350098</v>
      </c>
      <c r="R2328">
        <v>5.5132870674133301</v>
      </c>
      <c r="S2328">
        <v>6.5764470100402832</v>
      </c>
      <c r="T2328">
        <v>4.0020809173583984</v>
      </c>
      <c r="U2328">
        <v>7.5279030799865723</v>
      </c>
      <c r="V2328">
        <v>4.7548270225524902</v>
      </c>
      <c r="W2328">
        <v>5.3402228355407715</v>
      </c>
      <c r="X2328">
        <v>13.259039878845215</v>
      </c>
      <c r="Y2328">
        <v>13.77849006652832</v>
      </c>
      <c r="Z2328">
        <v>6.7489118576049805</v>
      </c>
      <c r="AA2328">
        <v>7.1593232154846191</v>
      </c>
      <c r="AB2328">
        <v>7.7052798271179199</v>
      </c>
      <c r="AC2328">
        <v>6.7887740135192871</v>
      </c>
      <c r="AD2328">
        <v>5.4810819625854492</v>
      </c>
      <c r="AE2328">
        <v>10.710390090942383</v>
      </c>
      <c r="AF2328">
        <v>5.3001961708068848</v>
      </c>
      <c r="AG2328">
        <v>5.2439479827880859</v>
      </c>
      <c r="AH2328">
        <v>5.4943571090698242</v>
      </c>
      <c r="AI2328">
        <v>2.9437611103057861</v>
      </c>
      <c r="AJ2328">
        <v>2.4367239475250244</v>
      </c>
      <c r="AK2328">
        <v>10.984169960021973</v>
      </c>
      <c r="AL2328">
        <v>5.9204230308532715</v>
      </c>
      <c r="AM2328">
        <v>6.1513609886169434</v>
      </c>
      <c r="AN2328">
        <v>9.1258535385131836</v>
      </c>
      <c r="AO2328">
        <v>3.9843759536743164</v>
      </c>
      <c r="AP2328">
        <v>4.7498211860656738</v>
      </c>
      <c r="AQ2328">
        <v>8.192326545715332</v>
      </c>
      <c r="AR2328">
        <v>9.5412712097167969</v>
      </c>
      <c r="AS2328">
        <v>5.465062141418457</v>
      </c>
      <c r="AT2328">
        <v>7.3975281715393066</v>
      </c>
      <c r="AU2328">
        <v>4.8652372360229492</v>
      </c>
      <c r="AV2328">
        <v>9.6046924591064453</v>
      </c>
      <c r="AW2328">
        <v>3.1116790771484375</v>
      </c>
    </row>
    <row r="2329" spans="1:49" x14ac:dyDescent="0.25">
      <c r="A2329" t="s">
        <v>2515</v>
      </c>
      <c r="B2329">
        <v>8.5693349838256836</v>
      </c>
      <c r="C2329">
        <v>8.9623003005981445</v>
      </c>
      <c r="D2329">
        <v>8.262049674987793</v>
      </c>
      <c r="E2329">
        <v>7.8385968208312988</v>
      </c>
      <c r="F2329">
        <v>10.765159606933594</v>
      </c>
      <c r="G2329">
        <v>10.334759712219238</v>
      </c>
      <c r="H2329">
        <v>13.326129913330078</v>
      </c>
      <c r="I2329">
        <v>9.9787826538085938</v>
      </c>
      <c r="J2329">
        <v>3.7158279418945313</v>
      </c>
      <c r="K2329">
        <v>14.641260147094727</v>
      </c>
      <c r="L2329">
        <v>4.2616348266601563</v>
      </c>
      <c r="M2329">
        <v>6.7616710662841797</v>
      </c>
      <c r="N2329">
        <v>14.443110466003418</v>
      </c>
      <c r="O2329">
        <v>9.6217365264892578</v>
      </c>
      <c r="P2329">
        <v>5.0635871887207031</v>
      </c>
      <c r="Q2329">
        <v>10.32487964630127</v>
      </c>
      <c r="R2329">
        <v>11.338919639587402</v>
      </c>
      <c r="S2329">
        <v>10.365070343017578</v>
      </c>
      <c r="T2329">
        <v>6.9840788841247559</v>
      </c>
      <c r="U2329">
        <v>8.1742782592773438</v>
      </c>
      <c r="V2329">
        <v>7.2858471870422363</v>
      </c>
      <c r="W2329">
        <v>9.30096435546875</v>
      </c>
      <c r="X2329">
        <v>8.2940950393676758</v>
      </c>
      <c r="Y2329">
        <v>9.4161081314086914</v>
      </c>
      <c r="Z2329">
        <v>5.8098139762878418</v>
      </c>
      <c r="AA2329">
        <v>10.672800064086914</v>
      </c>
      <c r="AB2329">
        <v>12.301630020141602</v>
      </c>
      <c r="AC2329">
        <v>8.9148540496826172</v>
      </c>
      <c r="AD2329">
        <v>8.4816532135009766</v>
      </c>
      <c r="AE2329">
        <v>12.960490226745605</v>
      </c>
      <c r="AF2329">
        <v>7.5641131401062012</v>
      </c>
      <c r="AG2329">
        <v>5.7143001556396484</v>
      </c>
      <c r="AH2329">
        <v>12.027420043945313</v>
      </c>
      <c r="AI2329">
        <v>6.8355112075805664</v>
      </c>
      <c r="AJ2329">
        <v>5.6358308792114258</v>
      </c>
      <c r="AK2329">
        <v>9.961735725402832</v>
      </c>
      <c r="AL2329">
        <v>10.574390411376953</v>
      </c>
      <c r="AM2329">
        <v>9.8202457427978516</v>
      </c>
      <c r="AN2329">
        <v>9.3525056838989258</v>
      </c>
      <c r="AO2329">
        <v>8.5947942733764648</v>
      </c>
      <c r="AP2329">
        <v>7.2567391395568848</v>
      </c>
      <c r="AQ2329">
        <v>10.988860130310059</v>
      </c>
      <c r="AR2329">
        <v>12.254719734191895</v>
      </c>
      <c r="AS2329">
        <v>8.192082405090332</v>
      </c>
      <c r="AT2329">
        <v>9.6049127578735352</v>
      </c>
      <c r="AU2329">
        <v>7.9452829360961914</v>
      </c>
      <c r="AV2329">
        <v>7.639866828918457</v>
      </c>
      <c r="AW2329">
        <v>6.204380989074707</v>
      </c>
    </row>
    <row r="2330" spans="1:49" x14ac:dyDescent="0.25">
      <c r="A2330" t="s">
        <v>2516</v>
      </c>
      <c r="B2330">
        <v>7.8020839691162109</v>
      </c>
      <c r="C2330">
        <v>9.0833806991577148</v>
      </c>
      <c r="D2330">
        <v>8.704646110534668</v>
      </c>
      <c r="E2330">
        <v>6.3557868003845215</v>
      </c>
      <c r="F2330">
        <v>8.2542572021484375</v>
      </c>
      <c r="G2330">
        <v>10.14894962310791</v>
      </c>
      <c r="H2330">
        <v>18.572090148925781</v>
      </c>
      <c r="I2330">
        <v>12.661490440368652</v>
      </c>
      <c r="J2330">
        <v>2.6888129711151123</v>
      </c>
      <c r="K2330">
        <v>12.180930137634277</v>
      </c>
      <c r="L2330">
        <v>4.9162750244140625</v>
      </c>
      <c r="M2330">
        <v>5.4050331115722656</v>
      </c>
      <c r="N2330">
        <v>12.355790138244629</v>
      </c>
      <c r="O2330">
        <v>5.7483911514282227</v>
      </c>
      <c r="P2330">
        <v>5.3729429244995117</v>
      </c>
      <c r="Q2330">
        <v>14.519780158996582</v>
      </c>
      <c r="R2330">
        <v>4.4439129829406738</v>
      </c>
      <c r="S2330">
        <v>7.1344637870788574</v>
      </c>
      <c r="T2330">
        <v>4.746333122253418</v>
      </c>
      <c r="U2330">
        <v>5.9075112342834473</v>
      </c>
      <c r="V2330">
        <v>3.8443570137023926</v>
      </c>
      <c r="W2330">
        <v>14.876890182495117</v>
      </c>
      <c r="X2330">
        <v>22.007379531860352</v>
      </c>
      <c r="Y2330">
        <v>19.550830841064453</v>
      </c>
      <c r="Z2330">
        <v>10.312470436096191</v>
      </c>
      <c r="AA2330">
        <v>9.8754940032958984</v>
      </c>
      <c r="AB2330">
        <v>9.1203403472900391</v>
      </c>
      <c r="AC2330">
        <v>8.2315340042114258</v>
      </c>
      <c r="AD2330">
        <v>7.8390440940856934</v>
      </c>
      <c r="AE2330">
        <v>15.051010131835938</v>
      </c>
      <c r="AF2330">
        <v>4.447199821472168</v>
      </c>
      <c r="AG2330">
        <v>5.1370620727539063</v>
      </c>
      <c r="AH2330">
        <v>7.0381731986999512</v>
      </c>
      <c r="AI2330">
        <v>5.5446820259094238</v>
      </c>
      <c r="AJ2330">
        <v>3.9875860214233398</v>
      </c>
      <c r="AK2330">
        <v>14.354729652404785</v>
      </c>
      <c r="AL2330">
        <v>6.9400382041931152</v>
      </c>
      <c r="AM2330">
        <v>8.4034128189086914</v>
      </c>
      <c r="AN2330">
        <v>10.536120414733887</v>
      </c>
      <c r="AO2330">
        <v>6.2914562225341797</v>
      </c>
      <c r="AP2330">
        <v>10.278570175170898</v>
      </c>
      <c r="AQ2330">
        <v>7.4818949699401855</v>
      </c>
      <c r="AR2330">
        <v>17.76991081237793</v>
      </c>
      <c r="AS2330">
        <v>6.1435918807983398</v>
      </c>
      <c r="AT2330">
        <v>9.3368902206420898</v>
      </c>
      <c r="AU2330">
        <v>5.3218507766723633</v>
      </c>
      <c r="AV2330">
        <v>6.7750840187072754</v>
      </c>
      <c r="AW2330">
        <v>6.4016571044921875</v>
      </c>
    </row>
    <row r="2331" spans="1:49" x14ac:dyDescent="0.25">
      <c r="A2331" t="s">
        <v>2500</v>
      </c>
      <c r="B2331">
        <v>8.4670190811157227</v>
      </c>
      <c r="C2331">
        <v>9.8053178787231445</v>
      </c>
      <c r="D2331">
        <v>8.9739675521850586</v>
      </c>
      <c r="E2331">
        <v>5.5680699348449707</v>
      </c>
      <c r="F2331">
        <v>10.672109603881836</v>
      </c>
      <c r="G2331">
        <v>13.184650421142578</v>
      </c>
      <c r="H2331">
        <v>12.396160125732422</v>
      </c>
      <c r="I2331">
        <v>9.9511032104492188</v>
      </c>
      <c r="J2331">
        <v>2.9908020496368408</v>
      </c>
      <c r="K2331">
        <v>7.2786250114440918</v>
      </c>
      <c r="L2331">
        <v>4.7344350814819336</v>
      </c>
      <c r="M2331">
        <v>6.0647850036621094</v>
      </c>
      <c r="N2331">
        <v>11.599909782409668</v>
      </c>
      <c r="O2331">
        <v>4.5662851333618164</v>
      </c>
      <c r="P2331">
        <v>5.3616142272949219</v>
      </c>
      <c r="Q2331">
        <v>8.5897941589355469</v>
      </c>
      <c r="R2331">
        <v>4.4635319709777832</v>
      </c>
      <c r="S2331">
        <v>5.7093777656555176</v>
      </c>
      <c r="T2331">
        <v>3.6196730136871338</v>
      </c>
      <c r="U2331">
        <v>7.4559721946716309</v>
      </c>
      <c r="V2331">
        <v>3.7611110210418701</v>
      </c>
      <c r="W2331">
        <v>7.5575199127197266</v>
      </c>
      <c r="X2331">
        <v>18.476100921630859</v>
      </c>
      <c r="Y2331">
        <v>19.691139221191406</v>
      </c>
      <c r="Z2331">
        <v>7.7994699478149414</v>
      </c>
      <c r="AA2331">
        <v>7.5928201675415039</v>
      </c>
      <c r="AB2331">
        <v>9.2249574661254883</v>
      </c>
      <c r="AC2331">
        <v>6.127723217010498</v>
      </c>
      <c r="AD2331">
        <v>6.6456069946289063</v>
      </c>
      <c r="AE2331">
        <v>16.41802978515625</v>
      </c>
      <c r="AF2331">
        <v>3.5247030258178711</v>
      </c>
      <c r="AG2331">
        <v>7.4202470779418945</v>
      </c>
      <c r="AH2331">
        <v>6.0406627655029297</v>
      </c>
      <c r="AI2331">
        <v>6.4957499504089355</v>
      </c>
      <c r="AJ2331">
        <v>2.9610910415649414</v>
      </c>
      <c r="AK2331">
        <v>12.084939956665039</v>
      </c>
      <c r="AL2331">
        <v>8.4147500991821289</v>
      </c>
      <c r="AM2331">
        <v>9.0429744720458984</v>
      </c>
      <c r="AN2331">
        <v>9.8839006423950195</v>
      </c>
      <c r="AO2331">
        <v>3.7730929851531982</v>
      </c>
      <c r="AP2331">
        <v>4.7197971343994141</v>
      </c>
      <c r="AQ2331">
        <v>9.7559823989868164</v>
      </c>
      <c r="AR2331">
        <v>12.73606014251709</v>
      </c>
      <c r="AS2331">
        <v>5.3580780029296875</v>
      </c>
      <c r="AT2331">
        <v>8.830845832824707</v>
      </c>
      <c r="AU2331">
        <v>4.4788269996643066</v>
      </c>
      <c r="AV2331">
        <v>9.1649360656738281</v>
      </c>
      <c r="AW2331">
        <v>5.3241209983825684</v>
      </c>
    </row>
    <row r="2332" spans="1:49" x14ac:dyDescent="0.25">
      <c r="A2332" t="s">
        <v>2517</v>
      </c>
      <c r="B2332">
        <v>10.364250183105469</v>
      </c>
      <c r="C2332">
        <v>9.8909683227539063</v>
      </c>
      <c r="D2332">
        <v>5.5360231399536133</v>
      </c>
      <c r="E2332">
        <v>7.6593232154846191</v>
      </c>
      <c r="F2332">
        <v>12.131569862365723</v>
      </c>
      <c r="G2332">
        <v>8.4164705276489258</v>
      </c>
      <c r="H2332">
        <v>15.283269882202148</v>
      </c>
      <c r="I2332">
        <v>11.819459915161133</v>
      </c>
      <c r="J2332">
        <v>3.0444989204406738</v>
      </c>
      <c r="K2332">
        <v>6.6208639144897461</v>
      </c>
      <c r="L2332">
        <v>4.8069782257080078</v>
      </c>
      <c r="M2332">
        <v>7.58355712890625</v>
      </c>
      <c r="N2332">
        <v>9.7714719772338867</v>
      </c>
      <c r="O2332">
        <v>6.201322078704834</v>
      </c>
      <c r="P2332">
        <v>8.8613290786743164</v>
      </c>
      <c r="Q2332">
        <v>9.3048162460327148</v>
      </c>
      <c r="R2332">
        <v>6.116875171661377</v>
      </c>
      <c r="S2332">
        <v>8.7862043380737305</v>
      </c>
      <c r="T2332">
        <v>5.2260160446166992</v>
      </c>
      <c r="U2332">
        <v>11.970080375671387</v>
      </c>
      <c r="V2332">
        <v>5.3685441017150879</v>
      </c>
      <c r="W2332">
        <v>10.734439849853516</v>
      </c>
      <c r="X2332">
        <v>13.885820388793945</v>
      </c>
      <c r="Y2332">
        <v>15.110400199890137</v>
      </c>
      <c r="Z2332">
        <v>5.3583087921142578</v>
      </c>
      <c r="AA2332">
        <v>5.3938159942626953</v>
      </c>
      <c r="AB2332">
        <v>8.7468128204345703</v>
      </c>
      <c r="AC2332">
        <v>6.2044291496276855</v>
      </c>
      <c r="AD2332">
        <v>7.5609831809997559</v>
      </c>
      <c r="AE2332">
        <v>11.519049644470215</v>
      </c>
      <c r="AF2332">
        <v>4.1341390609741211</v>
      </c>
      <c r="AG2332">
        <v>11.335670471191406</v>
      </c>
      <c r="AH2332">
        <v>6.8751211166381836</v>
      </c>
      <c r="AI2332">
        <v>5.8633937835693359</v>
      </c>
      <c r="AJ2332">
        <v>1.8719669580459595</v>
      </c>
      <c r="AK2332">
        <v>12.064760208129883</v>
      </c>
      <c r="AL2332">
        <v>8.6861276626586914</v>
      </c>
      <c r="AM2332">
        <v>13.792420387268066</v>
      </c>
      <c r="AN2332">
        <v>7.6332759857177734</v>
      </c>
      <c r="AO2332">
        <v>10.402359962463379</v>
      </c>
      <c r="AP2332">
        <v>5.5007457733154297</v>
      </c>
      <c r="AQ2332">
        <v>5.7515749931335449</v>
      </c>
      <c r="AR2332">
        <v>15.03495979309082</v>
      </c>
      <c r="AS2332">
        <v>6.2790069580078125</v>
      </c>
      <c r="AT2332">
        <v>9.4796972274780273</v>
      </c>
      <c r="AU2332">
        <v>5.1767101287841797</v>
      </c>
      <c r="AV2332">
        <v>13.099379539489746</v>
      </c>
      <c r="AW2332">
        <v>3.3788630962371826</v>
      </c>
    </row>
    <row r="2333" spans="1:49" x14ac:dyDescent="0.25">
      <c r="A2333" t="s">
        <v>2518</v>
      </c>
      <c r="B2333">
        <v>9.0861034393310547</v>
      </c>
      <c r="C2333">
        <v>12.249099731445313</v>
      </c>
      <c r="D2333">
        <v>13.445469856262207</v>
      </c>
      <c r="E2333">
        <v>7.5209660530090332</v>
      </c>
      <c r="F2333">
        <v>9.0641145706176758</v>
      </c>
      <c r="G2333">
        <v>13.992890357971191</v>
      </c>
      <c r="H2333">
        <v>11.005439758300781</v>
      </c>
      <c r="I2333">
        <v>7.4789881706237793</v>
      </c>
      <c r="J2333">
        <v>5.9612431526184082</v>
      </c>
      <c r="K2333">
        <v>9.2625694274902344</v>
      </c>
      <c r="L2333">
        <v>5.4995498657226563</v>
      </c>
      <c r="M2333">
        <v>4.7827858924865723</v>
      </c>
      <c r="N2333">
        <v>10.339460372924805</v>
      </c>
      <c r="O2333">
        <v>3.36269211769104</v>
      </c>
      <c r="P2333">
        <v>10.671779632568359</v>
      </c>
      <c r="Q2333">
        <v>9.1215591430664063</v>
      </c>
      <c r="R2333">
        <v>7.5078887939453125</v>
      </c>
      <c r="S2333">
        <v>8.9667558670043945</v>
      </c>
      <c r="T2333">
        <v>9.3471279144287109</v>
      </c>
      <c r="U2333">
        <v>9.1989936828613281</v>
      </c>
      <c r="V2333">
        <v>3.5670680999755859</v>
      </c>
      <c r="W2333">
        <v>5.1755681037902832</v>
      </c>
      <c r="X2333">
        <v>7.9525527954101563</v>
      </c>
      <c r="Y2333">
        <v>20.398399353027344</v>
      </c>
      <c r="Z2333">
        <v>10.707090377807617</v>
      </c>
      <c r="AA2333">
        <v>9.9841985702514648</v>
      </c>
      <c r="AB2333">
        <v>6.942561149597168</v>
      </c>
      <c r="AC2333">
        <v>5.4443988800048828</v>
      </c>
      <c r="AD2333">
        <v>8.8373908996582031</v>
      </c>
      <c r="AE2333">
        <v>23.300479888916016</v>
      </c>
      <c r="AF2333">
        <v>2.8176620006561279</v>
      </c>
      <c r="AG2333">
        <v>8.6673164367675781</v>
      </c>
      <c r="AH2333">
        <v>4.2587699890136719</v>
      </c>
      <c r="AI2333">
        <v>4.386167049407959</v>
      </c>
      <c r="AJ2333">
        <v>8.6637067794799805</v>
      </c>
      <c r="AK2333">
        <v>9.2429075241088867</v>
      </c>
      <c r="AL2333">
        <v>11.376689910888672</v>
      </c>
      <c r="AM2333">
        <v>7.159818172454834</v>
      </c>
      <c r="AN2333">
        <v>9.3975305557250977</v>
      </c>
      <c r="AO2333">
        <v>2.866178035736084</v>
      </c>
      <c r="AP2333">
        <v>4.6503138542175293</v>
      </c>
      <c r="AQ2333">
        <v>10.71930980682373</v>
      </c>
      <c r="AR2333">
        <v>10.468939781188965</v>
      </c>
      <c r="AS2333">
        <v>4.5287060737609863</v>
      </c>
      <c r="AT2333">
        <v>8.6523704528808594</v>
      </c>
      <c r="AU2333">
        <v>5.5840601921081543</v>
      </c>
      <c r="AV2333">
        <v>10.019909858703613</v>
      </c>
      <c r="AW2333">
        <v>4.091947078704834</v>
      </c>
    </row>
    <row r="2334" spans="1:49" x14ac:dyDescent="0.25">
      <c r="A2334" t="s">
        <v>2519</v>
      </c>
      <c r="B2334">
        <v>10.20851993560791</v>
      </c>
      <c r="C2334">
        <v>9.568058967590332</v>
      </c>
      <c r="D2334">
        <v>6.9009780883789063</v>
      </c>
      <c r="E2334">
        <v>8.4545211791992188</v>
      </c>
      <c r="F2334">
        <v>11.394430160522461</v>
      </c>
      <c r="G2334">
        <v>10.406820297241211</v>
      </c>
      <c r="H2334">
        <v>9.3132057189941406</v>
      </c>
      <c r="I2334">
        <v>7.9564199447631836</v>
      </c>
      <c r="J2334">
        <v>6.1710948944091797</v>
      </c>
      <c r="K2334">
        <v>9.6086435317993164</v>
      </c>
      <c r="L2334">
        <v>5.531123161315918</v>
      </c>
      <c r="M2334">
        <v>5.2893390655517578</v>
      </c>
      <c r="N2334">
        <v>7.2895641326904297</v>
      </c>
      <c r="O2334">
        <v>4.257969856262207</v>
      </c>
      <c r="P2334">
        <v>6.3286170959472656</v>
      </c>
      <c r="Q2334">
        <v>9.3414945602416992</v>
      </c>
      <c r="R2334">
        <v>5.6063590049743652</v>
      </c>
      <c r="S2334">
        <v>9.1093387603759766</v>
      </c>
      <c r="T2334">
        <v>4.644895076751709</v>
      </c>
      <c r="U2334">
        <v>6.4008431434631348</v>
      </c>
      <c r="V2334">
        <v>6.1292219161987305</v>
      </c>
      <c r="W2334">
        <v>9.5445003509521484</v>
      </c>
      <c r="X2334">
        <v>13.30247974395752</v>
      </c>
      <c r="Y2334">
        <v>16.015190124511719</v>
      </c>
      <c r="Z2334">
        <v>6.9227027893066406</v>
      </c>
      <c r="AA2334">
        <v>9.4186487197875977</v>
      </c>
      <c r="AB2334">
        <v>10.07118034362793</v>
      </c>
      <c r="AC2334">
        <v>8.672459602355957</v>
      </c>
      <c r="AD2334">
        <v>6.6772208213806152</v>
      </c>
      <c r="AE2334">
        <v>12.336660385131836</v>
      </c>
      <c r="AF2334">
        <v>7.4864368438720703</v>
      </c>
      <c r="AG2334">
        <v>8.0054311752319336</v>
      </c>
      <c r="AH2334">
        <v>6.2314548492431641</v>
      </c>
      <c r="AI2334">
        <v>3.5274009704589844</v>
      </c>
      <c r="AJ2334">
        <v>3.7043249607086182</v>
      </c>
      <c r="AK2334">
        <v>8.0563602447509766</v>
      </c>
      <c r="AL2334">
        <v>8.2178964614868164</v>
      </c>
      <c r="AM2334">
        <v>10.055299758911133</v>
      </c>
      <c r="AN2334">
        <v>7.08294677734375</v>
      </c>
      <c r="AO2334">
        <v>5.0376372337341309</v>
      </c>
      <c r="AP2334">
        <v>6.8254561424255371</v>
      </c>
      <c r="AQ2334">
        <v>10.540329933166504</v>
      </c>
      <c r="AR2334">
        <v>8.8098316192626953</v>
      </c>
      <c r="AS2334">
        <v>7.2553138732910156</v>
      </c>
      <c r="AT2334">
        <v>9.5951728820800781</v>
      </c>
      <c r="AU2334">
        <v>6.3024492263793945</v>
      </c>
      <c r="AV2334">
        <v>7.1705632209777832</v>
      </c>
      <c r="AW2334">
        <v>4.4704070091247559</v>
      </c>
    </row>
    <row r="2335" spans="1:49" x14ac:dyDescent="0.25">
      <c r="A2335" t="s">
        <v>2520</v>
      </c>
      <c r="B2335">
        <v>8.5261306762695313</v>
      </c>
      <c r="C2335">
        <v>15.987879753112793</v>
      </c>
      <c r="D2335">
        <v>10.483019828796387</v>
      </c>
      <c r="E2335">
        <v>7.2293448448181152</v>
      </c>
      <c r="F2335">
        <v>7.0684289932250977</v>
      </c>
      <c r="G2335">
        <v>10.65254020690918</v>
      </c>
      <c r="H2335">
        <v>12.78794002532959</v>
      </c>
      <c r="I2335">
        <v>11.72327995300293</v>
      </c>
      <c r="J2335">
        <v>4.0117659568786621</v>
      </c>
      <c r="K2335">
        <v>12.826199531555176</v>
      </c>
      <c r="L2335">
        <v>4.9430718421936035</v>
      </c>
      <c r="M2335">
        <v>7.6031908988952637</v>
      </c>
      <c r="N2335">
        <v>9.865361213684082</v>
      </c>
      <c r="O2335">
        <v>9.703038215637207</v>
      </c>
      <c r="P2335">
        <v>7.640167236328125</v>
      </c>
      <c r="Q2335">
        <v>18.304580688476563</v>
      </c>
      <c r="R2335">
        <v>7.1343278884887695</v>
      </c>
      <c r="S2335">
        <v>12.567370414733887</v>
      </c>
      <c r="T2335">
        <v>9.0581073760986328</v>
      </c>
      <c r="U2335">
        <v>5.3435931205749512</v>
      </c>
      <c r="V2335">
        <v>7.3518471717834473</v>
      </c>
      <c r="W2335">
        <v>14.703880310058594</v>
      </c>
      <c r="X2335">
        <v>5.9131131172180176</v>
      </c>
      <c r="Y2335">
        <v>7.0873680114746094</v>
      </c>
      <c r="Z2335">
        <v>7.4391059875488281</v>
      </c>
      <c r="AA2335">
        <v>7.5972561836242676</v>
      </c>
      <c r="AB2335">
        <v>7.1501178741455078</v>
      </c>
      <c r="AC2335">
        <v>7.1998939514160156</v>
      </c>
      <c r="AD2335">
        <v>5.6387190818786621</v>
      </c>
      <c r="AE2335">
        <v>23.083810806274414</v>
      </c>
      <c r="AF2335">
        <v>6.057340145111084</v>
      </c>
      <c r="AG2335">
        <v>5.1319999694824219</v>
      </c>
      <c r="AH2335">
        <v>5.9428482055664063</v>
      </c>
      <c r="AI2335">
        <v>12.878580093383789</v>
      </c>
      <c r="AJ2335">
        <v>9.5574655532836914</v>
      </c>
      <c r="AK2335">
        <v>18.40403938293457</v>
      </c>
      <c r="AL2335">
        <v>12.014269828796387</v>
      </c>
      <c r="AM2335">
        <v>7.2839207649230957</v>
      </c>
      <c r="AN2335">
        <v>9.3189516067504883</v>
      </c>
      <c r="AO2335">
        <v>9.0515451431274414</v>
      </c>
      <c r="AP2335">
        <v>17.783140182495117</v>
      </c>
      <c r="AQ2335">
        <v>11.684599876403809</v>
      </c>
      <c r="AR2335">
        <v>13.53617000579834</v>
      </c>
      <c r="AS2335">
        <v>4.5834650993347168</v>
      </c>
      <c r="AT2335">
        <v>7.0307750701904297</v>
      </c>
      <c r="AU2335">
        <v>5.5582461357116699</v>
      </c>
      <c r="AV2335">
        <v>8.4757356643676758</v>
      </c>
      <c r="AW2335">
        <v>4.2687420845031738</v>
      </c>
    </row>
    <row r="2336" spans="1:49" x14ac:dyDescent="0.25">
      <c r="A2336" t="s">
        <v>2521</v>
      </c>
      <c r="B2336">
        <v>8.4906730651855469</v>
      </c>
      <c r="C2336">
        <v>15.995829582214355</v>
      </c>
      <c r="D2336">
        <v>9.41729736328125</v>
      </c>
      <c r="E2336">
        <v>6.8225131034851074</v>
      </c>
      <c r="F2336">
        <v>6.6720027923583984</v>
      </c>
      <c r="G2336">
        <v>11.860750198364258</v>
      </c>
      <c r="H2336">
        <v>13.476510047912598</v>
      </c>
      <c r="I2336">
        <v>15.280839920043945</v>
      </c>
      <c r="J2336">
        <v>4.112185001373291</v>
      </c>
      <c r="K2336">
        <v>12.658889770507813</v>
      </c>
      <c r="L2336">
        <v>5.3529939651489258</v>
      </c>
      <c r="M2336">
        <v>6.9517889022827148</v>
      </c>
      <c r="N2336">
        <v>10.422519683837891</v>
      </c>
      <c r="O2336">
        <v>7.9673690795898438</v>
      </c>
      <c r="P2336">
        <v>4.9082040786743164</v>
      </c>
      <c r="Q2336">
        <v>17.508630752563477</v>
      </c>
      <c r="R2336">
        <v>7.1050209999084473</v>
      </c>
      <c r="S2336">
        <v>11.286450386047363</v>
      </c>
      <c r="T2336">
        <v>7.5254158973693848</v>
      </c>
      <c r="U2336">
        <v>4.392399787902832</v>
      </c>
      <c r="V2336">
        <v>6.8776340484619141</v>
      </c>
      <c r="W2336">
        <v>11.469980239868164</v>
      </c>
      <c r="X2336">
        <v>6.9691147804260254</v>
      </c>
      <c r="Y2336">
        <v>8.9421796798706055</v>
      </c>
      <c r="Z2336">
        <v>7.8407340049743652</v>
      </c>
      <c r="AA2336">
        <v>8.3245563507080078</v>
      </c>
      <c r="AB2336">
        <v>7.3779449462890625</v>
      </c>
      <c r="AC2336">
        <v>7.5640802383422852</v>
      </c>
      <c r="AD2336">
        <v>7.1687841415405273</v>
      </c>
      <c r="AE2336">
        <v>23.212070465087891</v>
      </c>
      <c r="AF2336">
        <v>6.7796578407287598</v>
      </c>
      <c r="AG2336">
        <v>3.4186990261077881</v>
      </c>
      <c r="AH2336">
        <v>5.9451541900634766</v>
      </c>
      <c r="AI2336">
        <v>13.12876033782959</v>
      </c>
      <c r="AJ2336">
        <v>8.7320146560668945</v>
      </c>
      <c r="AK2336">
        <v>16.838369369506836</v>
      </c>
      <c r="AL2336">
        <v>13.026980400085449</v>
      </c>
      <c r="AM2336">
        <v>7.5827789306640625</v>
      </c>
      <c r="AN2336">
        <v>8.7682685852050781</v>
      </c>
      <c r="AO2336">
        <v>10.830329895019531</v>
      </c>
      <c r="AP2336">
        <v>19.819910049438477</v>
      </c>
      <c r="AQ2336">
        <v>9.6100330352783203</v>
      </c>
      <c r="AR2336">
        <v>14.464360237121582</v>
      </c>
      <c r="AS2336">
        <v>4.1608109474182129</v>
      </c>
      <c r="AT2336">
        <v>7.1903939247131348</v>
      </c>
      <c r="AU2336">
        <v>7.3154277801513672</v>
      </c>
      <c r="AV2336">
        <v>6.6104822158813477</v>
      </c>
      <c r="AW2336">
        <v>5.018435001373291</v>
      </c>
    </row>
    <row r="2337" spans="1:49" x14ac:dyDescent="0.25">
      <c r="A2337" t="s">
        <v>2334</v>
      </c>
      <c r="B2337">
        <v>9.9533424377441406</v>
      </c>
      <c r="C2337">
        <v>18.727710723876953</v>
      </c>
      <c r="D2337">
        <v>11.389659881591797</v>
      </c>
      <c r="E2337">
        <v>8.4433040618896484</v>
      </c>
      <c r="F2337">
        <v>8.7089862823486328</v>
      </c>
      <c r="G2337">
        <v>16.365060806274414</v>
      </c>
      <c r="H2337">
        <v>20.914789199829102</v>
      </c>
      <c r="I2337">
        <v>17.524509429931641</v>
      </c>
      <c r="J2337">
        <v>4.3862590789794922</v>
      </c>
      <c r="K2337">
        <v>15.184820175170898</v>
      </c>
      <c r="L2337">
        <v>9.4197416305541992</v>
      </c>
      <c r="M2337">
        <v>8.687774658203125</v>
      </c>
      <c r="N2337">
        <v>12.201330184936523</v>
      </c>
      <c r="O2337">
        <v>12.236889839172363</v>
      </c>
      <c r="P2337">
        <v>7.549929141998291</v>
      </c>
      <c r="Q2337">
        <v>27.323690414428711</v>
      </c>
      <c r="R2337">
        <v>8.8257341384887695</v>
      </c>
      <c r="S2337">
        <v>14.799559593200684</v>
      </c>
      <c r="T2337">
        <v>11.545000076293945</v>
      </c>
      <c r="U2337">
        <v>8.8355379104614258</v>
      </c>
      <c r="V2337">
        <v>6.4427328109741211</v>
      </c>
      <c r="W2337">
        <v>22.006719589233398</v>
      </c>
      <c r="X2337">
        <v>9.2416572570800781</v>
      </c>
      <c r="Y2337">
        <v>11.622639656066895</v>
      </c>
      <c r="Z2337">
        <v>11.97367000579834</v>
      </c>
      <c r="AA2337">
        <v>10.838259696960449</v>
      </c>
      <c r="AB2337">
        <v>8.0969047546386719</v>
      </c>
      <c r="AC2337">
        <v>9.1073312759399414</v>
      </c>
      <c r="AD2337">
        <v>6.9029150009155273</v>
      </c>
      <c r="AE2337">
        <v>32.245689392089844</v>
      </c>
      <c r="AF2337">
        <v>5.4782619476318359</v>
      </c>
      <c r="AG2337">
        <v>6.6579952239990234</v>
      </c>
      <c r="AH2337">
        <v>6.1884431838989258</v>
      </c>
      <c r="AI2337">
        <v>14.596340179443359</v>
      </c>
      <c r="AJ2337">
        <v>10.209449768066406</v>
      </c>
      <c r="AK2337">
        <v>23.900859832763672</v>
      </c>
      <c r="AL2337">
        <v>13.139260292053223</v>
      </c>
      <c r="AM2337">
        <v>9.3577032089233398</v>
      </c>
      <c r="AN2337">
        <v>11.941849708557129</v>
      </c>
      <c r="AO2337">
        <v>10.866950035095215</v>
      </c>
      <c r="AP2337">
        <v>25.012369155883789</v>
      </c>
      <c r="AQ2337">
        <v>13.147330284118652</v>
      </c>
      <c r="AR2337">
        <v>21.896089553833008</v>
      </c>
      <c r="AS2337">
        <v>4.4794921875</v>
      </c>
      <c r="AT2337">
        <v>9.6545867919921875</v>
      </c>
      <c r="AU2337">
        <v>6.4900522232055664</v>
      </c>
      <c r="AV2337">
        <v>9.1548748016357422</v>
      </c>
      <c r="AW2337">
        <v>8.2000398635864258</v>
      </c>
    </row>
    <row r="2338" spans="1:49" x14ac:dyDescent="0.25">
      <c r="A2338" t="s">
        <v>2522</v>
      </c>
      <c r="B2338">
        <v>10.5625</v>
      </c>
      <c r="C2338">
        <v>12.328689575195313</v>
      </c>
      <c r="D2338">
        <v>7.8299698829650879</v>
      </c>
      <c r="E2338">
        <v>4.786139965057373</v>
      </c>
      <c r="F2338">
        <v>5.824193000793457</v>
      </c>
      <c r="G2338">
        <v>8.3568115234375</v>
      </c>
      <c r="H2338">
        <v>8.5654077529907227</v>
      </c>
      <c r="I2338">
        <v>8.1523218154907227</v>
      </c>
      <c r="J2338">
        <v>3.2721750736236572</v>
      </c>
      <c r="K2338">
        <v>11.252820014953613</v>
      </c>
      <c r="L2338">
        <v>2.8765718936920166</v>
      </c>
      <c r="M2338">
        <v>7.932185173034668</v>
      </c>
      <c r="N2338">
        <v>9.0656652450561523</v>
      </c>
      <c r="O2338">
        <v>10.114480018615723</v>
      </c>
      <c r="P2338">
        <v>5.620851993560791</v>
      </c>
      <c r="Q2338">
        <v>10.397270202636719</v>
      </c>
      <c r="R2338">
        <v>5.9077258110046387</v>
      </c>
      <c r="S2338">
        <v>9.6687116622924805</v>
      </c>
      <c r="T2338">
        <v>9.6122417449951172</v>
      </c>
      <c r="U2338">
        <v>3.9586760997772217</v>
      </c>
      <c r="V2338">
        <v>14.163080215454102</v>
      </c>
      <c r="W2338">
        <v>13.374569892883301</v>
      </c>
      <c r="X2338">
        <v>4.4288392066955566</v>
      </c>
      <c r="Y2338">
        <v>5.4112200736999512</v>
      </c>
      <c r="Z2338">
        <v>4.518280029296875</v>
      </c>
      <c r="AA2338">
        <v>8.272705078125</v>
      </c>
      <c r="AB2338">
        <v>7.1122879981994629</v>
      </c>
      <c r="AC2338">
        <v>9.5645360946655273</v>
      </c>
      <c r="AD2338">
        <v>6.6295599937438965</v>
      </c>
      <c r="AE2338">
        <v>15.607939720153809</v>
      </c>
      <c r="AF2338">
        <v>6.4401087760925293</v>
      </c>
      <c r="AG2338">
        <v>6.9451742172241211</v>
      </c>
      <c r="AH2338">
        <v>5.5146150588989258</v>
      </c>
      <c r="AI2338">
        <v>6.0582208633422852</v>
      </c>
      <c r="AJ2338">
        <v>8.9924936294555664</v>
      </c>
      <c r="AK2338">
        <v>12.861310005187988</v>
      </c>
      <c r="AL2338">
        <v>12.366689682006836</v>
      </c>
      <c r="AM2338">
        <v>5.3359251022338867</v>
      </c>
      <c r="AN2338">
        <v>8.6220064163208008</v>
      </c>
      <c r="AO2338">
        <v>10.443710327148438</v>
      </c>
      <c r="AP2338">
        <v>8.7919149398803711</v>
      </c>
      <c r="AQ2338">
        <v>11.003450393676758</v>
      </c>
      <c r="AR2338">
        <v>9.2513160705566406</v>
      </c>
      <c r="AS2338">
        <v>4.9322109222412109</v>
      </c>
      <c r="AT2338">
        <v>8.9551820755004883</v>
      </c>
      <c r="AU2338">
        <v>7.2358322143554688</v>
      </c>
      <c r="AV2338">
        <v>6.8249502182006836</v>
      </c>
      <c r="AW2338">
        <v>4.3536548614501953</v>
      </c>
    </row>
    <row r="2339" spans="1:49" x14ac:dyDescent="0.25">
      <c r="A2339" t="s">
        <v>2523</v>
      </c>
      <c r="B2339">
        <v>11.556010246276855</v>
      </c>
      <c r="C2339">
        <v>11.800359725952148</v>
      </c>
      <c r="D2339">
        <v>11.241620063781738</v>
      </c>
      <c r="E2339">
        <v>12.570679664611816</v>
      </c>
      <c r="F2339">
        <v>13.046979904174805</v>
      </c>
      <c r="G2339">
        <v>10.016559600830078</v>
      </c>
      <c r="H2339">
        <v>7.5499038696289063</v>
      </c>
      <c r="I2339">
        <v>11.21144962310791</v>
      </c>
      <c r="J2339">
        <v>4.7409629821777344</v>
      </c>
      <c r="K2339">
        <v>9.5922098159790039</v>
      </c>
      <c r="L2339">
        <v>4.0827908515930176</v>
      </c>
      <c r="M2339">
        <v>6.9732699394226074</v>
      </c>
      <c r="N2339">
        <v>10.647250175476074</v>
      </c>
      <c r="O2339">
        <v>4.8768601417541504</v>
      </c>
      <c r="P2339">
        <v>7.5025539398193359</v>
      </c>
      <c r="Q2339">
        <v>11.395609855651855</v>
      </c>
      <c r="R2339">
        <v>14.16841983795166</v>
      </c>
      <c r="S2339">
        <v>11.173100471496582</v>
      </c>
      <c r="T2339">
        <v>15.973150253295898</v>
      </c>
      <c r="U2339">
        <v>9.6272830963134766</v>
      </c>
      <c r="V2339">
        <v>5.643272876739502</v>
      </c>
      <c r="W2339">
        <v>10.340160369873047</v>
      </c>
      <c r="X2339">
        <v>13.333530426025391</v>
      </c>
      <c r="Y2339">
        <v>9.9068737030029297</v>
      </c>
      <c r="Z2339">
        <v>7.9458069801330566</v>
      </c>
      <c r="AA2339">
        <v>9.1851682662963867</v>
      </c>
      <c r="AB2339">
        <v>9.6528806686401367</v>
      </c>
      <c r="AC2339">
        <v>9.6134719848632813</v>
      </c>
      <c r="AD2339">
        <v>8.7452220916748047</v>
      </c>
      <c r="AE2339">
        <v>13.186929702758789</v>
      </c>
      <c r="AF2339">
        <v>9.1117944717407227</v>
      </c>
      <c r="AG2339">
        <v>7.3365530967712402</v>
      </c>
      <c r="AH2339">
        <v>6.9940738677978516</v>
      </c>
      <c r="AI2339">
        <v>6.3682541847229004</v>
      </c>
      <c r="AJ2339">
        <v>3.3834869861602783</v>
      </c>
      <c r="AK2339">
        <v>13.11769962310791</v>
      </c>
      <c r="AL2339">
        <v>14.425290107727051</v>
      </c>
      <c r="AM2339">
        <v>11.915169715881348</v>
      </c>
      <c r="AN2339">
        <v>8.9926204681396484</v>
      </c>
      <c r="AO2339">
        <v>9.721588134765625</v>
      </c>
      <c r="AP2339">
        <v>8.194091796875</v>
      </c>
      <c r="AQ2339">
        <v>18.040969848632813</v>
      </c>
      <c r="AR2339">
        <v>10.60060977935791</v>
      </c>
      <c r="AS2339">
        <v>5.3135790824890137</v>
      </c>
      <c r="AT2339">
        <v>11.551059722900391</v>
      </c>
      <c r="AU2339">
        <v>9.5290536880493164</v>
      </c>
      <c r="AV2339">
        <v>13.002880096435547</v>
      </c>
      <c r="AW2339">
        <v>3.8571310043334961</v>
      </c>
    </row>
    <row r="2340" spans="1:49" x14ac:dyDescent="0.25">
      <c r="A2340" t="s">
        <v>2524</v>
      </c>
      <c r="B2340">
        <v>10.38362979888916</v>
      </c>
      <c r="C2340">
        <v>14.757940292358398</v>
      </c>
      <c r="D2340">
        <v>12.136819839477539</v>
      </c>
      <c r="E2340">
        <v>12.765700340270996</v>
      </c>
      <c r="F2340">
        <v>16.039539337158203</v>
      </c>
      <c r="G2340">
        <v>18.755960464477539</v>
      </c>
      <c r="H2340">
        <v>19.167009353637695</v>
      </c>
      <c r="I2340">
        <v>20.582220077514648</v>
      </c>
      <c r="J2340">
        <v>3.1923050880432129</v>
      </c>
      <c r="K2340">
        <v>10.939579963684082</v>
      </c>
      <c r="L2340">
        <v>13.653940200805664</v>
      </c>
      <c r="M2340">
        <v>5.9708461761474609</v>
      </c>
      <c r="N2340">
        <v>27.077190399169922</v>
      </c>
      <c r="O2340">
        <v>6.8787350654602051</v>
      </c>
      <c r="P2340">
        <v>10.651590347290039</v>
      </c>
      <c r="Q2340">
        <v>16.21449089050293</v>
      </c>
      <c r="R2340">
        <v>9.8615121841430664</v>
      </c>
      <c r="S2340">
        <v>17.161949157714844</v>
      </c>
      <c r="T2340">
        <v>4.6302971839904785</v>
      </c>
      <c r="U2340">
        <v>9.2199201583862305</v>
      </c>
      <c r="V2340">
        <v>4.5861148834228516</v>
      </c>
      <c r="W2340">
        <v>9.1645212173461914</v>
      </c>
      <c r="X2340">
        <v>24.996820449829102</v>
      </c>
      <c r="Y2340">
        <v>23.543779373168945</v>
      </c>
      <c r="Z2340">
        <v>15.665740013122559</v>
      </c>
      <c r="AA2340">
        <v>11.620269775390625</v>
      </c>
      <c r="AB2340">
        <v>17.966270446777344</v>
      </c>
      <c r="AC2340">
        <v>15.565110206604004</v>
      </c>
      <c r="AD2340">
        <v>10.737469673156738</v>
      </c>
      <c r="AE2340">
        <v>16.930030822753906</v>
      </c>
      <c r="AF2340">
        <v>12.795269966125488</v>
      </c>
      <c r="AG2340">
        <v>15.438449859619141</v>
      </c>
      <c r="AH2340">
        <v>5.7550239562988281</v>
      </c>
      <c r="AI2340">
        <v>5.5513949394226074</v>
      </c>
      <c r="AJ2340">
        <v>3.9156289100646973</v>
      </c>
      <c r="AK2340">
        <v>9.1620750427246094</v>
      </c>
      <c r="AL2340">
        <v>10.080490112304688</v>
      </c>
      <c r="AM2340">
        <v>15.708089828491211</v>
      </c>
      <c r="AN2340">
        <v>13.08882999420166</v>
      </c>
      <c r="AO2340">
        <v>5.6894030570983887</v>
      </c>
      <c r="AP2340">
        <v>7.1155848503112793</v>
      </c>
      <c r="AQ2340">
        <v>5.7685742378234863</v>
      </c>
      <c r="AR2340">
        <v>23.714540481567383</v>
      </c>
      <c r="AS2340">
        <v>4.1839900016784668</v>
      </c>
      <c r="AT2340">
        <v>15.13379955291748</v>
      </c>
      <c r="AU2340">
        <v>7.6348981857299805</v>
      </c>
      <c r="AV2340">
        <v>22.06151008605957</v>
      </c>
      <c r="AW2340">
        <v>11.816329956054688</v>
      </c>
    </row>
    <row r="2341" spans="1:49" x14ac:dyDescent="0.25">
      <c r="A2341" t="s">
        <v>2525</v>
      </c>
      <c r="B2341">
        <v>8.0999317169189453</v>
      </c>
      <c r="C2341">
        <v>10.211979866027832</v>
      </c>
      <c r="D2341">
        <v>6.7952499389648438</v>
      </c>
      <c r="E2341">
        <v>10.208760261535645</v>
      </c>
      <c r="F2341">
        <v>10.54695987701416</v>
      </c>
      <c r="G2341">
        <v>20.836280822753906</v>
      </c>
      <c r="H2341">
        <v>16.858970642089844</v>
      </c>
      <c r="I2341">
        <v>20.986059188842773</v>
      </c>
      <c r="J2341">
        <v>4.6647768020629883</v>
      </c>
      <c r="K2341">
        <v>9.5821065902709961</v>
      </c>
      <c r="L2341">
        <v>10.635169982910156</v>
      </c>
      <c r="M2341">
        <v>5.6727042198181152</v>
      </c>
      <c r="N2341">
        <v>18.567680358886719</v>
      </c>
      <c r="O2341">
        <v>5.1149687767028809</v>
      </c>
      <c r="P2341">
        <v>6.4591588973999023</v>
      </c>
      <c r="Q2341">
        <v>12.433329582214355</v>
      </c>
      <c r="R2341">
        <v>10.478019714355469</v>
      </c>
      <c r="S2341">
        <v>10.353329658508301</v>
      </c>
      <c r="T2341">
        <v>4.5142621994018555</v>
      </c>
      <c r="U2341">
        <v>4.6426877975463867</v>
      </c>
      <c r="V2341">
        <v>5.1163449287414551</v>
      </c>
      <c r="W2341">
        <v>9.3621320724487305</v>
      </c>
      <c r="X2341">
        <v>25.752750396728516</v>
      </c>
      <c r="Y2341">
        <v>15.302229881286621</v>
      </c>
      <c r="Z2341">
        <v>14.140769958496094</v>
      </c>
      <c r="AA2341">
        <v>12.239780426025391</v>
      </c>
      <c r="AB2341">
        <v>12.46068000793457</v>
      </c>
      <c r="AC2341">
        <v>9.1282281875610352</v>
      </c>
      <c r="AD2341">
        <v>12.979269981384277</v>
      </c>
      <c r="AE2341">
        <v>13.186519622802734</v>
      </c>
      <c r="AF2341">
        <v>13.140130043029785</v>
      </c>
      <c r="AG2341">
        <v>13.179550170898438</v>
      </c>
      <c r="AH2341">
        <v>5.2062458992004395</v>
      </c>
      <c r="AI2341">
        <v>5.2452630996704102</v>
      </c>
      <c r="AJ2341">
        <v>3.8278799057006836</v>
      </c>
      <c r="AK2341">
        <v>8.2983579635620117</v>
      </c>
      <c r="AL2341">
        <v>12.711540222167969</v>
      </c>
      <c r="AM2341">
        <v>11.494620323181152</v>
      </c>
      <c r="AN2341">
        <v>9.9590559005737305</v>
      </c>
      <c r="AO2341">
        <v>7.2248039245605469</v>
      </c>
      <c r="AP2341">
        <v>11.181180000305176</v>
      </c>
      <c r="AQ2341">
        <v>8.4524850845336914</v>
      </c>
      <c r="AR2341">
        <v>21.091789245605469</v>
      </c>
      <c r="AS2341">
        <v>3.6730899810791016</v>
      </c>
      <c r="AT2341">
        <v>14.616169929504395</v>
      </c>
      <c r="AU2341">
        <v>8.6177892684936523</v>
      </c>
      <c r="AV2341">
        <v>11.697839736938477</v>
      </c>
      <c r="AW2341">
        <v>8.2425594329833984</v>
      </c>
    </row>
    <row r="2342" spans="1:49" x14ac:dyDescent="0.25">
      <c r="A2342" t="s">
        <v>2526</v>
      </c>
      <c r="B2342">
        <v>11.022709846496582</v>
      </c>
      <c r="C2342">
        <v>9.3951044082641602</v>
      </c>
      <c r="D2342">
        <v>9.1071348190307617</v>
      </c>
      <c r="E2342">
        <v>7.2067399024963379</v>
      </c>
      <c r="F2342">
        <v>9.1090230941772461</v>
      </c>
      <c r="G2342">
        <v>8.7259073257446289</v>
      </c>
      <c r="H2342">
        <v>18.166719436645508</v>
      </c>
      <c r="I2342">
        <v>13.318829536437988</v>
      </c>
      <c r="J2342">
        <v>3.323775053024292</v>
      </c>
      <c r="K2342">
        <v>9.6929531097412109</v>
      </c>
      <c r="L2342">
        <v>5.8813180923461914</v>
      </c>
      <c r="M2342">
        <v>7.2509188652038574</v>
      </c>
      <c r="N2342">
        <v>16.018430709838867</v>
      </c>
      <c r="O2342">
        <v>6.6837358474731445</v>
      </c>
      <c r="P2342">
        <v>2.8045461177825928</v>
      </c>
      <c r="Q2342">
        <v>13.354619979858398</v>
      </c>
      <c r="R2342">
        <v>8.3076086044311523</v>
      </c>
      <c r="S2342">
        <v>10.493559837341309</v>
      </c>
      <c r="T2342">
        <v>4.7463102340698242</v>
      </c>
      <c r="U2342">
        <v>9.4243831634521484</v>
      </c>
      <c r="V2342">
        <v>6.0108442306518555</v>
      </c>
      <c r="W2342">
        <v>11.442339897155762</v>
      </c>
      <c r="X2342">
        <v>16.54071044921875</v>
      </c>
      <c r="Y2342">
        <v>13.158860206604004</v>
      </c>
      <c r="Z2342">
        <v>9.9093523025512695</v>
      </c>
      <c r="AA2342">
        <v>10.648070335388184</v>
      </c>
      <c r="AB2342">
        <v>13.90742015838623</v>
      </c>
      <c r="AC2342">
        <v>8.4167718887329102</v>
      </c>
      <c r="AD2342">
        <v>10.38306999206543</v>
      </c>
      <c r="AE2342">
        <v>14.388540267944336</v>
      </c>
      <c r="AF2342">
        <v>5.7529559135437012</v>
      </c>
      <c r="AG2342">
        <v>7.9810829162597656</v>
      </c>
      <c r="AH2342">
        <v>8.4999904632568359</v>
      </c>
      <c r="AI2342">
        <v>8.2604169845581055</v>
      </c>
      <c r="AJ2342">
        <v>7.4170341491699219</v>
      </c>
      <c r="AK2342">
        <v>11.468799591064453</v>
      </c>
      <c r="AL2342">
        <v>13.109950065612793</v>
      </c>
      <c r="AM2342">
        <v>10.980739593505859</v>
      </c>
      <c r="AN2342">
        <v>10.177000045776367</v>
      </c>
      <c r="AO2342">
        <v>10.560150146484375</v>
      </c>
      <c r="AP2342">
        <v>10.69927978515625</v>
      </c>
      <c r="AQ2342">
        <v>11.32975959777832</v>
      </c>
      <c r="AR2342">
        <v>14.233149528503418</v>
      </c>
      <c r="AS2342">
        <v>6.7043800354003906</v>
      </c>
      <c r="AT2342">
        <v>13.006489753723145</v>
      </c>
      <c r="AU2342">
        <v>5.2519631385803223</v>
      </c>
      <c r="AV2342">
        <v>12.793020248413086</v>
      </c>
      <c r="AW2342">
        <v>7.5553140640258789</v>
      </c>
    </row>
    <row r="2343" spans="1:49" x14ac:dyDescent="0.25">
      <c r="A2343" t="s">
        <v>2527</v>
      </c>
      <c r="B2343">
        <v>7.9042210578918457</v>
      </c>
      <c r="C2343">
        <v>11.108810424804688</v>
      </c>
      <c r="D2343">
        <v>7.5800089836120605</v>
      </c>
      <c r="E2343">
        <v>5.9903030395507813</v>
      </c>
      <c r="F2343">
        <v>6.4318890571594238</v>
      </c>
      <c r="G2343">
        <v>13.913430213928223</v>
      </c>
      <c r="H2343">
        <v>15.976449966430664</v>
      </c>
      <c r="I2343">
        <v>8.1989526748657227</v>
      </c>
      <c r="J2343">
        <v>2.9779651165008545</v>
      </c>
      <c r="K2343">
        <v>9.2451190948486328</v>
      </c>
      <c r="L2343">
        <v>5.6815338134765625</v>
      </c>
      <c r="M2343">
        <v>8.3392410278320313</v>
      </c>
      <c r="N2343">
        <v>11.001680374145508</v>
      </c>
      <c r="O2343">
        <v>4.6268000602722168</v>
      </c>
      <c r="P2343">
        <v>4.7096529006958008</v>
      </c>
      <c r="Q2343">
        <v>24.527639389038086</v>
      </c>
      <c r="R2343">
        <v>7.601992130279541</v>
      </c>
      <c r="S2343">
        <v>22.165660858154297</v>
      </c>
      <c r="T2343">
        <v>12.176509857177734</v>
      </c>
      <c r="U2343">
        <v>5.7792859077453613</v>
      </c>
      <c r="V2343">
        <v>4.6907620429992676</v>
      </c>
      <c r="W2343">
        <v>19.252300262451172</v>
      </c>
      <c r="X2343">
        <v>5.3698759078979492</v>
      </c>
      <c r="Y2343">
        <v>16.16819953918457</v>
      </c>
      <c r="Z2343">
        <v>6.1190810203552246</v>
      </c>
      <c r="AA2343">
        <v>11.026679992675781</v>
      </c>
      <c r="AB2343">
        <v>6.1330699920654297</v>
      </c>
      <c r="AC2343">
        <v>9.2415838241577148</v>
      </c>
      <c r="AD2343">
        <v>8.7146205902099609</v>
      </c>
      <c r="AE2343">
        <v>24.1397705078125</v>
      </c>
      <c r="AF2343">
        <v>3.5849919319152832</v>
      </c>
      <c r="AG2343">
        <v>4.8358211517333984</v>
      </c>
      <c r="AH2343">
        <v>4.6821551322937012</v>
      </c>
      <c r="AI2343">
        <v>4.611536979675293</v>
      </c>
      <c r="AJ2343">
        <v>3.3483328819274902</v>
      </c>
      <c r="AK2343">
        <v>25.724849700927734</v>
      </c>
      <c r="AL2343">
        <v>13.048669815063477</v>
      </c>
      <c r="AM2343">
        <v>6.9022622108459473</v>
      </c>
      <c r="AN2343">
        <v>12.052619934082031</v>
      </c>
      <c r="AO2343">
        <v>4.7319788932800293</v>
      </c>
      <c r="AP2343">
        <v>13.111049652099609</v>
      </c>
      <c r="AQ2343">
        <v>10.087039947509766</v>
      </c>
      <c r="AR2343">
        <v>12.537010192871094</v>
      </c>
      <c r="AS2343">
        <v>4.4673161506652832</v>
      </c>
      <c r="AT2343">
        <v>9.9217939376831055</v>
      </c>
      <c r="AU2343">
        <v>3.9120159149169922</v>
      </c>
      <c r="AV2343">
        <v>8.0327653884887695</v>
      </c>
      <c r="AW2343">
        <v>4.381044864654541</v>
      </c>
    </row>
    <row r="2344" spans="1:49" x14ac:dyDescent="0.25">
      <c r="A2344" t="s">
        <v>2528</v>
      </c>
      <c r="B2344">
        <v>7.9526410102844238</v>
      </c>
      <c r="C2344">
        <v>8.4215679168701172</v>
      </c>
      <c r="D2344">
        <v>5.6626358032226563</v>
      </c>
      <c r="E2344">
        <v>7.3935689926147461</v>
      </c>
      <c r="F2344">
        <v>5.2138299942016602</v>
      </c>
      <c r="G2344">
        <v>10.416729927062988</v>
      </c>
      <c r="H2344">
        <v>14.336629867553711</v>
      </c>
      <c r="I2344">
        <v>8.9908971786499023</v>
      </c>
      <c r="J2344">
        <v>2.0514359474182129</v>
      </c>
      <c r="K2344">
        <v>9.805206298828125</v>
      </c>
      <c r="L2344">
        <v>3.2454009056091309</v>
      </c>
      <c r="M2344">
        <v>6.6920027732849121</v>
      </c>
      <c r="N2344">
        <v>13.31466007232666</v>
      </c>
      <c r="O2344">
        <v>4.7089910507202148</v>
      </c>
      <c r="P2344">
        <v>4.5907731056213379</v>
      </c>
      <c r="Q2344">
        <v>23.553150177001953</v>
      </c>
      <c r="R2344">
        <v>5.8047847747802734</v>
      </c>
      <c r="S2344">
        <v>15.114529609680176</v>
      </c>
      <c r="T2344">
        <v>3.6315169334411621</v>
      </c>
      <c r="U2344">
        <v>4.0992112159729004</v>
      </c>
      <c r="V2344">
        <v>3.742326021194458</v>
      </c>
      <c r="W2344">
        <v>15.921380043029785</v>
      </c>
      <c r="X2344">
        <v>7.9866800308227539</v>
      </c>
      <c r="Y2344">
        <v>11.210040092468262</v>
      </c>
      <c r="Z2344">
        <v>5.3434510231018066</v>
      </c>
      <c r="AA2344">
        <v>11.575539588928223</v>
      </c>
      <c r="AB2344">
        <v>6.2353439331054688</v>
      </c>
      <c r="AC2344">
        <v>8.4138259887695313</v>
      </c>
      <c r="AD2344">
        <v>8.0793895721435547</v>
      </c>
      <c r="AE2344">
        <v>17.093439102172852</v>
      </c>
      <c r="AF2344">
        <v>3.7591040134429932</v>
      </c>
      <c r="AG2344">
        <v>4.4961509704589844</v>
      </c>
      <c r="AH2344">
        <v>5.9689249992370605</v>
      </c>
      <c r="AI2344">
        <v>4.5723791122436523</v>
      </c>
      <c r="AJ2344">
        <v>2.7342619895935059</v>
      </c>
      <c r="AK2344">
        <v>19.887910842895508</v>
      </c>
      <c r="AL2344">
        <v>11.290650367736816</v>
      </c>
      <c r="AM2344">
        <v>8.9363183975219727</v>
      </c>
      <c r="AN2344">
        <v>10.029669761657715</v>
      </c>
      <c r="AO2344">
        <v>3.9167120456695557</v>
      </c>
      <c r="AP2344">
        <v>15.78419017791748</v>
      </c>
      <c r="AQ2344">
        <v>5.9811058044433594</v>
      </c>
      <c r="AR2344">
        <v>15.189229965209961</v>
      </c>
      <c r="AS2344">
        <v>3.7576630115509033</v>
      </c>
      <c r="AT2344">
        <v>8.4506511688232422</v>
      </c>
      <c r="AU2344">
        <v>5.845911979675293</v>
      </c>
      <c r="AV2344">
        <v>5.315342903137207</v>
      </c>
      <c r="AW2344">
        <v>4.2162079811096191</v>
      </c>
    </row>
    <row r="2345" spans="1:49" x14ac:dyDescent="0.25">
      <c r="A2345" t="s">
        <v>2529</v>
      </c>
      <c r="B2345">
        <v>6.6093249320983887</v>
      </c>
      <c r="C2345">
        <v>8.8941364288330078</v>
      </c>
      <c r="D2345">
        <v>6.4624080657958984</v>
      </c>
      <c r="E2345">
        <v>4.3725719451904297</v>
      </c>
      <c r="F2345">
        <v>8.5112590789794922</v>
      </c>
      <c r="G2345">
        <v>8.3122625350952148</v>
      </c>
      <c r="H2345">
        <v>10.10966968536377</v>
      </c>
      <c r="I2345">
        <v>7.2717890739440918</v>
      </c>
      <c r="J2345">
        <v>1.8516700267791748</v>
      </c>
      <c r="K2345">
        <v>8.7444610595703125</v>
      </c>
      <c r="L2345">
        <v>3.1110420227050781</v>
      </c>
      <c r="M2345">
        <v>5.109321117401123</v>
      </c>
      <c r="N2345">
        <v>8.8615798950195313</v>
      </c>
      <c r="O2345">
        <v>4.1144790649414063</v>
      </c>
      <c r="P2345">
        <v>4.190436840057373</v>
      </c>
      <c r="Q2345">
        <v>14.529159545898438</v>
      </c>
      <c r="R2345">
        <v>5.0975542068481445</v>
      </c>
      <c r="S2345">
        <v>9.3895587921142578</v>
      </c>
      <c r="T2345">
        <v>5.0512619018554688</v>
      </c>
      <c r="U2345">
        <v>4.811610221862793</v>
      </c>
      <c r="V2345">
        <v>2.982072114944458</v>
      </c>
      <c r="W2345">
        <v>9.3687353134155273</v>
      </c>
      <c r="X2345">
        <v>4.9019408226013184</v>
      </c>
      <c r="Y2345">
        <v>9.1010799407958984</v>
      </c>
      <c r="Z2345">
        <v>4.1242661476135254</v>
      </c>
      <c r="AA2345">
        <v>8.534581184387207</v>
      </c>
      <c r="AB2345">
        <v>5.7709369659423828</v>
      </c>
      <c r="AC2345">
        <v>6.5421037673950195</v>
      </c>
      <c r="AD2345">
        <v>6.647101879119873</v>
      </c>
      <c r="AE2345">
        <v>14.389749526977539</v>
      </c>
      <c r="AF2345">
        <v>4.3903660774230957</v>
      </c>
      <c r="AG2345">
        <v>4.4935479164123535</v>
      </c>
      <c r="AH2345">
        <v>3.8325328826904297</v>
      </c>
      <c r="AI2345">
        <v>5.5033650398254395</v>
      </c>
      <c r="AJ2345">
        <v>3.2337629795074463</v>
      </c>
      <c r="AK2345">
        <v>14.931879997253418</v>
      </c>
      <c r="AL2345">
        <v>8.7741279602050781</v>
      </c>
      <c r="AM2345">
        <v>5.7735671997070313</v>
      </c>
      <c r="AN2345">
        <v>8.7816972732543945</v>
      </c>
      <c r="AO2345">
        <v>4.2422471046447754</v>
      </c>
      <c r="AP2345">
        <v>7.9322028160095215</v>
      </c>
      <c r="AQ2345">
        <v>8.0424842834472656</v>
      </c>
      <c r="AR2345">
        <v>10.247909545898438</v>
      </c>
      <c r="AS2345">
        <v>5.1468520164489746</v>
      </c>
      <c r="AT2345">
        <v>7.0016818046569824</v>
      </c>
      <c r="AU2345">
        <v>3.959381103515625</v>
      </c>
      <c r="AV2345">
        <v>6.8084268569946289</v>
      </c>
      <c r="AW2345">
        <v>3.5361669063568115</v>
      </c>
    </row>
    <row r="2346" spans="1:49" x14ac:dyDescent="0.25">
      <c r="A2346" t="s">
        <v>888</v>
      </c>
      <c r="B2346">
        <v>8.0224637985229492</v>
      </c>
      <c r="C2346">
        <v>8.3738584518432617</v>
      </c>
      <c r="D2346">
        <v>6.1785430908203125</v>
      </c>
      <c r="E2346">
        <v>6.0383410453796387</v>
      </c>
      <c r="F2346">
        <v>7.2324371337890625</v>
      </c>
      <c r="G2346">
        <v>18.436939239501953</v>
      </c>
      <c r="H2346">
        <v>21.562440872192383</v>
      </c>
      <c r="I2346">
        <v>15.850399971008301</v>
      </c>
      <c r="J2346">
        <v>2.6604099273681641</v>
      </c>
      <c r="K2346">
        <v>10.339529991149902</v>
      </c>
      <c r="L2346">
        <v>8.0130090713500977</v>
      </c>
      <c r="M2346">
        <v>5.6023550033569336</v>
      </c>
      <c r="N2346">
        <v>18.460329055786133</v>
      </c>
      <c r="O2346">
        <v>5.9058132171630859</v>
      </c>
      <c r="P2346">
        <v>4.963231086730957</v>
      </c>
      <c r="Q2346">
        <v>26.828479766845703</v>
      </c>
      <c r="R2346">
        <v>7.2869248390197754</v>
      </c>
      <c r="S2346">
        <v>22.649490356445313</v>
      </c>
      <c r="T2346">
        <v>7.271024227142334</v>
      </c>
      <c r="U2346">
        <v>7.7743592262268066</v>
      </c>
      <c r="V2346">
        <v>4.0188159942626953</v>
      </c>
      <c r="W2346">
        <v>23.887180328369141</v>
      </c>
      <c r="X2346">
        <v>14.221670150756836</v>
      </c>
      <c r="Y2346">
        <v>14.53324031829834</v>
      </c>
      <c r="Z2346">
        <v>8.2381162643432617</v>
      </c>
      <c r="AA2346">
        <v>10.093059539794922</v>
      </c>
      <c r="AB2346">
        <v>8.6653461456298828</v>
      </c>
      <c r="AC2346">
        <v>10.644040107727051</v>
      </c>
      <c r="AD2346">
        <v>8.3422613143920898</v>
      </c>
      <c r="AE2346">
        <v>15.958169937133789</v>
      </c>
      <c r="AF2346">
        <v>4.3032040596008301</v>
      </c>
      <c r="AG2346">
        <v>6.5548911094665527</v>
      </c>
      <c r="AH2346">
        <v>4.9486079216003418</v>
      </c>
      <c r="AI2346">
        <v>4.5303950309753418</v>
      </c>
      <c r="AJ2346">
        <v>2.8251540660858154</v>
      </c>
      <c r="AK2346">
        <v>20.732320785522461</v>
      </c>
      <c r="AL2346">
        <v>12.057060241699219</v>
      </c>
      <c r="AM2346">
        <v>11.981019973754883</v>
      </c>
      <c r="AN2346">
        <v>12.850810050964355</v>
      </c>
      <c r="AO2346">
        <v>4.4501910209655762</v>
      </c>
      <c r="AP2346">
        <v>14.230939865112305</v>
      </c>
      <c r="AQ2346">
        <v>9.2093381881713867</v>
      </c>
      <c r="AR2346">
        <v>23.227270126342773</v>
      </c>
      <c r="AS2346">
        <v>4.2274231910705566</v>
      </c>
      <c r="AT2346">
        <v>12.288269996643066</v>
      </c>
      <c r="AU2346">
        <v>5.9980349540710449</v>
      </c>
      <c r="AV2346">
        <v>9.2437963485717773</v>
      </c>
      <c r="AW2346">
        <v>7.310391902923584</v>
      </c>
    </row>
    <row r="2347" spans="1:49" x14ac:dyDescent="0.25">
      <c r="A2347" t="s">
        <v>2530</v>
      </c>
      <c r="B2347">
        <v>10.172920227050781</v>
      </c>
      <c r="C2347">
        <v>10.659879684448242</v>
      </c>
      <c r="D2347">
        <v>10.992659568786621</v>
      </c>
      <c r="E2347">
        <v>8.2142124176025391</v>
      </c>
      <c r="F2347">
        <v>10.455060005187988</v>
      </c>
      <c r="G2347">
        <v>10.178669929504395</v>
      </c>
      <c r="H2347">
        <v>10.865799903869629</v>
      </c>
      <c r="I2347">
        <v>10.855199813842773</v>
      </c>
      <c r="J2347">
        <v>6.5291271209716797</v>
      </c>
      <c r="K2347">
        <v>8.7384071350097656</v>
      </c>
      <c r="L2347">
        <v>3.8131608963012695</v>
      </c>
      <c r="M2347">
        <v>10.12028980255127</v>
      </c>
      <c r="N2347">
        <v>15.345060348510742</v>
      </c>
      <c r="O2347">
        <v>6.5493841171264648</v>
      </c>
      <c r="P2347">
        <v>7.5849509239196777</v>
      </c>
      <c r="Q2347">
        <v>13.66985034942627</v>
      </c>
      <c r="R2347">
        <v>9.43829345703125</v>
      </c>
      <c r="S2347">
        <v>13.859049797058105</v>
      </c>
      <c r="T2347">
        <v>5.9755778312683105</v>
      </c>
      <c r="U2347">
        <v>7.4079771041870117</v>
      </c>
      <c r="V2347">
        <v>7.9149889945983887</v>
      </c>
      <c r="W2347">
        <v>15.491419792175293</v>
      </c>
      <c r="X2347">
        <v>6.1415929794311523</v>
      </c>
      <c r="Y2347">
        <v>11.078860282897949</v>
      </c>
      <c r="Z2347">
        <v>8.6316289901733398</v>
      </c>
      <c r="AA2347">
        <v>12.480620384216309</v>
      </c>
      <c r="AB2347">
        <v>9.7490062713623047</v>
      </c>
      <c r="AC2347">
        <v>9.6344919204711914</v>
      </c>
      <c r="AD2347">
        <v>9.8281450271606445</v>
      </c>
      <c r="AE2347">
        <v>14.051090240478516</v>
      </c>
      <c r="AF2347">
        <v>9.4543180465698242</v>
      </c>
      <c r="AG2347">
        <v>7.814356803894043</v>
      </c>
      <c r="AH2347">
        <v>9.4583740234375</v>
      </c>
      <c r="AI2347">
        <v>5.6065378189086914</v>
      </c>
      <c r="AJ2347">
        <v>7.5631060600280762</v>
      </c>
      <c r="AK2347">
        <v>13.968629837036133</v>
      </c>
      <c r="AL2347">
        <v>11.312370300292969</v>
      </c>
      <c r="AM2347">
        <v>10.322609901428223</v>
      </c>
      <c r="AN2347">
        <v>9.7735223770141602</v>
      </c>
      <c r="AO2347">
        <v>8.3405942916870117</v>
      </c>
      <c r="AP2347">
        <v>7.1075940132141113</v>
      </c>
      <c r="AQ2347">
        <v>13.144319534301758</v>
      </c>
      <c r="AR2347">
        <v>12.486410140991211</v>
      </c>
      <c r="AS2347">
        <v>6.7677550315856934</v>
      </c>
      <c r="AT2347">
        <v>11.093620300292969</v>
      </c>
      <c r="AU2347">
        <v>7.536348819732666</v>
      </c>
      <c r="AV2347">
        <v>9.9547538757324219</v>
      </c>
      <c r="AW2347">
        <v>5.7480859756469727</v>
      </c>
    </row>
    <row r="2348" spans="1:49" x14ac:dyDescent="0.25">
      <c r="A2348" t="s">
        <v>2531</v>
      </c>
      <c r="B2348">
        <v>8.7044801712036133</v>
      </c>
      <c r="C2348">
        <v>10.644510269165039</v>
      </c>
      <c r="D2348">
        <v>8.0787992477416992</v>
      </c>
      <c r="E2348">
        <v>6.304375171661377</v>
      </c>
      <c r="F2348">
        <v>6.7907800674438477</v>
      </c>
      <c r="G2348">
        <v>17.942340850830078</v>
      </c>
      <c r="H2348">
        <v>20.518909454345703</v>
      </c>
      <c r="I2348">
        <v>19.308340072631836</v>
      </c>
      <c r="J2348">
        <v>3.1248700618743896</v>
      </c>
      <c r="K2348">
        <v>9.9813919067382813</v>
      </c>
      <c r="L2348">
        <v>8.1712455749511719</v>
      </c>
      <c r="M2348">
        <v>6.0974302291870117</v>
      </c>
      <c r="N2348">
        <v>17.583330154418945</v>
      </c>
      <c r="O2348">
        <v>6.9325828552246094</v>
      </c>
      <c r="P2348">
        <v>4.1682848930358887</v>
      </c>
      <c r="Q2348">
        <v>21.361019134521484</v>
      </c>
      <c r="R2348">
        <v>6.9575557708740234</v>
      </c>
      <c r="S2348">
        <v>21.6951904296875</v>
      </c>
      <c r="T2348">
        <v>7.4107270240783691</v>
      </c>
      <c r="U2348">
        <v>9.2532558441162109</v>
      </c>
      <c r="V2348">
        <v>3.9347460269927979</v>
      </c>
      <c r="W2348">
        <v>18.853439331054688</v>
      </c>
      <c r="X2348">
        <v>14.848389625549316</v>
      </c>
      <c r="Y2348">
        <v>16.009929656982422</v>
      </c>
      <c r="Z2348">
        <v>9.0939798355102539</v>
      </c>
      <c r="AA2348">
        <v>11.429699897766113</v>
      </c>
      <c r="AB2348">
        <v>7.5503501892089844</v>
      </c>
      <c r="AC2348">
        <v>10.849949836730957</v>
      </c>
      <c r="AD2348">
        <v>10.466540336608887</v>
      </c>
      <c r="AE2348">
        <v>14.799090385437012</v>
      </c>
      <c r="AF2348">
        <v>5.7071471214294434</v>
      </c>
      <c r="AG2348">
        <v>6.7406139373779297</v>
      </c>
      <c r="AH2348">
        <v>4.5161218643188477</v>
      </c>
      <c r="AI2348">
        <v>4.3786859512329102</v>
      </c>
      <c r="AJ2348">
        <v>2.6475880146026611</v>
      </c>
      <c r="AK2348">
        <v>19.188520431518555</v>
      </c>
      <c r="AL2348">
        <v>13.008569717407227</v>
      </c>
      <c r="AM2348">
        <v>11.994099617004395</v>
      </c>
      <c r="AN2348">
        <v>11.877829551696777</v>
      </c>
      <c r="AO2348">
        <v>5.2054629325866699</v>
      </c>
      <c r="AP2348">
        <v>12.521579742431641</v>
      </c>
      <c r="AQ2348">
        <v>9.4602069854736328</v>
      </c>
      <c r="AR2348">
        <v>18.499950408935547</v>
      </c>
      <c r="AS2348">
        <v>3.0666460990905762</v>
      </c>
      <c r="AT2348">
        <v>13.249799728393555</v>
      </c>
      <c r="AU2348">
        <v>7.4288620948791504</v>
      </c>
      <c r="AV2348">
        <v>8.6240463256835938</v>
      </c>
      <c r="AW2348">
        <v>7.8824939727783203</v>
      </c>
    </row>
    <row r="2349" spans="1:49" x14ac:dyDescent="0.25">
      <c r="A2349" t="s">
        <v>2532</v>
      </c>
      <c r="B2349">
        <v>6.2932000160217285</v>
      </c>
      <c r="C2349">
        <v>8.8229408264160156</v>
      </c>
      <c r="D2349">
        <v>5.1254081726074219</v>
      </c>
      <c r="E2349">
        <v>5.156682014465332</v>
      </c>
      <c r="F2349">
        <v>4.9599452018737793</v>
      </c>
      <c r="G2349">
        <v>13.208040237426758</v>
      </c>
      <c r="H2349">
        <v>17.472320556640625</v>
      </c>
      <c r="I2349">
        <v>11.329890251159668</v>
      </c>
      <c r="J2349">
        <v>2.5454680919647217</v>
      </c>
      <c r="K2349">
        <v>9.4709482192993164</v>
      </c>
      <c r="L2349">
        <v>4.0746822357177734</v>
      </c>
      <c r="M2349">
        <v>5.1640157699584961</v>
      </c>
      <c r="N2349">
        <v>12.8720703125</v>
      </c>
      <c r="O2349">
        <v>4.5387730598449707</v>
      </c>
      <c r="P2349">
        <v>3.4722740650177002</v>
      </c>
      <c r="Q2349">
        <v>21.186859130859375</v>
      </c>
      <c r="R2349">
        <v>6.1137661933898926</v>
      </c>
      <c r="S2349">
        <v>16.89756965637207</v>
      </c>
      <c r="T2349">
        <v>4.5140180587768555</v>
      </c>
      <c r="U2349">
        <v>6.339540958404541</v>
      </c>
      <c r="V2349">
        <v>4.2283010482788086</v>
      </c>
      <c r="W2349">
        <v>17.900100708007813</v>
      </c>
      <c r="X2349">
        <v>11.007229804992676</v>
      </c>
      <c r="Y2349">
        <v>13.457019805908203</v>
      </c>
      <c r="Z2349">
        <v>6.4223179817199707</v>
      </c>
      <c r="AA2349">
        <v>9.3322772979736328</v>
      </c>
      <c r="AB2349">
        <v>8.7515907287597656</v>
      </c>
      <c r="AC2349">
        <v>8.0381736755371094</v>
      </c>
      <c r="AD2349">
        <v>8.3122282028198242</v>
      </c>
      <c r="AE2349">
        <v>14.511150360107422</v>
      </c>
      <c r="AF2349">
        <v>4.1162419319152832</v>
      </c>
      <c r="AG2349">
        <v>5.6483712196350098</v>
      </c>
      <c r="AH2349">
        <v>4.2964730262756348</v>
      </c>
      <c r="AI2349">
        <v>5.1880922317504883</v>
      </c>
      <c r="AJ2349">
        <v>2.0519499778747559</v>
      </c>
      <c r="AK2349">
        <v>19.118310928344727</v>
      </c>
      <c r="AL2349">
        <v>11.240079879760742</v>
      </c>
      <c r="AM2349">
        <v>9.5417633056640625</v>
      </c>
      <c r="AN2349">
        <v>12.488289833068848</v>
      </c>
      <c r="AO2349">
        <v>3.691565990447998</v>
      </c>
      <c r="AP2349">
        <v>14.728890419006348</v>
      </c>
      <c r="AQ2349">
        <v>7.0686039924621582</v>
      </c>
      <c r="AR2349">
        <v>15.743169784545898</v>
      </c>
      <c r="AS2349">
        <v>4.3357791900634766</v>
      </c>
      <c r="AT2349">
        <v>9.9927425384521484</v>
      </c>
      <c r="AU2349">
        <v>4.5834932327270508</v>
      </c>
      <c r="AV2349">
        <v>8.2415933609008789</v>
      </c>
      <c r="AW2349">
        <v>4.1155819892883301</v>
      </c>
    </row>
    <row r="2350" spans="1:49" x14ac:dyDescent="0.25">
      <c r="A2350" t="s">
        <v>2533</v>
      </c>
      <c r="B2350">
        <v>7.2734708786010742</v>
      </c>
      <c r="C2350">
        <v>6.978672981262207</v>
      </c>
      <c r="D2350">
        <v>6.5324649810791016</v>
      </c>
      <c r="E2350">
        <v>5.6088719367980957</v>
      </c>
      <c r="F2350">
        <v>7.7791299819946289</v>
      </c>
      <c r="G2350">
        <v>9.9319953918457031</v>
      </c>
      <c r="H2350">
        <v>15.232600212097168</v>
      </c>
      <c r="I2350">
        <v>8.6381511688232422</v>
      </c>
      <c r="J2350">
        <v>2.428800106048584</v>
      </c>
      <c r="K2350">
        <v>9.8136224746704102</v>
      </c>
      <c r="L2350">
        <v>3.0633730888366699</v>
      </c>
      <c r="M2350">
        <v>6.6772398948669434</v>
      </c>
      <c r="N2350">
        <v>13.159879684448242</v>
      </c>
      <c r="O2350">
        <v>5.3481278419494629</v>
      </c>
      <c r="P2350">
        <v>3.3480730056762695</v>
      </c>
      <c r="Q2350">
        <v>20.565000534057617</v>
      </c>
      <c r="R2350">
        <v>6.7949280738830566</v>
      </c>
      <c r="S2350">
        <v>17.987859725952148</v>
      </c>
      <c r="T2350">
        <v>7.100193977355957</v>
      </c>
      <c r="U2350">
        <v>5.074009895324707</v>
      </c>
      <c r="V2350">
        <v>4.6955490112304688</v>
      </c>
      <c r="W2350">
        <v>19.452590942382813</v>
      </c>
      <c r="X2350">
        <v>6.110684871673584</v>
      </c>
      <c r="Y2350">
        <v>13.322589874267578</v>
      </c>
      <c r="Z2350">
        <v>5.9454450607299805</v>
      </c>
      <c r="AA2350">
        <v>11.295550346374512</v>
      </c>
      <c r="AB2350">
        <v>6.6831321716308594</v>
      </c>
      <c r="AC2350">
        <v>6.8161368370056152</v>
      </c>
      <c r="AD2350">
        <v>8.8957786560058594</v>
      </c>
      <c r="AE2350">
        <v>12.561490058898926</v>
      </c>
      <c r="AF2350">
        <v>5.8142151832580566</v>
      </c>
      <c r="AG2350">
        <v>3.6243789196014404</v>
      </c>
      <c r="AH2350">
        <v>6.0256190299987793</v>
      </c>
      <c r="AI2350">
        <v>5.7298498153686523</v>
      </c>
      <c r="AJ2350">
        <v>4.008903980255127</v>
      </c>
      <c r="AK2350">
        <v>21.67534065246582</v>
      </c>
      <c r="AL2350">
        <v>10.404009819030762</v>
      </c>
      <c r="AM2350">
        <v>7.7442059516906738</v>
      </c>
      <c r="AN2350">
        <v>11.758919715881348</v>
      </c>
      <c r="AO2350">
        <v>4.8635058403015137</v>
      </c>
      <c r="AP2350">
        <v>10.790430068969727</v>
      </c>
      <c r="AQ2350">
        <v>7.0784687995910645</v>
      </c>
      <c r="AR2350">
        <v>13.110549926757813</v>
      </c>
      <c r="AS2350">
        <v>4.6343388557434082</v>
      </c>
      <c r="AT2350">
        <v>8.9241666793823242</v>
      </c>
      <c r="AU2350">
        <v>4.1760168075561523</v>
      </c>
      <c r="AV2350">
        <v>6.4054961204528809</v>
      </c>
      <c r="AW2350">
        <v>4.3020849227905273</v>
      </c>
    </row>
    <row r="2351" spans="1:49" x14ac:dyDescent="0.25">
      <c r="A2351" t="s">
        <v>489</v>
      </c>
      <c r="B2351">
        <v>17.676420211791992</v>
      </c>
      <c r="C2351">
        <v>16.71504020690918</v>
      </c>
      <c r="D2351">
        <v>17.02107048034668</v>
      </c>
      <c r="E2351">
        <v>10.211350440979004</v>
      </c>
      <c r="F2351">
        <v>14.024419784545898</v>
      </c>
      <c r="G2351">
        <v>18.633140563964844</v>
      </c>
      <c r="H2351">
        <v>18.246009826660156</v>
      </c>
      <c r="I2351">
        <v>23.650529861450195</v>
      </c>
      <c r="J2351">
        <v>4.9947700500488281</v>
      </c>
      <c r="K2351">
        <v>14.951390266418457</v>
      </c>
      <c r="L2351">
        <v>11.655570030212402</v>
      </c>
      <c r="M2351">
        <v>8.1909389495849609</v>
      </c>
      <c r="N2351">
        <v>20.373720169067383</v>
      </c>
      <c r="O2351">
        <v>8.2638025283813477</v>
      </c>
      <c r="P2351">
        <v>6.5314679145812988</v>
      </c>
      <c r="Q2351">
        <v>24.94175910949707</v>
      </c>
      <c r="R2351">
        <v>9.8093490600585938</v>
      </c>
      <c r="S2351">
        <v>24.992549896240234</v>
      </c>
      <c r="T2351">
        <v>17.165830612182617</v>
      </c>
      <c r="U2351">
        <v>14.227669715881348</v>
      </c>
      <c r="V2351">
        <v>5.1367168426513672</v>
      </c>
      <c r="W2351">
        <v>20.572639465332031</v>
      </c>
      <c r="X2351">
        <v>24.650299072265625</v>
      </c>
      <c r="Y2351">
        <v>15.167369842529297</v>
      </c>
      <c r="Z2351">
        <v>11.380100250244141</v>
      </c>
      <c r="AA2351">
        <v>14.808810234069824</v>
      </c>
      <c r="AB2351">
        <v>11.789119720458984</v>
      </c>
      <c r="AC2351">
        <v>10.249019622802734</v>
      </c>
      <c r="AD2351">
        <v>8.6697959899902344</v>
      </c>
      <c r="AE2351">
        <v>19.793569564819336</v>
      </c>
      <c r="AF2351">
        <v>7.3684501647949219</v>
      </c>
      <c r="AG2351">
        <v>12.637530326843262</v>
      </c>
      <c r="AH2351">
        <v>4.2177219390869141</v>
      </c>
      <c r="AI2351">
        <v>5.734130859375</v>
      </c>
      <c r="AJ2351">
        <v>3.873682975769043</v>
      </c>
      <c r="AK2351">
        <v>15.092430114746094</v>
      </c>
      <c r="AL2351">
        <v>14.4864501953125</v>
      </c>
      <c r="AM2351">
        <v>16.169509887695313</v>
      </c>
      <c r="AN2351">
        <v>10.257049560546875</v>
      </c>
      <c r="AO2351">
        <v>7.6517667770385742</v>
      </c>
      <c r="AP2351">
        <v>8.1292629241943359</v>
      </c>
      <c r="AQ2351">
        <v>20.875890731811523</v>
      </c>
      <c r="AR2351">
        <v>22.267370223999023</v>
      </c>
      <c r="AS2351">
        <v>3.795569896697998</v>
      </c>
      <c r="AT2351">
        <v>13.955450057983398</v>
      </c>
      <c r="AU2351">
        <v>10.215760231018066</v>
      </c>
      <c r="AV2351">
        <v>14.115030288696289</v>
      </c>
      <c r="AW2351">
        <v>10.338520050048828</v>
      </c>
    </row>
    <row r="2352" spans="1:49" x14ac:dyDescent="0.25">
      <c r="A2352" t="s">
        <v>2534</v>
      </c>
      <c r="B2352">
        <v>14.495220184326172</v>
      </c>
      <c r="C2352">
        <v>16.748760223388672</v>
      </c>
      <c r="D2352">
        <v>14.603400230407715</v>
      </c>
      <c r="E2352">
        <v>7.6377949714660645</v>
      </c>
      <c r="F2352">
        <v>10.612429618835449</v>
      </c>
      <c r="G2352">
        <v>18.855369567871094</v>
      </c>
      <c r="H2352">
        <v>18.962989807128906</v>
      </c>
      <c r="I2352">
        <v>29.383640289306641</v>
      </c>
      <c r="J2352">
        <v>9.8878231048583984</v>
      </c>
      <c r="K2352">
        <v>14.391220092773438</v>
      </c>
      <c r="L2352">
        <v>9.0949468612670898</v>
      </c>
      <c r="M2352">
        <v>7.1570892333984375</v>
      </c>
      <c r="N2352">
        <v>17.637710571289063</v>
      </c>
      <c r="O2352">
        <v>7.1582207679748535</v>
      </c>
      <c r="P2352">
        <v>6.7352619171142578</v>
      </c>
      <c r="Q2352">
        <v>21.553609848022461</v>
      </c>
      <c r="R2352">
        <v>7.7703008651733398</v>
      </c>
      <c r="S2352">
        <v>17.181009292602539</v>
      </c>
      <c r="T2352">
        <v>7.8780341148376465</v>
      </c>
      <c r="U2352">
        <v>13.763609886169434</v>
      </c>
      <c r="V2352">
        <v>5.4455299377441406</v>
      </c>
      <c r="W2352">
        <v>14.444000244140625</v>
      </c>
      <c r="X2352">
        <v>33.374740600585938</v>
      </c>
      <c r="Y2352">
        <v>14.101739883422852</v>
      </c>
      <c r="Z2352">
        <v>11.03341007232666</v>
      </c>
      <c r="AA2352">
        <v>11.896249771118164</v>
      </c>
      <c r="AB2352">
        <v>12.271050453186035</v>
      </c>
      <c r="AC2352">
        <v>8.9291467666625977</v>
      </c>
      <c r="AD2352">
        <v>7.8045639991760254</v>
      </c>
      <c r="AE2352">
        <v>18.278530120849609</v>
      </c>
      <c r="AF2352">
        <v>9.9110660552978516</v>
      </c>
      <c r="AG2352">
        <v>12.254460334777832</v>
      </c>
      <c r="AH2352">
        <v>5.079434871673584</v>
      </c>
      <c r="AI2352">
        <v>4.1085200309753418</v>
      </c>
      <c r="AJ2352">
        <v>3.7939629554748535</v>
      </c>
      <c r="AK2352">
        <v>16.085300445556641</v>
      </c>
      <c r="AL2352">
        <v>11.937490463256836</v>
      </c>
      <c r="AM2352">
        <v>16.437440872192383</v>
      </c>
      <c r="AN2352">
        <v>9.5835647583007813</v>
      </c>
      <c r="AO2352">
        <v>6.6732821464538574</v>
      </c>
      <c r="AP2352">
        <v>7.7179760932922363</v>
      </c>
      <c r="AQ2352">
        <v>19.101360321044922</v>
      </c>
      <c r="AR2352">
        <v>21.350299835205078</v>
      </c>
      <c r="AS2352">
        <v>5.9665169715881348</v>
      </c>
      <c r="AT2352">
        <v>14.079839706420898</v>
      </c>
      <c r="AU2352">
        <v>15.769020080566406</v>
      </c>
      <c r="AV2352">
        <v>12.570400238037109</v>
      </c>
      <c r="AW2352">
        <v>11.454350471496582</v>
      </c>
    </row>
    <row r="2353" spans="1:49" x14ac:dyDescent="0.25">
      <c r="A2353" t="s">
        <v>2535</v>
      </c>
      <c r="B2353">
        <v>7.8469581604003906</v>
      </c>
      <c r="C2353">
        <v>6.8919439315795898</v>
      </c>
      <c r="D2353">
        <v>5.8930859565734863</v>
      </c>
      <c r="E2353">
        <v>4.953883171081543</v>
      </c>
      <c r="F2353">
        <v>5.9746890068054199</v>
      </c>
      <c r="G2353">
        <v>7.4928698539733887</v>
      </c>
      <c r="H2353">
        <v>12.854180335998535</v>
      </c>
      <c r="I2353">
        <v>9.2743949890136719</v>
      </c>
      <c r="J2353">
        <v>5.2106471061706543</v>
      </c>
      <c r="K2353">
        <v>6.680293083190918</v>
      </c>
      <c r="L2353">
        <v>3.6761479377746582</v>
      </c>
      <c r="M2353">
        <v>6.1462621688842773</v>
      </c>
      <c r="N2353">
        <v>8.1069812774658203</v>
      </c>
      <c r="O2353">
        <v>5.8355870246887207</v>
      </c>
      <c r="P2353">
        <v>4.6234030723571777</v>
      </c>
      <c r="Q2353">
        <v>15.87975025177002</v>
      </c>
      <c r="R2353">
        <v>4.9091768264770508</v>
      </c>
      <c r="S2353">
        <v>9.4315519332885742</v>
      </c>
      <c r="T2353">
        <v>5.9934539794921875</v>
      </c>
      <c r="U2353">
        <v>5.8343691825866699</v>
      </c>
      <c r="V2353">
        <v>4.1760587692260742</v>
      </c>
      <c r="W2353">
        <v>15.952949523925781</v>
      </c>
      <c r="X2353">
        <v>5.1993508338928223</v>
      </c>
      <c r="Y2353">
        <v>7.4782891273498535</v>
      </c>
      <c r="Z2353">
        <v>5.9673352241516113</v>
      </c>
      <c r="AA2353">
        <v>8.7904472351074219</v>
      </c>
      <c r="AB2353">
        <v>5.049799919128418</v>
      </c>
      <c r="AC2353">
        <v>8.881190299987793</v>
      </c>
      <c r="AD2353">
        <v>5.4500041007995605</v>
      </c>
      <c r="AE2353">
        <v>9.981572151184082</v>
      </c>
      <c r="AF2353">
        <v>5.5695028305053711</v>
      </c>
      <c r="AG2353">
        <v>4.847506046295166</v>
      </c>
      <c r="AH2353">
        <v>5.1005802154541016</v>
      </c>
      <c r="AI2353">
        <v>4.7537441253662109</v>
      </c>
      <c r="AJ2353">
        <v>4.2498641014099121</v>
      </c>
      <c r="AK2353">
        <v>16.586019515991211</v>
      </c>
      <c r="AL2353">
        <v>11.161219596862793</v>
      </c>
      <c r="AM2353">
        <v>8.4331378936767578</v>
      </c>
      <c r="AN2353">
        <v>9.0257587432861328</v>
      </c>
      <c r="AO2353">
        <v>6.1109628677368164</v>
      </c>
      <c r="AP2353">
        <v>7.9500269889831543</v>
      </c>
      <c r="AQ2353">
        <v>9.6976985931396484</v>
      </c>
      <c r="AR2353">
        <v>12.679969787597656</v>
      </c>
      <c r="AS2353">
        <v>4.7712788581848145</v>
      </c>
      <c r="AT2353">
        <v>6.7730898857116699</v>
      </c>
      <c r="AU2353">
        <v>6.1324539184570313</v>
      </c>
      <c r="AV2353">
        <v>7.1708841323852539</v>
      </c>
      <c r="AW2353">
        <v>5.172609806060791</v>
      </c>
    </row>
    <row r="2354" spans="1:49" x14ac:dyDescent="0.25">
      <c r="A2354" t="s">
        <v>2536</v>
      </c>
      <c r="B2354">
        <v>6.1399660110473633</v>
      </c>
      <c r="C2354">
        <v>7.8121819496154785</v>
      </c>
      <c r="D2354">
        <v>7.233820915222168</v>
      </c>
      <c r="E2354">
        <v>5.4615540504455566</v>
      </c>
      <c r="F2354">
        <v>5.556765079498291</v>
      </c>
      <c r="G2354">
        <v>9.4969215393066406</v>
      </c>
      <c r="H2354">
        <v>15.798620223999023</v>
      </c>
      <c r="I2354">
        <v>9.894810676574707</v>
      </c>
      <c r="J2354">
        <v>4.2435550689697266</v>
      </c>
      <c r="K2354">
        <v>7.8711757659912109</v>
      </c>
      <c r="L2354">
        <v>4.5683979988098145</v>
      </c>
      <c r="M2354">
        <v>6.8059859275817871</v>
      </c>
      <c r="N2354">
        <v>11.377779960632324</v>
      </c>
      <c r="O2354">
        <v>6.3076019287109375</v>
      </c>
      <c r="P2354">
        <v>4.5008392333984375</v>
      </c>
      <c r="Q2354">
        <v>28.88408088684082</v>
      </c>
      <c r="R2354">
        <v>5.6602082252502441</v>
      </c>
      <c r="S2354">
        <v>16.267610549926758</v>
      </c>
      <c r="T2354">
        <v>6.6912469863891602</v>
      </c>
      <c r="U2354">
        <v>8.632075309753418</v>
      </c>
      <c r="V2354">
        <v>5.446113109588623</v>
      </c>
      <c r="W2354">
        <v>34.342319488525391</v>
      </c>
      <c r="X2354">
        <v>5.6210432052612305</v>
      </c>
      <c r="Y2354">
        <v>12.858050346374512</v>
      </c>
      <c r="Z2354">
        <v>6.4397411346435547</v>
      </c>
      <c r="AA2354">
        <v>9.1332998275756836</v>
      </c>
      <c r="AB2354">
        <v>7.605435848236084</v>
      </c>
      <c r="AC2354">
        <v>9.6082935333251953</v>
      </c>
      <c r="AD2354">
        <v>7.6691231727600098</v>
      </c>
      <c r="AE2354">
        <v>13.912599563598633</v>
      </c>
      <c r="AF2354">
        <v>3.6558759212493896</v>
      </c>
      <c r="AG2354">
        <v>4.9602408409118652</v>
      </c>
      <c r="AH2354">
        <v>5.7883858680725098</v>
      </c>
      <c r="AI2354">
        <v>4.5190548896789551</v>
      </c>
      <c r="AJ2354">
        <v>2.7214369773864746</v>
      </c>
      <c r="AK2354">
        <v>29.580690383911133</v>
      </c>
      <c r="AL2354">
        <v>8.1463651657104492</v>
      </c>
      <c r="AM2354">
        <v>9.6332893371582031</v>
      </c>
      <c r="AN2354">
        <v>12.407520294189453</v>
      </c>
      <c r="AO2354">
        <v>8.2277507781982422</v>
      </c>
      <c r="AP2354">
        <v>8.4372396469116211</v>
      </c>
      <c r="AQ2354">
        <v>11.316920280456543</v>
      </c>
      <c r="AR2354">
        <v>16.688949584960938</v>
      </c>
      <c r="AS2354">
        <v>4.6828908920288086</v>
      </c>
      <c r="AT2354">
        <v>9.6477603912353516</v>
      </c>
      <c r="AU2354">
        <v>4.6667189598083496</v>
      </c>
      <c r="AV2354">
        <v>9.2219486236572266</v>
      </c>
      <c r="AW2354">
        <v>6.1780362129211426</v>
      </c>
    </row>
    <row r="2355" spans="1:49" x14ac:dyDescent="0.25">
      <c r="A2355" t="s">
        <v>2537</v>
      </c>
      <c r="B2355">
        <v>8.9290771484375</v>
      </c>
      <c r="C2355">
        <v>14.526579856872559</v>
      </c>
      <c r="D2355">
        <v>10.129489898681641</v>
      </c>
      <c r="E2355">
        <v>10.580470085144043</v>
      </c>
      <c r="F2355">
        <v>6.8633198738098145</v>
      </c>
      <c r="G2355">
        <v>12.152099609375</v>
      </c>
      <c r="H2355">
        <v>10.56503963470459</v>
      </c>
      <c r="I2355">
        <v>20.787750244140625</v>
      </c>
      <c r="J2355">
        <v>11.755820274353027</v>
      </c>
      <c r="K2355">
        <v>10.548680305480957</v>
      </c>
      <c r="L2355">
        <v>4.4634590148925781</v>
      </c>
      <c r="M2355">
        <v>5.3848261833190918</v>
      </c>
      <c r="N2355">
        <v>8.8970260620117188</v>
      </c>
      <c r="O2355">
        <v>10.280449867248535</v>
      </c>
      <c r="P2355">
        <v>7.5788087844848633</v>
      </c>
      <c r="Q2355">
        <v>8.7405519485473633</v>
      </c>
      <c r="R2355">
        <v>8.1612634658813477</v>
      </c>
      <c r="S2355">
        <v>8.631403923034668</v>
      </c>
      <c r="T2355">
        <v>8.2275295257568359</v>
      </c>
      <c r="U2355">
        <v>7.0462207794189453</v>
      </c>
      <c r="V2355">
        <v>18.490480422973633</v>
      </c>
      <c r="W2355">
        <v>9.0521135330200195</v>
      </c>
      <c r="X2355">
        <v>5.3679909706115723</v>
      </c>
      <c r="Y2355">
        <v>7.2477641105651855</v>
      </c>
      <c r="Z2355">
        <v>11.14009952545166</v>
      </c>
      <c r="AA2355">
        <v>9.7009286880493164</v>
      </c>
      <c r="AB2355">
        <v>10.556099891662598</v>
      </c>
      <c r="AC2355">
        <v>7.857637882232666</v>
      </c>
      <c r="AD2355">
        <v>7.2948307991027832</v>
      </c>
      <c r="AE2355">
        <v>12.454350471496582</v>
      </c>
      <c r="AF2355">
        <v>20.225839614868164</v>
      </c>
      <c r="AG2355">
        <v>7.2506179809570313</v>
      </c>
      <c r="AH2355">
        <v>6.2487850189208984</v>
      </c>
      <c r="AI2355">
        <v>5.3919320106506348</v>
      </c>
      <c r="AJ2355">
        <v>7.7007699012756348</v>
      </c>
      <c r="AK2355">
        <v>7.5900468826293945</v>
      </c>
      <c r="AL2355">
        <v>9.8353776931762695</v>
      </c>
      <c r="AM2355">
        <v>6.3299031257629395</v>
      </c>
      <c r="AN2355">
        <v>7.6937742233276367</v>
      </c>
      <c r="AO2355">
        <v>16.346929550170898</v>
      </c>
      <c r="AP2355">
        <v>10.431369781494141</v>
      </c>
      <c r="AQ2355">
        <v>17.841119766235352</v>
      </c>
      <c r="AR2355">
        <v>11.966799736022949</v>
      </c>
      <c r="AS2355">
        <v>10.183030128479004</v>
      </c>
      <c r="AT2355">
        <v>10.929880142211914</v>
      </c>
      <c r="AU2355">
        <v>26.545019149780273</v>
      </c>
      <c r="AV2355">
        <v>9.6258449554443359</v>
      </c>
      <c r="AW2355">
        <v>7.6235527992248535</v>
      </c>
    </row>
    <row r="2356" spans="1:49" x14ac:dyDescent="0.25">
      <c r="A2356" t="s">
        <v>2538</v>
      </c>
      <c r="B2356">
        <v>7.5400729179382324</v>
      </c>
      <c r="C2356">
        <v>10.768569946289063</v>
      </c>
      <c r="D2356">
        <v>7.014808177947998</v>
      </c>
      <c r="E2356">
        <v>9.0793180465698242</v>
      </c>
      <c r="F2356">
        <v>6.5561990737915039</v>
      </c>
      <c r="G2356">
        <v>10.380470275878906</v>
      </c>
      <c r="H2356">
        <v>9.4082727432250977</v>
      </c>
      <c r="I2356">
        <v>20.725959777832031</v>
      </c>
      <c r="J2356">
        <v>10.942830085754395</v>
      </c>
      <c r="K2356">
        <v>8.1832818984985352</v>
      </c>
      <c r="L2356">
        <v>3.5489459037780762</v>
      </c>
      <c r="M2356">
        <v>5.3111739158630371</v>
      </c>
      <c r="N2356">
        <v>9.3696794509887695</v>
      </c>
      <c r="O2356">
        <v>7.2550978660583496</v>
      </c>
      <c r="P2356">
        <v>4.7320342063903809</v>
      </c>
      <c r="Q2356">
        <v>8.1431570053100586</v>
      </c>
      <c r="R2356">
        <v>7.1324710845947266</v>
      </c>
      <c r="S2356">
        <v>7.4860930442810059</v>
      </c>
      <c r="T2356">
        <v>4.1471710205078125</v>
      </c>
      <c r="U2356">
        <v>5.6755528450012207</v>
      </c>
      <c r="V2356">
        <v>19.22736930847168</v>
      </c>
      <c r="W2356">
        <v>8.0334882736206055</v>
      </c>
      <c r="X2356">
        <v>3.0554420948028564</v>
      </c>
      <c r="Y2356">
        <v>8.0934553146362305</v>
      </c>
      <c r="Z2356">
        <v>7.3647851943969727</v>
      </c>
      <c r="AA2356">
        <v>8.3180751800537109</v>
      </c>
      <c r="AB2356">
        <v>10.936209678649902</v>
      </c>
      <c r="AC2356">
        <v>5.2463469505310059</v>
      </c>
      <c r="AD2356">
        <v>5.5412869453430176</v>
      </c>
      <c r="AE2356">
        <v>10.200079917907715</v>
      </c>
      <c r="AF2356">
        <v>15.322019577026367</v>
      </c>
      <c r="AG2356">
        <v>6.5589289665222168</v>
      </c>
      <c r="AH2356">
        <v>6.4066348075866699</v>
      </c>
      <c r="AI2356">
        <v>4.4093990325927734</v>
      </c>
      <c r="AJ2356">
        <v>5.7741298675537109</v>
      </c>
      <c r="AK2356">
        <v>9.2362251281738281</v>
      </c>
      <c r="AL2356">
        <v>11.280170440673828</v>
      </c>
      <c r="AM2356">
        <v>8.2384433746337891</v>
      </c>
      <c r="AN2356">
        <v>7.4153680801391602</v>
      </c>
      <c r="AO2356">
        <v>15.738439559936523</v>
      </c>
      <c r="AP2356">
        <v>6.9521999359130859</v>
      </c>
      <c r="AQ2356">
        <v>10.676050186157227</v>
      </c>
      <c r="AR2356">
        <v>10.52610969543457</v>
      </c>
      <c r="AS2356">
        <v>8.5375204086303711</v>
      </c>
      <c r="AT2356">
        <v>9.5141744613647461</v>
      </c>
      <c r="AU2356">
        <v>24.798080444335938</v>
      </c>
      <c r="AV2356">
        <v>9.2478971481323242</v>
      </c>
      <c r="AW2356">
        <v>6.3439388275146484</v>
      </c>
    </row>
    <row r="2357" spans="1:49" x14ac:dyDescent="0.25">
      <c r="A2357" t="s">
        <v>2539</v>
      </c>
      <c r="B2357">
        <v>9.6520576477050781</v>
      </c>
      <c r="C2357">
        <v>9.636810302734375</v>
      </c>
      <c r="D2357">
        <v>7.2243719100952148</v>
      </c>
      <c r="E2357">
        <v>6.2663102149963379</v>
      </c>
      <c r="F2357">
        <v>9.244877815246582</v>
      </c>
      <c r="G2357">
        <v>11.933710098266602</v>
      </c>
      <c r="H2357">
        <v>15.497540473937988</v>
      </c>
      <c r="I2357">
        <v>11.324609756469727</v>
      </c>
      <c r="J2357">
        <v>2.8690979480743408</v>
      </c>
      <c r="K2357">
        <v>9.5495195388793945</v>
      </c>
      <c r="L2357">
        <v>5.0314202308654785</v>
      </c>
      <c r="M2357">
        <v>6.7918000221252441</v>
      </c>
      <c r="N2357">
        <v>13.453220367431641</v>
      </c>
      <c r="O2357">
        <v>6.5272088050842285</v>
      </c>
      <c r="P2357">
        <v>4.2831511497497559</v>
      </c>
      <c r="Q2357">
        <v>21.44556999206543</v>
      </c>
      <c r="R2357">
        <v>7.976834774017334</v>
      </c>
      <c r="S2357">
        <v>16.600130081176758</v>
      </c>
      <c r="T2357">
        <v>8.2556610107421875</v>
      </c>
      <c r="U2357">
        <v>10.655409812927246</v>
      </c>
      <c r="V2357">
        <v>4.0495772361755371</v>
      </c>
      <c r="W2357">
        <v>27.488210678100586</v>
      </c>
      <c r="X2357">
        <v>6.671058177947998</v>
      </c>
      <c r="Y2357">
        <v>13.66256046295166</v>
      </c>
      <c r="Z2357">
        <v>8.0118627548217773</v>
      </c>
      <c r="AA2357">
        <v>13.472909927368164</v>
      </c>
      <c r="AB2357">
        <v>9.7355880737304688</v>
      </c>
      <c r="AC2357">
        <v>8.4158391952514648</v>
      </c>
      <c r="AD2357">
        <v>9.5215568542480469</v>
      </c>
      <c r="AE2357">
        <v>12.61769962310791</v>
      </c>
      <c r="AF2357">
        <v>4.666471004486084</v>
      </c>
      <c r="AG2357">
        <v>5.7973232269287109</v>
      </c>
      <c r="AH2357">
        <v>6.3973450660705566</v>
      </c>
      <c r="AI2357">
        <v>6.4936118125915527</v>
      </c>
      <c r="AJ2357">
        <v>2.729996919631958</v>
      </c>
      <c r="AK2357">
        <v>19.570070266723633</v>
      </c>
      <c r="AL2357">
        <v>10.956560134887695</v>
      </c>
      <c r="AM2357">
        <v>9.3747663497924805</v>
      </c>
      <c r="AN2357">
        <v>13.005379676818848</v>
      </c>
      <c r="AO2357">
        <v>5.5814270973205566</v>
      </c>
      <c r="AP2357">
        <v>8.7431116104125977</v>
      </c>
      <c r="AQ2357">
        <v>8.2144756317138672</v>
      </c>
      <c r="AR2357">
        <v>15.950229644775391</v>
      </c>
      <c r="AS2357">
        <v>4.8740949630737305</v>
      </c>
      <c r="AT2357">
        <v>11.807299613952637</v>
      </c>
      <c r="AU2357">
        <v>5.7538981437683105</v>
      </c>
      <c r="AV2357">
        <v>10.510140419006348</v>
      </c>
      <c r="AW2357">
        <v>4.8194680213928223</v>
      </c>
    </row>
    <row r="2358" spans="1:49" x14ac:dyDescent="0.25">
      <c r="A2358" t="s">
        <v>2540</v>
      </c>
      <c r="B2358">
        <v>6.5946321487426758</v>
      </c>
      <c r="C2358">
        <v>13.652999877929688</v>
      </c>
      <c r="D2358">
        <v>8.9854440689086914</v>
      </c>
      <c r="E2358">
        <v>9.1452255249023438</v>
      </c>
      <c r="F2358">
        <v>6.2658262252807617</v>
      </c>
      <c r="G2358">
        <v>13.251520156860352</v>
      </c>
      <c r="H2358">
        <v>9.4649324417114258</v>
      </c>
      <c r="I2358">
        <v>24.384820938110352</v>
      </c>
      <c r="J2358">
        <v>10.909210205078125</v>
      </c>
      <c r="K2358">
        <v>8.7253007888793945</v>
      </c>
      <c r="L2358">
        <v>4.6519250869750977</v>
      </c>
      <c r="M2358">
        <v>4.8163971900939941</v>
      </c>
      <c r="N2358">
        <v>9.6685819625854492</v>
      </c>
      <c r="O2358">
        <v>7.9384927749633789</v>
      </c>
      <c r="P2358">
        <v>6.3501157760620117</v>
      </c>
      <c r="Q2358">
        <v>9.2301502227783203</v>
      </c>
      <c r="R2358">
        <v>7.4440178871154785</v>
      </c>
      <c r="S2358">
        <v>10.502220153808594</v>
      </c>
      <c r="T2358">
        <v>7.1270442008972168</v>
      </c>
      <c r="U2358">
        <v>4.7751312255859375</v>
      </c>
      <c r="V2358">
        <v>17.691459655761719</v>
      </c>
      <c r="W2358">
        <v>8.0375442504882813</v>
      </c>
      <c r="X2358">
        <v>3.7937319278717041</v>
      </c>
      <c r="Y2358">
        <v>6.8914380073547363</v>
      </c>
      <c r="Z2358">
        <v>8.8656597137451172</v>
      </c>
      <c r="AA2358">
        <v>8.3264446258544922</v>
      </c>
      <c r="AB2358">
        <v>8.0683126449584961</v>
      </c>
      <c r="AC2358">
        <v>6.646453857421875</v>
      </c>
      <c r="AD2358">
        <v>5.789301872253418</v>
      </c>
      <c r="AE2358">
        <v>12.127280235290527</v>
      </c>
      <c r="AF2358">
        <v>16.685249328613281</v>
      </c>
      <c r="AG2358">
        <v>5.7456879615783691</v>
      </c>
      <c r="AH2358">
        <v>4.2780818939208984</v>
      </c>
      <c r="AI2358">
        <v>3.3347680568695068</v>
      </c>
      <c r="AJ2358">
        <v>5.3507318496704102</v>
      </c>
      <c r="AK2358">
        <v>8.8258676528930664</v>
      </c>
      <c r="AL2358">
        <v>9.6967411041259766</v>
      </c>
      <c r="AM2358">
        <v>8.2599754333496094</v>
      </c>
      <c r="AN2358">
        <v>6.4196381568908691</v>
      </c>
      <c r="AO2358">
        <v>19.143789291381836</v>
      </c>
      <c r="AP2358">
        <v>9.0850667953491211</v>
      </c>
      <c r="AQ2358">
        <v>18.848770141601563</v>
      </c>
      <c r="AR2358">
        <v>11.445839881896973</v>
      </c>
      <c r="AS2358">
        <v>8.4365205764770508</v>
      </c>
      <c r="AT2358">
        <v>9.3573703765869141</v>
      </c>
      <c r="AU2358">
        <v>25.872350692749023</v>
      </c>
      <c r="AV2358">
        <v>7.4084649085998535</v>
      </c>
      <c r="AW2358">
        <v>5.9706230163574219</v>
      </c>
    </row>
    <row r="2359" spans="1:49" x14ac:dyDescent="0.25">
      <c r="A2359" t="s">
        <v>2541</v>
      </c>
      <c r="B2359">
        <v>11.351949691772461</v>
      </c>
      <c r="C2359">
        <v>12.614270210266113</v>
      </c>
      <c r="D2359">
        <v>10.740819931030273</v>
      </c>
      <c r="E2359">
        <v>9.0702638626098633</v>
      </c>
      <c r="F2359">
        <v>10.577309608459473</v>
      </c>
      <c r="G2359">
        <v>23.193540573120117</v>
      </c>
      <c r="H2359">
        <v>20.429750442504883</v>
      </c>
      <c r="I2359">
        <v>17.274990081787109</v>
      </c>
      <c r="J2359">
        <v>3.5551180839538574</v>
      </c>
      <c r="K2359">
        <v>11.617580413818359</v>
      </c>
      <c r="L2359">
        <v>12.605790138244629</v>
      </c>
      <c r="M2359">
        <v>7.4956068992614746</v>
      </c>
      <c r="N2359">
        <v>18.922309875488281</v>
      </c>
      <c r="O2359">
        <v>6.7500739097595215</v>
      </c>
      <c r="P2359">
        <v>6.2962169647216797</v>
      </c>
      <c r="Q2359">
        <v>25.745340347290039</v>
      </c>
      <c r="R2359">
        <v>9.167302131652832</v>
      </c>
      <c r="S2359">
        <v>19.564390182495117</v>
      </c>
      <c r="T2359">
        <v>10.907039642333984</v>
      </c>
      <c r="U2359">
        <v>13.516519546508789</v>
      </c>
      <c r="V2359">
        <v>4.765596866607666</v>
      </c>
      <c r="W2359">
        <v>32.359420776367188</v>
      </c>
      <c r="X2359">
        <v>7.6180629730224609</v>
      </c>
      <c r="Y2359">
        <v>16.879669189453125</v>
      </c>
      <c r="Z2359">
        <v>12.223939895629883</v>
      </c>
      <c r="AA2359">
        <v>13.811790466308594</v>
      </c>
      <c r="AB2359">
        <v>11.068539619445801</v>
      </c>
      <c r="AC2359">
        <v>9.6129169464111328</v>
      </c>
      <c r="AD2359">
        <v>8.8094882965087891</v>
      </c>
      <c r="AE2359">
        <v>16.193450927734375</v>
      </c>
      <c r="AF2359">
        <v>5.4303388595581055</v>
      </c>
      <c r="AG2359">
        <v>9.7809677124023438</v>
      </c>
      <c r="AH2359">
        <v>5.1814370155334473</v>
      </c>
      <c r="AI2359">
        <v>5.3113641738891602</v>
      </c>
      <c r="AJ2359">
        <v>3.0672719478607178</v>
      </c>
      <c r="AK2359">
        <v>20.204610824584961</v>
      </c>
      <c r="AL2359">
        <v>13.723239898681641</v>
      </c>
      <c r="AM2359">
        <v>12.389840126037598</v>
      </c>
      <c r="AN2359">
        <v>14.269399642944336</v>
      </c>
      <c r="AO2359">
        <v>6.0596389770507813</v>
      </c>
      <c r="AP2359">
        <v>8.9959526062011719</v>
      </c>
      <c r="AQ2359">
        <v>12.167200088500977</v>
      </c>
      <c r="AR2359">
        <v>21.183460235595703</v>
      </c>
      <c r="AS2359">
        <v>3.9284939765930176</v>
      </c>
      <c r="AT2359">
        <v>14.368049621582031</v>
      </c>
      <c r="AU2359">
        <v>7.2555241584777832</v>
      </c>
      <c r="AV2359">
        <v>13.799699783325195</v>
      </c>
      <c r="AW2359">
        <v>8.9676189422607422</v>
      </c>
    </row>
    <row r="2360" spans="1:49" x14ac:dyDescent="0.25">
      <c r="A2360" t="s">
        <v>2542</v>
      </c>
      <c r="B2360">
        <v>10.424180030822754</v>
      </c>
      <c r="C2360">
        <v>8.2442245483398438</v>
      </c>
      <c r="D2360">
        <v>7.7101330757141113</v>
      </c>
      <c r="E2360">
        <v>6.1814608573913574</v>
      </c>
      <c r="F2360">
        <v>8.1281156539916992</v>
      </c>
      <c r="G2360">
        <v>10.921159744262695</v>
      </c>
      <c r="H2360">
        <v>15.229780197143555</v>
      </c>
      <c r="I2360">
        <v>8.1084671020507813</v>
      </c>
      <c r="J2360">
        <v>4.0482358932495117</v>
      </c>
      <c r="K2360">
        <v>8.9764366149902344</v>
      </c>
      <c r="L2360">
        <v>6.3791441917419434</v>
      </c>
      <c r="M2360">
        <v>7.1260600090026855</v>
      </c>
      <c r="N2360">
        <v>14.173279762268066</v>
      </c>
      <c r="O2360">
        <v>6.3535032272338867</v>
      </c>
      <c r="P2360">
        <v>5.7147197723388672</v>
      </c>
      <c r="Q2360">
        <v>33.667209625244141</v>
      </c>
      <c r="R2360">
        <v>6.2325811386108398</v>
      </c>
      <c r="S2360">
        <v>22.84889030456543</v>
      </c>
      <c r="T2360">
        <v>11.952710151672363</v>
      </c>
      <c r="U2360">
        <v>12.845170021057129</v>
      </c>
      <c r="V2360">
        <v>4.3410778045654297</v>
      </c>
      <c r="W2360">
        <v>38.642730712890625</v>
      </c>
      <c r="X2360">
        <v>4.9653291702270508</v>
      </c>
      <c r="Y2360">
        <v>16.325359344482422</v>
      </c>
      <c r="Z2360">
        <v>6.8076171875</v>
      </c>
      <c r="AA2360">
        <v>11.346249580383301</v>
      </c>
      <c r="AB2360">
        <v>7.525629997253418</v>
      </c>
      <c r="AC2360">
        <v>10.563520431518555</v>
      </c>
      <c r="AD2360">
        <v>8.7688617706298828</v>
      </c>
      <c r="AE2360">
        <v>14.720379829406738</v>
      </c>
      <c r="AF2360">
        <v>4.7168221473693848</v>
      </c>
      <c r="AG2360">
        <v>5.7098169326782227</v>
      </c>
      <c r="AH2360">
        <v>6.4719500541687012</v>
      </c>
      <c r="AI2360">
        <v>4.813683032989502</v>
      </c>
      <c r="AJ2360">
        <v>3.4199659824371338</v>
      </c>
      <c r="AK2360">
        <v>31.360300064086914</v>
      </c>
      <c r="AL2360">
        <v>11.340669631958008</v>
      </c>
      <c r="AM2360">
        <v>8.7461681365966797</v>
      </c>
      <c r="AN2360">
        <v>14.17809009552002</v>
      </c>
      <c r="AO2360">
        <v>5.3755831718444824</v>
      </c>
      <c r="AP2360">
        <v>10.424790382385254</v>
      </c>
      <c r="AQ2360">
        <v>10.192170143127441</v>
      </c>
      <c r="AR2360">
        <v>16.361179351806641</v>
      </c>
      <c r="AS2360">
        <v>3.7930068969726563</v>
      </c>
      <c r="AT2360">
        <v>10.456879615783691</v>
      </c>
      <c r="AU2360">
        <v>5.0053281784057617</v>
      </c>
      <c r="AV2360">
        <v>8.1073522567749023</v>
      </c>
      <c r="AW2360">
        <v>7.1366181373596191</v>
      </c>
    </row>
    <row r="2361" spans="1:49" x14ac:dyDescent="0.25">
      <c r="A2361" t="s">
        <v>1976</v>
      </c>
      <c r="B2361">
        <v>13.806550025939941</v>
      </c>
      <c r="C2361">
        <v>12.011449813842773</v>
      </c>
      <c r="D2361">
        <v>11.604579925537109</v>
      </c>
      <c r="E2361">
        <v>11.591859817504883</v>
      </c>
      <c r="F2361">
        <v>11.554140090942383</v>
      </c>
      <c r="G2361">
        <v>11.713839530944824</v>
      </c>
      <c r="H2361">
        <v>10.827569961547852</v>
      </c>
      <c r="I2361">
        <v>11.715880393981934</v>
      </c>
      <c r="J2361">
        <v>5.7280192375183105</v>
      </c>
      <c r="K2361">
        <v>11.858960151672363</v>
      </c>
      <c r="L2361">
        <v>4.2020077705383301</v>
      </c>
      <c r="M2361">
        <v>9.6534175872802734</v>
      </c>
      <c r="N2361">
        <v>13.684020042419434</v>
      </c>
      <c r="O2361">
        <v>7.667510986328125</v>
      </c>
      <c r="P2361">
        <v>9.2626495361328125</v>
      </c>
      <c r="Q2361">
        <v>14.726929664611816</v>
      </c>
      <c r="R2361">
        <v>11.060370445251465</v>
      </c>
      <c r="S2361">
        <v>13.259699821472168</v>
      </c>
      <c r="T2361">
        <v>13.035849571228027</v>
      </c>
      <c r="U2361">
        <v>9.009089469909668</v>
      </c>
      <c r="V2361">
        <v>8.496002197265625</v>
      </c>
      <c r="W2361">
        <v>12.320819854736328</v>
      </c>
      <c r="X2361">
        <v>8.8285617828369141</v>
      </c>
      <c r="Y2361">
        <v>9.5442590713500977</v>
      </c>
      <c r="Z2361">
        <v>9.5230751037597656</v>
      </c>
      <c r="AA2361">
        <v>12.771579742431641</v>
      </c>
      <c r="AB2361">
        <v>11.50724983215332</v>
      </c>
      <c r="AC2361">
        <v>11.062800407409668</v>
      </c>
      <c r="AD2361">
        <v>8.163416862487793</v>
      </c>
      <c r="AE2361">
        <v>15.588540077209473</v>
      </c>
      <c r="AF2361">
        <v>10.045439720153809</v>
      </c>
      <c r="AG2361">
        <v>9.4218597412109375</v>
      </c>
      <c r="AH2361">
        <v>8.576329231262207</v>
      </c>
      <c r="AI2361">
        <v>7.9376678466796875</v>
      </c>
      <c r="AJ2361">
        <v>6.9618330001831055</v>
      </c>
      <c r="AK2361">
        <v>15.071809768676758</v>
      </c>
      <c r="AL2361">
        <v>14.865460395812988</v>
      </c>
      <c r="AM2361">
        <v>10.663649559020996</v>
      </c>
      <c r="AN2361">
        <v>11.492839813232422</v>
      </c>
      <c r="AO2361">
        <v>10.807530403137207</v>
      </c>
      <c r="AP2361">
        <v>8.7601327896118164</v>
      </c>
      <c r="AQ2361">
        <v>13.845259666442871</v>
      </c>
      <c r="AR2361">
        <v>11.990070343017578</v>
      </c>
      <c r="AS2361">
        <v>7.15087890625</v>
      </c>
      <c r="AT2361">
        <v>11.485529899597168</v>
      </c>
      <c r="AU2361">
        <v>8.522557258605957</v>
      </c>
      <c r="AV2361">
        <v>12.417420387268066</v>
      </c>
      <c r="AW2361">
        <v>6.0208539962768555</v>
      </c>
    </row>
    <row r="2362" spans="1:49" x14ac:dyDescent="0.25">
      <c r="A2362" t="s">
        <v>2543</v>
      </c>
      <c r="B2362">
        <v>11.414409637451172</v>
      </c>
      <c r="C2362">
        <v>10.330160140991211</v>
      </c>
      <c r="D2362">
        <v>11.96757984161377</v>
      </c>
      <c r="E2362">
        <v>8.3094625473022461</v>
      </c>
      <c r="F2362">
        <v>8.4395227432250977</v>
      </c>
      <c r="G2362">
        <v>11.219619750976563</v>
      </c>
      <c r="H2362">
        <v>15.036490440368652</v>
      </c>
      <c r="I2362">
        <v>14.556759834289551</v>
      </c>
      <c r="J2362">
        <v>2.3895490169525146</v>
      </c>
      <c r="K2362">
        <v>10.603099822998047</v>
      </c>
      <c r="L2362">
        <v>6.2347970008850098</v>
      </c>
      <c r="M2362">
        <v>7.1485280990600586</v>
      </c>
      <c r="N2362">
        <v>11.955940246582031</v>
      </c>
      <c r="O2362">
        <v>11.220919609069824</v>
      </c>
      <c r="P2362">
        <v>5.6801071166992188</v>
      </c>
      <c r="Q2362">
        <v>23.24452018737793</v>
      </c>
      <c r="R2362">
        <v>6.7857980728149414</v>
      </c>
      <c r="S2362">
        <v>21.676380157470703</v>
      </c>
      <c r="T2362">
        <v>15.61674976348877</v>
      </c>
      <c r="U2362">
        <v>12.12753963470459</v>
      </c>
      <c r="V2362">
        <v>7.4519710540771484</v>
      </c>
      <c r="W2362">
        <v>28.121589660644531</v>
      </c>
      <c r="X2362">
        <v>4.4639148712158203</v>
      </c>
      <c r="Y2362">
        <v>12.360420227050781</v>
      </c>
      <c r="Z2362">
        <v>7.8935518264770508</v>
      </c>
      <c r="AA2362">
        <v>8.762944221496582</v>
      </c>
      <c r="AB2362">
        <v>8.0614595413208008</v>
      </c>
      <c r="AC2362">
        <v>9.9866485595703125</v>
      </c>
      <c r="AD2362">
        <v>7.2095389366149902</v>
      </c>
      <c r="AE2362">
        <v>12.949310302734375</v>
      </c>
      <c r="AF2362">
        <v>5.7763252258300781</v>
      </c>
      <c r="AG2362">
        <v>7.9346828460693359</v>
      </c>
      <c r="AH2362">
        <v>4.9375920295715332</v>
      </c>
      <c r="AI2362">
        <v>4.3557581901550293</v>
      </c>
      <c r="AJ2362">
        <v>3.4504549503326416</v>
      </c>
      <c r="AK2362">
        <v>20.819850921630859</v>
      </c>
      <c r="AL2362">
        <v>11.461310386657715</v>
      </c>
      <c r="AM2362">
        <v>8.4196052551269531</v>
      </c>
      <c r="AN2362">
        <v>11.169210433959961</v>
      </c>
      <c r="AO2362">
        <v>16.250789642333984</v>
      </c>
      <c r="AP2362">
        <v>8.7152671813964844</v>
      </c>
      <c r="AQ2362">
        <v>21.611810684204102</v>
      </c>
      <c r="AR2362">
        <v>15.973340034484863</v>
      </c>
      <c r="AS2362">
        <v>3.906296968460083</v>
      </c>
      <c r="AT2362">
        <v>12.182999610900879</v>
      </c>
      <c r="AU2362">
        <v>6.3680539131164551</v>
      </c>
      <c r="AV2362">
        <v>9.9188661575317383</v>
      </c>
      <c r="AW2362">
        <v>6.828463077545166</v>
      </c>
    </row>
    <row r="2363" spans="1:49" x14ac:dyDescent="0.25">
      <c r="A2363" t="s">
        <v>1988</v>
      </c>
      <c r="B2363">
        <v>9.4790706634521484</v>
      </c>
      <c r="C2363">
        <v>9.9123592376708984</v>
      </c>
      <c r="D2363">
        <v>9.7998638153076172</v>
      </c>
      <c r="E2363">
        <v>8.2405624389648438</v>
      </c>
      <c r="F2363">
        <v>9.9641275405883789</v>
      </c>
      <c r="G2363">
        <v>11.541049957275391</v>
      </c>
      <c r="H2363">
        <v>10.264639854431152</v>
      </c>
      <c r="I2363">
        <v>9.5273914337158203</v>
      </c>
      <c r="J2363">
        <v>5.1005849838256836</v>
      </c>
      <c r="K2363">
        <v>8.5417842864990234</v>
      </c>
      <c r="L2363">
        <v>4.6493268013000488</v>
      </c>
      <c r="M2363">
        <v>6.0316610336303711</v>
      </c>
      <c r="N2363">
        <v>11.34391975402832</v>
      </c>
      <c r="O2363">
        <v>6.9844121932983398</v>
      </c>
      <c r="P2363">
        <v>6.176976203918457</v>
      </c>
      <c r="Q2363">
        <v>13.630889892578125</v>
      </c>
      <c r="R2363">
        <v>8.3531932830810547</v>
      </c>
      <c r="S2363">
        <v>15.482560157775879</v>
      </c>
      <c r="T2363">
        <v>14.309860229492188</v>
      </c>
      <c r="U2363">
        <v>7.5000948905944824</v>
      </c>
      <c r="V2363">
        <v>7.0061521530151367</v>
      </c>
      <c r="W2363">
        <v>12.205360412597656</v>
      </c>
      <c r="X2363">
        <v>4.0289487838745117</v>
      </c>
      <c r="Y2363">
        <v>9.4080753326416016</v>
      </c>
      <c r="Z2363">
        <v>6.3359208106994629</v>
      </c>
      <c r="AA2363">
        <v>9.3297815322875977</v>
      </c>
      <c r="AB2363">
        <v>7.5236010551452637</v>
      </c>
      <c r="AC2363">
        <v>6.8558049201965332</v>
      </c>
      <c r="AD2363">
        <v>7.7187590599060059</v>
      </c>
      <c r="AE2363">
        <v>16.322309494018555</v>
      </c>
      <c r="AF2363">
        <v>4.9102020263671875</v>
      </c>
      <c r="AG2363">
        <v>6.9640579223632813</v>
      </c>
      <c r="AH2363">
        <v>5.3345060348510742</v>
      </c>
      <c r="AI2363">
        <v>4.1237239837646484</v>
      </c>
      <c r="AJ2363">
        <v>3.626723051071167</v>
      </c>
      <c r="AK2363">
        <v>13.260860443115234</v>
      </c>
      <c r="AL2363">
        <v>13.755339622497559</v>
      </c>
      <c r="AM2363">
        <v>7.8178119659423828</v>
      </c>
      <c r="AN2363">
        <v>8.8410243988037109</v>
      </c>
      <c r="AO2363">
        <v>10.401760101318359</v>
      </c>
      <c r="AP2363">
        <v>7.8925042152404785</v>
      </c>
      <c r="AQ2363">
        <v>16.197040557861328</v>
      </c>
      <c r="AR2363">
        <v>10.664130210876465</v>
      </c>
      <c r="AS2363">
        <v>4.6525721549987793</v>
      </c>
      <c r="AT2363">
        <v>10.890899658203125</v>
      </c>
      <c r="AU2363">
        <v>6.1516671180725098</v>
      </c>
      <c r="AV2363">
        <v>11.037460327148438</v>
      </c>
      <c r="AW2363">
        <v>3.5848760604858398</v>
      </c>
    </row>
    <row r="2364" spans="1:49" x14ac:dyDescent="0.25">
      <c r="A2364" t="s">
        <v>2544</v>
      </c>
      <c r="B2364">
        <v>7.1082701683044434</v>
      </c>
      <c r="C2364">
        <v>9.9728193283081055</v>
      </c>
      <c r="D2364">
        <v>7.8869080543518066</v>
      </c>
      <c r="E2364">
        <v>6.7358670234680176</v>
      </c>
      <c r="F2364">
        <v>8.558161735534668</v>
      </c>
      <c r="G2364">
        <v>15.57759952545166</v>
      </c>
      <c r="H2364">
        <v>20.722810745239258</v>
      </c>
      <c r="I2364">
        <v>17.623970031738281</v>
      </c>
      <c r="J2364">
        <v>3.5286059379577637</v>
      </c>
      <c r="K2364">
        <v>11.153209686279297</v>
      </c>
      <c r="L2364">
        <v>7.3071460723876953</v>
      </c>
      <c r="M2364">
        <v>6.6792421340942383</v>
      </c>
      <c r="N2364">
        <v>16.808000564575195</v>
      </c>
      <c r="O2364">
        <v>10.001250267028809</v>
      </c>
      <c r="P2364">
        <v>5.6379227638244629</v>
      </c>
      <c r="Q2364">
        <v>28.745880126953125</v>
      </c>
      <c r="R2364">
        <v>7.2197551727294922</v>
      </c>
      <c r="S2364">
        <v>22.358179092407227</v>
      </c>
      <c r="T2364">
        <v>10.592550277709961</v>
      </c>
      <c r="U2364">
        <v>7.8591408729553223</v>
      </c>
      <c r="V2364">
        <v>9.4068803787231445</v>
      </c>
      <c r="W2364">
        <v>27.527069091796875</v>
      </c>
      <c r="X2364">
        <v>4.3463401794433594</v>
      </c>
      <c r="Y2364">
        <v>12.141409873962402</v>
      </c>
      <c r="Z2364">
        <v>10.00590991973877</v>
      </c>
      <c r="AA2364">
        <v>10.281169891357422</v>
      </c>
      <c r="AB2364">
        <v>10.01863956451416</v>
      </c>
      <c r="AC2364">
        <v>10.880590438842773</v>
      </c>
      <c r="AD2364">
        <v>9.1778402328491211</v>
      </c>
      <c r="AE2364">
        <v>20.077190399169922</v>
      </c>
      <c r="AF2364">
        <v>5.8474998474121094</v>
      </c>
      <c r="AG2364">
        <v>8.1925678253173828</v>
      </c>
      <c r="AH2364">
        <v>6.2890830039978027</v>
      </c>
      <c r="AI2364">
        <v>5.0353379249572754</v>
      </c>
      <c r="AJ2364">
        <v>4.6125707626342773</v>
      </c>
      <c r="AK2364">
        <v>21.92194938659668</v>
      </c>
      <c r="AL2364">
        <v>13.473549842834473</v>
      </c>
      <c r="AM2364">
        <v>10.859889984130859</v>
      </c>
      <c r="AN2364">
        <v>11.527850151062012</v>
      </c>
      <c r="AO2364">
        <v>17.954389572143555</v>
      </c>
      <c r="AP2364">
        <v>19.329669952392578</v>
      </c>
      <c r="AQ2364">
        <v>18.113460540771484</v>
      </c>
      <c r="AR2364">
        <v>22.333610534667969</v>
      </c>
      <c r="AS2364">
        <v>4.1345081329345703</v>
      </c>
      <c r="AT2364">
        <v>13.418190002441406</v>
      </c>
      <c r="AU2364">
        <v>7.4239740371704102</v>
      </c>
      <c r="AV2364">
        <v>9.9786500930786133</v>
      </c>
      <c r="AW2364">
        <v>7.3698420524597168</v>
      </c>
    </row>
    <row r="2365" spans="1:49" x14ac:dyDescent="0.25">
      <c r="A2365" t="s">
        <v>2545</v>
      </c>
      <c r="B2365">
        <v>6.1907191276550293</v>
      </c>
      <c r="C2365">
        <v>7.9141921997070313</v>
      </c>
      <c r="D2365">
        <v>6.3752779960632324</v>
      </c>
      <c r="E2365">
        <v>5.6666979789733887</v>
      </c>
      <c r="F2365">
        <v>6.4599170684814453</v>
      </c>
      <c r="G2365">
        <v>10.292940139770508</v>
      </c>
      <c r="H2365">
        <v>12.934900283813477</v>
      </c>
      <c r="I2365">
        <v>8.4235248565673828</v>
      </c>
      <c r="J2365">
        <v>3.9264159202575684</v>
      </c>
      <c r="K2365">
        <v>8.5053977966308594</v>
      </c>
      <c r="L2365">
        <v>4.9565601348876953</v>
      </c>
      <c r="M2365">
        <v>6.2397871017456055</v>
      </c>
      <c r="N2365">
        <v>12.125709533691406</v>
      </c>
      <c r="O2365">
        <v>6.8664860725402832</v>
      </c>
      <c r="P2365">
        <v>4.241508960723877</v>
      </c>
      <c r="Q2365">
        <v>28.561899185180664</v>
      </c>
      <c r="R2365">
        <v>6.2755370140075684</v>
      </c>
      <c r="S2365">
        <v>17.853469848632813</v>
      </c>
      <c r="T2365">
        <v>9.4369421005249023</v>
      </c>
      <c r="U2365">
        <v>6.1227350234985352</v>
      </c>
      <c r="V2365">
        <v>4.3687448501586914</v>
      </c>
      <c r="W2365">
        <v>28.462890625</v>
      </c>
      <c r="X2365">
        <v>4.1046781539916992</v>
      </c>
      <c r="Y2365">
        <v>11.711119651794434</v>
      </c>
      <c r="Z2365">
        <v>5.7915921211242676</v>
      </c>
      <c r="AA2365">
        <v>8.7936763763427734</v>
      </c>
      <c r="AB2365">
        <v>6.0312647819519043</v>
      </c>
      <c r="AC2365">
        <v>8.6162071228027344</v>
      </c>
      <c r="AD2365">
        <v>8.4699525833129883</v>
      </c>
      <c r="AE2365">
        <v>18.932670593261719</v>
      </c>
      <c r="AF2365">
        <v>4.3976650238037109</v>
      </c>
      <c r="AG2365">
        <v>5.3018569946289063</v>
      </c>
      <c r="AH2365">
        <v>6.1228909492492676</v>
      </c>
      <c r="AI2365">
        <v>4.8492832183837891</v>
      </c>
      <c r="AJ2365">
        <v>3.3653049468994141</v>
      </c>
      <c r="AK2365">
        <v>27.382669448852539</v>
      </c>
      <c r="AL2365">
        <v>10.399660110473633</v>
      </c>
      <c r="AM2365">
        <v>9.0271778106689453</v>
      </c>
      <c r="AN2365">
        <v>12.294230461120605</v>
      </c>
      <c r="AO2365">
        <v>6.1170477867126465</v>
      </c>
      <c r="AP2365">
        <v>16.668489456176758</v>
      </c>
      <c r="AQ2365">
        <v>10.568889617919922</v>
      </c>
      <c r="AR2365">
        <v>14.470780372619629</v>
      </c>
      <c r="AS2365">
        <v>5.2927618026733398</v>
      </c>
      <c r="AT2365">
        <v>8.1302089691162109</v>
      </c>
      <c r="AU2365">
        <v>5.8156628608703613</v>
      </c>
      <c r="AV2365">
        <v>7.0887308120727539</v>
      </c>
      <c r="AW2365">
        <v>4.7425789833068848</v>
      </c>
    </row>
    <row r="2366" spans="1:49" x14ac:dyDescent="0.25">
      <c r="A2366" t="s">
        <v>2546</v>
      </c>
      <c r="B2366">
        <v>8.4612884521484375</v>
      </c>
      <c r="C2366">
        <v>10.618559837341309</v>
      </c>
      <c r="D2366">
        <v>8.6839418411254883</v>
      </c>
      <c r="E2366">
        <v>8.1279182434082031</v>
      </c>
      <c r="F2366">
        <v>8.6201715469360352</v>
      </c>
      <c r="G2366">
        <v>16.465940475463867</v>
      </c>
      <c r="H2366">
        <v>19.377599716186523</v>
      </c>
      <c r="I2366">
        <v>17.231269836425781</v>
      </c>
      <c r="J2366">
        <v>3.7459530830383301</v>
      </c>
      <c r="K2366">
        <v>10.69873046875</v>
      </c>
      <c r="L2366">
        <v>8.7415189743041992</v>
      </c>
      <c r="M2366">
        <v>8.0275325775146484</v>
      </c>
      <c r="N2366">
        <v>19.085090637207031</v>
      </c>
      <c r="O2366">
        <v>9.4386377334594727</v>
      </c>
      <c r="P2366">
        <v>6.0657591819763184</v>
      </c>
      <c r="Q2366">
        <v>27.631399154663086</v>
      </c>
      <c r="R2366">
        <v>8.4097089767456055</v>
      </c>
      <c r="S2366">
        <v>23.471620559692383</v>
      </c>
      <c r="T2366">
        <v>12.592100143432617</v>
      </c>
      <c r="U2366">
        <v>11.930230140686035</v>
      </c>
      <c r="V2366">
        <v>7.9268198013305664</v>
      </c>
      <c r="W2366">
        <v>31.017940521240234</v>
      </c>
      <c r="X2366">
        <v>5.0200619697570801</v>
      </c>
      <c r="Y2366">
        <v>13.208310127258301</v>
      </c>
      <c r="Z2366">
        <v>9.0577611923217773</v>
      </c>
      <c r="AA2366">
        <v>10.12285041809082</v>
      </c>
      <c r="AB2366">
        <v>10.031689643859863</v>
      </c>
      <c r="AC2366">
        <v>12.168009757995605</v>
      </c>
      <c r="AD2366">
        <v>8.6822271347045898</v>
      </c>
      <c r="AE2366">
        <v>14.400670051574707</v>
      </c>
      <c r="AF2366">
        <v>6.4844589233398438</v>
      </c>
      <c r="AG2366">
        <v>7.5533747673034668</v>
      </c>
      <c r="AH2366">
        <v>5.5907759666442871</v>
      </c>
      <c r="AI2366">
        <v>4.8198490142822266</v>
      </c>
      <c r="AJ2366">
        <v>4.1891517639160156</v>
      </c>
      <c r="AK2366">
        <v>19.459720611572266</v>
      </c>
      <c r="AL2366">
        <v>14.313650131225586</v>
      </c>
      <c r="AM2366">
        <v>11.331069946289063</v>
      </c>
      <c r="AN2366">
        <v>11.705010414123535</v>
      </c>
      <c r="AO2366">
        <v>19.504459381103516</v>
      </c>
      <c r="AP2366">
        <v>10.549030303955078</v>
      </c>
      <c r="AQ2366">
        <v>23.306560516357422</v>
      </c>
      <c r="AR2366">
        <v>20.58595085144043</v>
      </c>
      <c r="AS2366">
        <v>4.1959958076477051</v>
      </c>
      <c r="AT2366">
        <v>16.061540603637695</v>
      </c>
      <c r="AU2366">
        <v>7.9455060958862305</v>
      </c>
      <c r="AV2366">
        <v>9.2485313415527344</v>
      </c>
      <c r="AW2366">
        <v>8.1462364196777344</v>
      </c>
    </row>
    <row r="2367" spans="1:49" x14ac:dyDescent="0.25">
      <c r="A2367" t="s">
        <v>2547</v>
      </c>
      <c r="B2367">
        <v>6.9497280120849609</v>
      </c>
      <c r="C2367">
        <v>14.265680313110352</v>
      </c>
      <c r="D2367">
        <v>8.9777212142944336</v>
      </c>
      <c r="E2367">
        <v>7.7427000999450684</v>
      </c>
      <c r="F2367">
        <v>7.4824690818786621</v>
      </c>
      <c r="G2367">
        <v>10.971770286560059</v>
      </c>
      <c r="H2367">
        <v>10.266340255737305</v>
      </c>
      <c r="I2367">
        <v>27.789260864257813</v>
      </c>
      <c r="J2367">
        <v>9.7525691986083984</v>
      </c>
      <c r="K2367">
        <v>10.621959686279297</v>
      </c>
      <c r="L2367">
        <v>5.6429409980773926</v>
      </c>
      <c r="M2367">
        <v>5.1061367988586426</v>
      </c>
      <c r="N2367">
        <v>8.1444549560546875</v>
      </c>
      <c r="O2367">
        <v>7.8410601615905762</v>
      </c>
      <c r="P2367">
        <v>7.4487929344177246</v>
      </c>
      <c r="Q2367">
        <v>9.041290283203125</v>
      </c>
      <c r="R2367">
        <v>6.2743868827819824</v>
      </c>
      <c r="S2367">
        <v>10.555680274963379</v>
      </c>
      <c r="T2367">
        <v>6.7189931869506836</v>
      </c>
      <c r="U2367">
        <v>5.9233999252319336</v>
      </c>
      <c r="V2367">
        <v>18.101869583129883</v>
      </c>
      <c r="W2367">
        <v>7.6528820991516113</v>
      </c>
      <c r="X2367">
        <v>4.0415811538696289</v>
      </c>
      <c r="Y2367">
        <v>7.414158821105957</v>
      </c>
      <c r="Z2367">
        <v>8.0674123764038086</v>
      </c>
      <c r="AA2367">
        <v>7.8664660453796387</v>
      </c>
      <c r="AB2367">
        <v>8.8725996017456055</v>
      </c>
      <c r="AC2367">
        <v>5.9985060691833496</v>
      </c>
      <c r="AD2367">
        <v>6.5134429931640625</v>
      </c>
      <c r="AE2367">
        <v>12.048279762268066</v>
      </c>
      <c r="AF2367">
        <v>18.561290740966797</v>
      </c>
      <c r="AG2367">
        <v>5.4550628662109375</v>
      </c>
      <c r="AH2367">
        <v>5.5694661140441895</v>
      </c>
      <c r="AI2367">
        <v>4.944547176361084</v>
      </c>
      <c r="AJ2367">
        <v>6.6621990203857422</v>
      </c>
      <c r="AK2367">
        <v>8.7319040298461914</v>
      </c>
      <c r="AL2367">
        <v>9.5583677291870117</v>
      </c>
      <c r="AM2367">
        <v>8.3626108169555664</v>
      </c>
      <c r="AN2367">
        <v>7.5634570121765137</v>
      </c>
      <c r="AO2367">
        <v>20.680490493774414</v>
      </c>
      <c r="AP2367">
        <v>8.9055261611938477</v>
      </c>
      <c r="AQ2367">
        <v>16.925479888916016</v>
      </c>
      <c r="AR2367">
        <v>12.923919677734375</v>
      </c>
      <c r="AS2367">
        <v>7.2127370834350586</v>
      </c>
      <c r="AT2367">
        <v>10.284390449523926</v>
      </c>
      <c r="AU2367">
        <v>26.613990783691406</v>
      </c>
      <c r="AV2367">
        <v>8.8864297866821289</v>
      </c>
      <c r="AW2367">
        <v>6.5479660034179688</v>
      </c>
    </row>
    <row r="2368" spans="1:49" x14ac:dyDescent="0.25">
      <c r="A2368" t="s">
        <v>2548</v>
      </c>
      <c r="B2368">
        <v>7.3429470062255859</v>
      </c>
      <c r="C2368">
        <v>13.768139839172363</v>
      </c>
      <c r="D2368">
        <v>9.1720190048217773</v>
      </c>
      <c r="E2368">
        <v>8.1786956787109375</v>
      </c>
      <c r="F2368">
        <v>6.5387439727783203</v>
      </c>
      <c r="G2368">
        <v>19.027959823608398</v>
      </c>
      <c r="H2368">
        <v>15.96897029876709</v>
      </c>
      <c r="I2368">
        <v>25.547529220581055</v>
      </c>
      <c r="J2368">
        <v>7.5020241737365723</v>
      </c>
      <c r="K2368">
        <v>10.645899772644043</v>
      </c>
      <c r="L2368">
        <v>8.1823673248291016</v>
      </c>
      <c r="M2368">
        <v>6.347984790802002</v>
      </c>
      <c r="N2368">
        <v>14.22721004486084</v>
      </c>
      <c r="O2368">
        <v>9.9892120361328125</v>
      </c>
      <c r="P2368">
        <v>5.8513178825378418</v>
      </c>
      <c r="Q2368">
        <v>15.498049736022949</v>
      </c>
      <c r="R2368">
        <v>7.4398398399353027</v>
      </c>
      <c r="S2368">
        <v>16.846429824829102</v>
      </c>
      <c r="T2368">
        <v>9.9723749160766602</v>
      </c>
      <c r="U2368">
        <v>7.0559988021850586</v>
      </c>
      <c r="V2368">
        <v>14.795909881591797</v>
      </c>
      <c r="W2368">
        <v>15.373080253601074</v>
      </c>
      <c r="X2368">
        <v>4.3509941101074219</v>
      </c>
      <c r="Y2368">
        <v>10.368980407714844</v>
      </c>
      <c r="Z2368">
        <v>10.765629768371582</v>
      </c>
      <c r="AA2368">
        <v>9.6824884414672852</v>
      </c>
      <c r="AB2368">
        <v>8.8028488159179688</v>
      </c>
      <c r="AC2368">
        <v>8.8873634338378906</v>
      </c>
      <c r="AD2368">
        <v>6.9823942184448242</v>
      </c>
      <c r="AE2368">
        <v>16.515300750732422</v>
      </c>
      <c r="AF2368">
        <v>12.766630172729492</v>
      </c>
      <c r="AG2368">
        <v>7.6608490943908691</v>
      </c>
      <c r="AH2368">
        <v>5.0148658752441406</v>
      </c>
      <c r="AI2368">
        <v>4.2468729019165039</v>
      </c>
      <c r="AJ2368">
        <v>5.750938892364502</v>
      </c>
      <c r="AK2368">
        <v>11.194930076599121</v>
      </c>
      <c r="AL2368">
        <v>13.246060371398926</v>
      </c>
      <c r="AM2368">
        <v>9.7971677780151367</v>
      </c>
      <c r="AN2368">
        <v>9.7408027648925781</v>
      </c>
      <c r="AO2368">
        <v>23.268289566040039</v>
      </c>
      <c r="AP2368">
        <v>14.518139839172363</v>
      </c>
      <c r="AQ2368">
        <v>22.252689361572266</v>
      </c>
      <c r="AR2368">
        <v>17.460060119628906</v>
      </c>
      <c r="AS2368">
        <v>6.9553442001342773</v>
      </c>
      <c r="AT2368">
        <v>14.604240417480469</v>
      </c>
      <c r="AU2368">
        <v>20.585540771484375</v>
      </c>
      <c r="AV2368">
        <v>9.3989925384521484</v>
      </c>
      <c r="AW2368">
        <v>8.1614742279052734</v>
      </c>
    </row>
    <row r="2369" spans="1:49" x14ac:dyDescent="0.25">
      <c r="A2369" t="s">
        <v>2549</v>
      </c>
      <c r="B2369">
        <v>14.572959899902344</v>
      </c>
      <c r="C2369">
        <v>9.3871545791625977</v>
      </c>
      <c r="D2369">
        <v>10.545860290527344</v>
      </c>
      <c r="E2369">
        <v>11.552229881286621</v>
      </c>
      <c r="F2369">
        <v>8.8158960342407227</v>
      </c>
      <c r="G2369">
        <v>10.712160110473633</v>
      </c>
      <c r="H2369">
        <v>10.122570037841797</v>
      </c>
      <c r="I2369">
        <v>13.56857967376709</v>
      </c>
      <c r="J2369">
        <v>7.0979828834533691</v>
      </c>
      <c r="K2369">
        <v>12.46996021270752</v>
      </c>
      <c r="L2369">
        <v>4.760350227355957</v>
      </c>
      <c r="M2369">
        <v>8.0908918380737305</v>
      </c>
      <c r="N2369">
        <v>14.081259727478027</v>
      </c>
      <c r="O2369">
        <v>9.1489591598510742</v>
      </c>
      <c r="P2369">
        <v>6.1818552017211914</v>
      </c>
      <c r="Q2369">
        <v>12.80972957611084</v>
      </c>
      <c r="R2369">
        <v>10.901350021362305</v>
      </c>
      <c r="S2369">
        <v>13.042160034179688</v>
      </c>
      <c r="T2369">
        <v>10.92943000793457</v>
      </c>
      <c r="U2369">
        <v>9.6870965957641602</v>
      </c>
      <c r="V2369">
        <v>11.95697021484375</v>
      </c>
      <c r="W2369">
        <v>15.245730400085449</v>
      </c>
      <c r="X2369">
        <v>7.1807122230529785</v>
      </c>
      <c r="Y2369">
        <v>10.062370300292969</v>
      </c>
      <c r="Z2369">
        <v>6.5839099884033203</v>
      </c>
      <c r="AA2369">
        <v>10.652950286865234</v>
      </c>
      <c r="AB2369">
        <v>10.842599868774414</v>
      </c>
      <c r="AC2369">
        <v>7.5054130554199219</v>
      </c>
      <c r="AD2369">
        <v>6.5727977752685547</v>
      </c>
      <c r="AE2369">
        <v>13.570389747619629</v>
      </c>
      <c r="AF2369">
        <v>10.212039947509766</v>
      </c>
      <c r="AG2369">
        <v>5.7468891143798828</v>
      </c>
      <c r="AH2369">
        <v>6.1238541603088379</v>
      </c>
      <c r="AI2369">
        <v>7.6413431167602539</v>
      </c>
      <c r="AJ2369">
        <v>3.648327112197876</v>
      </c>
      <c r="AK2369">
        <v>12.555259704589844</v>
      </c>
      <c r="AL2369">
        <v>14.971030235290527</v>
      </c>
      <c r="AM2369">
        <v>11.98151969909668</v>
      </c>
      <c r="AN2369">
        <v>9.7836837768554688</v>
      </c>
      <c r="AO2369">
        <v>10.246580123901367</v>
      </c>
      <c r="AP2369">
        <v>5.5841460227966309</v>
      </c>
      <c r="AQ2369">
        <v>15.628789901733398</v>
      </c>
      <c r="AR2369">
        <v>12.231249809265137</v>
      </c>
      <c r="AS2369">
        <v>6.1739740371704102</v>
      </c>
      <c r="AT2369">
        <v>11.904529571533203</v>
      </c>
      <c r="AU2369">
        <v>11.247280120849609</v>
      </c>
      <c r="AV2369">
        <v>10.975749969482422</v>
      </c>
      <c r="AW2369">
        <v>4.7619800567626953</v>
      </c>
    </row>
    <row r="2370" spans="1:49" x14ac:dyDescent="0.25">
      <c r="A2370" t="s">
        <v>2550</v>
      </c>
      <c r="B2370">
        <v>9.3580741882324219</v>
      </c>
      <c r="C2370">
        <v>8.9945783615112305</v>
      </c>
      <c r="D2370">
        <v>10.479660034179688</v>
      </c>
      <c r="E2370">
        <v>7.0731191635131836</v>
      </c>
      <c r="F2370">
        <v>8.2183237075805664</v>
      </c>
      <c r="G2370">
        <v>11.353300094604492</v>
      </c>
      <c r="H2370">
        <v>13.207220077514648</v>
      </c>
      <c r="I2370">
        <v>12.662850379943848</v>
      </c>
      <c r="J2370">
        <v>3.5199909210205078</v>
      </c>
      <c r="K2370">
        <v>8.5968046188354492</v>
      </c>
      <c r="L2370">
        <v>6.3871150016784668</v>
      </c>
      <c r="M2370">
        <v>6.94464111328125</v>
      </c>
      <c r="N2370">
        <v>13.473819732666016</v>
      </c>
      <c r="O2370">
        <v>8.3765993118286133</v>
      </c>
      <c r="P2370">
        <v>5.4431371688842773</v>
      </c>
      <c r="Q2370">
        <v>23.428300857543945</v>
      </c>
      <c r="R2370">
        <v>7.0734658241271973</v>
      </c>
      <c r="S2370">
        <v>18.312110900878906</v>
      </c>
      <c r="T2370">
        <v>13.194140434265137</v>
      </c>
      <c r="U2370">
        <v>9.2516231536865234</v>
      </c>
      <c r="V2370">
        <v>8.8409700393676758</v>
      </c>
      <c r="W2370">
        <v>29.332180023193359</v>
      </c>
      <c r="X2370">
        <v>4.5496678352355957</v>
      </c>
      <c r="Y2370">
        <v>10.587710380554199</v>
      </c>
      <c r="Z2370">
        <v>6.9388670921325684</v>
      </c>
      <c r="AA2370">
        <v>8.6659145355224609</v>
      </c>
      <c r="AB2370">
        <v>7.5797348022460938</v>
      </c>
      <c r="AC2370">
        <v>7.9165349006652832</v>
      </c>
      <c r="AD2370">
        <v>7.1944799423217773</v>
      </c>
      <c r="AE2370">
        <v>14.541399955749512</v>
      </c>
      <c r="AF2370">
        <v>6.4000692367553711</v>
      </c>
      <c r="AG2370">
        <v>6.3485212326049805</v>
      </c>
      <c r="AH2370">
        <v>5.1314058303833008</v>
      </c>
      <c r="AI2370">
        <v>4.5742678642272949</v>
      </c>
      <c r="AJ2370">
        <v>5.3098559379577637</v>
      </c>
      <c r="AK2370">
        <v>18.344280242919922</v>
      </c>
      <c r="AL2370">
        <v>11.647080421447754</v>
      </c>
      <c r="AM2370">
        <v>7.8433527946472168</v>
      </c>
      <c r="AN2370">
        <v>11.108260154724121</v>
      </c>
      <c r="AO2370">
        <v>15.271989822387695</v>
      </c>
      <c r="AP2370">
        <v>9.5278358459472656</v>
      </c>
      <c r="AQ2370">
        <v>20.120050430297852</v>
      </c>
      <c r="AR2370">
        <v>15.059100151062012</v>
      </c>
      <c r="AS2370">
        <v>5.0393548011779785</v>
      </c>
      <c r="AT2370">
        <v>11.934209823608398</v>
      </c>
      <c r="AU2370">
        <v>7.6057968139648438</v>
      </c>
      <c r="AV2370">
        <v>8.7096786499023438</v>
      </c>
      <c r="AW2370">
        <v>5.9675230979919434</v>
      </c>
    </row>
    <row r="2371" spans="1:49" x14ac:dyDescent="0.25">
      <c r="A2371" t="s">
        <v>2551</v>
      </c>
      <c r="B2371">
        <v>7.2729082107543945</v>
      </c>
      <c r="C2371">
        <v>14.760439872741699</v>
      </c>
      <c r="D2371">
        <v>8.370905876159668</v>
      </c>
      <c r="E2371">
        <v>8.5593147277832031</v>
      </c>
      <c r="F2371">
        <v>7.1859631538391113</v>
      </c>
      <c r="G2371">
        <v>13.817879676818848</v>
      </c>
      <c r="H2371">
        <v>9.1173028945922852</v>
      </c>
      <c r="I2371">
        <v>25.819309234619141</v>
      </c>
      <c r="J2371">
        <v>14.93727970123291</v>
      </c>
      <c r="K2371">
        <v>10.036259651184082</v>
      </c>
      <c r="L2371">
        <v>5.9942598342895508</v>
      </c>
      <c r="M2371">
        <v>6.5419139862060547</v>
      </c>
      <c r="N2371">
        <v>9.3927497863769531</v>
      </c>
      <c r="O2371">
        <v>6.7425198554992676</v>
      </c>
      <c r="P2371">
        <v>7.6368322372436523</v>
      </c>
      <c r="Q2371">
        <v>7.5118188858032227</v>
      </c>
      <c r="R2371">
        <v>7.315216064453125</v>
      </c>
      <c r="S2371">
        <v>7.0426669120788574</v>
      </c>
      <c r="T2371">
        <v>6.4273500442504883</v>
      </c>
      <c r="U2371">
        <v>4.6911411285400391</v>
      </c>
      <c r="V2371">
        <v>19.445980072021484</v>
      </c>
      <c r="W2371">
        <v>6.8602399826049805</v>
      </c>
      <c r="X2371">
        <v>3.6709520816802979</v>
      </c>
      <c r="Y2371">
        <v>6.4083919525146484</v>
      </c>
      <c r="Z2371">
        <v>10.898090362548828</v>
      </c>
      <c r="AA2371">
        <v>8.9625034332275391</v>
      </c>
      <c r="AB2371">
        <v>8.9023876190185547</v>
      </c>
      <c r="AC2371">
        <v>6.0771269798278809</v>
      </c>
      <c r="AD2371">
        <v>6.8867177963256836</v>
      </c>
      <c r="AE2371">
        <v>13.130519866943359</v>
      </c>
      <c r="AF2371">
        <v>22.488960266113281</v>
      </c>
      <c r="AG2371">
        <v>6.1757850646972656</v>
      </c>
      <c r="AH2371">
        <v>5.9246950149536133</v>
      </c>
      <c r="AI2371">
        <v>4.4933500289916992</v>
      </c>
      <c r="AJ2371">
        <v>6.8940491676330566</v>
      </c>
      <c r="AK2371">
        <v>8.1101760864257813</v>
      </c>
      <c r="AL2371">
        <v>11.495309829711914</v>
      </c>
      <c r="AM2371">
        <v>7.0420308113098145</v>
      </c>
      <c r="AN2371">
        <v>8.0421590805053711</v>
      </c>
      <c r="AO2371">
        <v>21.880609512329102</v>
      </c>
      <c r="AP2371">
        <v>8.7289438247680664</v>
      </c>
      <c r="AQ2371">
        <v>17.082149505615234</v>
      </c>
      <c r="AR2371">
        <v>12.363869667053223</v>
      </c>
      <c r="AS2371">
        <v>10.773940086364746</v>
      </c>
      <c r="AT2371">
        <v>11.305680274963379</v>
      </c>
      <c r="AU2371">
        <v>31.426370620727539</v>
      </c>
      <c r="AV2371">
        <v>9.2196111679077148</v>
      </c>
      <c r="AW2371">
        <v>6.5572209358215332</v>
      </c>
    </row>
    <row r="2372" spans="1:49" x14ac:dyDescent="0.25">
      <c r="A2372" t="s">
        <v>2552</v>
      </c>
      <c r="B2372">
        <v>9.5710592269897461</v>
      </c>
      <c r="C2372">
        <v>12.268899917602539</v>
      </c>
      <c r="D2372">
        <v>9.9436349868774414</v>
      </c>
      <c r="E2372">
        <v>8.750361442565918</v>
      </c>
      <c r="F2372">
        <v>7.8453149795532227</v>
      </c>
      <c r="G2372">
        <v>12.81995964050293</v>
      </c>
      <c r="H2372">
        <v>10.138660430908203</v>
      </c>
      <c r="I2372">
        <v>18.592090606689453</v>
      </c>
      <c r="J2372">
        <v>7.8473949432373047</v>
      </c>
      <c r="K2372">
        <v>10.123519897460938</v>
      </c>
      <c r="L2372">
        <v>5.8737311363220215</v>
      </c>
      <c r="M2372">
        <v>6.5381379127502441</v>
      </c>
      <c r="N2372">
        <v>9.5248403549194336</v>
      </c>
      <c r="O2372">
        <v>9.2442970275878906</v>
      </c>
      <c r="P2372">
        <v>7.8585572242736816</v>
      </c>
      <c r="Q2372">
        <v>12.327850341796875</v>
      </c>
      <c r="R2372">
        <v>7.416168212890625</v>
      </c>
      <c r="S2372">
        <v>12.574150085449219</v>
      </c>
      <c r="T2372">
        <v>8.7576923370361328</v>
      </c>
      <c r="U2372">
        <v>7.6355729103088379</v>
      </c>
      <c r="V2372">
        <v>16.233320236206055</v>
      </c>
      <c r="W2372">
        <v>13.17024040222168</v>
      </c>
      <c r="X2372">
        <v>5.2779440879821777</v>
      </c>
      <c r="Y2372">
        <v>7.3268990516662598</v>
      </c>
      <c r="Z2372">
        <v>10.392589569091797</v>
      </c>
      <c r="AA2372">
        <v>8.7709341049194336</v>
      </c>
      <c r="AB2372">
        <v>9.5751953125</v>
      </c>
      <c r="AC2372">
        <v>9.745208740234375</v>
      </c>
      <c r="AD2372">
        <v>8.0284957885742188</v>
      </c>
      <c r="AE2372">
        <v>11.633560180664063</v>
      </c>
      <c r="AF2372">
        <v>11.060859680175781</v>
      </c>
      <c r="AG2372">
        <v>6.7677669525146484</v>
      </c>
      <c r="AH2372">
        <v>3.6955780982971191</v>
      </c>
      <c r="AI2372">
        <v>4.652501106262207</v>
      </c>
      <c r="AJ2372">
        <v>5.6148281097412109</v>
      </c>
      <c r="AK2372">
        <v>11.443079948425293</v>
      </c>
      <c r="AL2372">
        <v>11.310939788818359</v>
      </c>
      <c r="AM2372">
        <v>9.4432573318481445</v>
      </c>
      <c r="AN2372">
        <v>7.9298410415649414</v>
      </c>
      <c r="AO2372">
        <v>17.719919204711914</v>
      </c>
      <c r="AP2372">
        <v>7.5689082145690918</v>
      </c>
      <c r="AQ2372">
        <v>18.450260162353516</v>
      </c>
      <c r="AR2372">
        <v>12.696269989013672</v>
      </c>
      <c r="AS2372">
        <v>6.2614269256591797</v>
      </c>
      <c r="AT2372">
        <v>8.8727350234985352</v>
      </c>
      <c r="AU2372">
        <v>19.357889175415039</v>
      </c>
      <c r="AV2372">
        <v>8.6691083908081055</v>
      </c>
      <c r="AW2372">
        <v>8.015355110168457</v>
      </c>
    </row>
    <row r="2373" spans="1:49" x14ac:dyDescent="0.25">
      <c r="A2373" t="s">
        <v>2553</v>
      </c>
      <c r="B2373">
        <v>7.99969482421875</v>
      </c>
      <c r="C2373">
        <v>16.256450653076172</v>
      </c>
      <c r="D2373">
        <v>8.8271865844726563</v>
      </c>
      <c r="E2373">
        <v>9.0537700653076172</v>
      </c>
      <c r="F2373">
        <v>7.4836239814758301</v>
      </c>
      <c r="G2373">
        <v>15.877429962158203</v>
      </c>
      <c r="H2373">
        <v>11.412799835205078</v>
      </c>
      <c r="I2373">
        <v>31.199300765991211</v>
      </c>
      <c r="J2373">
        <v>10.803030014038086</v>
      </c>
      <c r="K2373">
        <v>10.340089797973633</v>
      </c>
      <c r="L2373">
        <v>7.4558148384094238</v>
      </c>
      <c r="M2373">
        <v>5.3093781471252441</v>
      </c>
      <c r="N2373">
        <v>12.778519630432129</v>
      </c>
      <c r="O2373">
        <v>8.419032096862793</v>
      </c>
      <c r="P2373">
        <v>6.579308032989502</v>
      </c>
      <c r="Q2373">
        <v>10.702930450439453</v>
      </c>
      <c r="R2373">
        <v>6.6691279411315918</v>
      </c>
      <c r="S2373">
        <v>11.812789916992188</v>
      </c>
      <c r="T2373">
        <v>5.852694034576416</v>
      </c>
      <c r="U2373">
        <v>6.2282071113586426</v>
      </c>
      <c r="V2373">
        <v>19.555950164794922</v>
      </c>
      <c r="W2373">
        <v>8.8360252380371094</v>
      </c>
      <c r="X2373">
        <v>3.1889379024505615</v>
      </c>
      <c r="Y2373">
        <v>7.5146632194519043</v>
      </c>
      <c r="Z2373">
        <v>10.64523983001709</v>
      </c>
      <c r="AA2373">
        <v>9.9933528900146484</v>
      </c>
      <c r="AB2373">
        <v>9.4987659454345703</v>
      </c>
      <c r="AC2373">
        <v>6.4480118751525879</v>
      </c>
      <c r="AD2373">
        <v>6.2165379524230957</v>
      </c>
      <c r="AE2373">
        <v>12.895589828491211</v>
      </c>
      <c r="AF2373">
        <v>18.804939270019531</v>
      </c>
      <c r="AG2373">
        <v>6.4538149833679199</v>
      </c>
      <c r="AH2373">
        <v>4.8921990394592285</v>
      </c>
      <c r="AI2373">
        <v>3.7614660263061523</v>
      </c>
      <c r="AJ2373">
        <v>5.2738800048828125</v>
      </c>
      <c r="AK2373">
        <v>8.5994415283203125</v>
      </c>
      <c r="AL2373">
        <v>10.047089576721191</v>
      </c>
      <c r="AM2373">
        <v>7.9170007705688477</v>
      </c>
      <c r="AN2373">
        <v>6.9695229530334473</v>
      </c>
      <c r="AO2373">
        <v>22.462089538574219</v>
      </c>
      <c r="AP2373">
        <v>8.9874610900878906</v>
      </c>
      <c r="AQ2373">
        <v>19.616109848022461</v>
      </c>
      <c r="AR2373">
        <v>14.172459602355957</v>
      </c>
      <c r="AS2373">
        <v>7.887423038482666</v>
      </c>
      <c r="AT2373">
        <v>12.207929611206055</v>
      </c>
      <c r="AU2373">
        <v>29.183380126953125</v>
      </c>
      <c r="AV2373">
        <v>9.0959672927856445</v>
      </c>
      <c r="AW2373">
        <v>7.3036270141601563</v>
      </c>
    </row>
    <row r="2374" spans="1:49" x14ac:dyDescent="0.25">
      <c r="A2374" t="s">
        <v>2554</v>
      </c>
      <c r="B2374">
        <v>9.5691585540771484</v>
      </c>
      <c r="C2374">
        <v>12.781020164489746</v>
      </c>
      <c r="D2374">
        <v>12.047149658203125</v>
      </c>
      <c r="E2374">
        <v>10.028260231018066</v>
      </c>
      <c r="F2374">
        <v>10.603910446166992</v>
      </c>
      <c r="G2374">
        <v>10.806380271911621</v>
      </c>
      <c r="H2374">
        <v>11.207940101623535</v>
      </c>
      <c r="I2374">
        <v>22.583929061889648</v>
      </c>
      <c r="J2374">
        <v>5.4566497802734375</v>
      </c>
      <c r="K2374">
        <v>10.245149612426758</v>
      </c>
      <c r="L2374">
        <v>7.4264907836914063</v>
      </c>
      <c r="M2374">
        <v>5.215613842010498</v>
      </c>
      <c r="N2374">
        <v>11.145910263061523</v>
      </c>
      <c r="O2374">
        <v>8.1407880783081055</v>
      </c>
      <c r="P2374">
        <v>7.3091092109680176</v>
      </c>
      <c r="Q2374">
        <v>11.304579734802246</v>
      </c>
      <c r="R2374">
        <v>8.6477241516113281</v>
      </c>
      <c r="S2374">
        <v>12.057149887084961</v>
      </c>
      <c r="T2374">
        <v>11.154609680175781</v>
      </c>
      <c r="U2374">
        <v>9.8660831451416016</v>
      </c>
      <c r="V2374">
        <v>16.525859832763672</v>
      </c>
      <c r="W2374">
        <v>20.759220123291016</v>
      </c>
      <c r="X2374">
        <v>5.4922871589660645</v>
      </c>
      <c r="Y2374">
        <v>9.2193746566772461</v>
      </c>
      <c r="Z2374">
        <v>8.0035991668701172</v>
      </c>
      <c r="AA2374">
        <v>9.4791135787963867</v>
      </c>
      <c r="AB2374">
        <v>7.573695182800293</v>
      </c>
      <c r="AC2374">
        <v>8.2559633255004883</v>
      </c>
      <c r="AD2374">
        <v>9.1599979400634766</v>
      </c>
      <c r="AE2374">
        <v>11.15785026550293</v>
      </c>
      <c r="AF2374">
        <v>10.835880279541016</v>
      </c>
      <c r="AG2374">
        <v>5.8023691177368164</v>
      </c>
      <c r="AH2374">
        <v>5.9281277656555176</v>
      </c>
      <c r="AI2374">
        <v>5.8997879028320313</v>
      </c>
      <c r="AJ2374">
        <v>6.1347970962524414</v>
      </c>
      <c r="AK2374">
        <v>12.406880378723145</v>
      </c>
      <c r="AL2374">
        <v>11.297679901123047</v>
      </c>
      <c r="AM2374">
        <v>7.3592181205749512</v>
      </c>
      <c r="AN2374">
        <v>9.0016975402832031</v>
      </c>
      <c r="AO2374">
        <v>20.740190505981445</v>
      </c>
      <c r="AP2374">
        <v>8.5226783752441406</v>
      </c>
      <c r="AQ2374">
        <v>23.90287971496582</v>
      </c>
      <c r="AR2374">
        <v>10.670869827270508</v>
      </c>
      <c r="AS2374">
        <v>5.6823019981384277</v>
      </c>
      <c r="AT2374">
        <v>11.173410415649414</v>
      </c>
      <c r="AU2374">
        <v>18.440759658813477</v>
      </c>
      <c r="AV2374">
        <v>9.9772720336914063</v>
      </c>
      <c r="AW2374">
        <v>8.0527257919311523</v>
      </c>
    </row>
    <row r="2375" spans="1:49" x14ac:dyDescent="0.25">
      <c r="A2375" t="s">
        <v>2004</v>
      </c>
      <c r="B2375">
        <v>10.165349960327148</v>
      </c>
      <c r="C2375">
        <v>10.656800270080566</v>
      </c>
      <c r="D2375">
        <v>10.017120361328125</v>
      </c>
      <c r="E2375">
        <v>7.7459640502929688</v>
      </c>
      <c r="F2375">
        <v>10.471329689025879</v>
      </c>
      <c r="G2375">
        <v>13.868769645690918</v>
      </c>
      <c r="H2375">
        <v>11.15410041809082</v>
      </c>
      <c r="I2375">
        <v>10.601070404052734</v>
      </c>
      <c r="J2375">
        <v>5.0394878387451172</v>
      </c>
      <c r="K2375">
        <v>9.5273876190185547</v>
      </c>
      <c r="L2375">
        <v>5.7627320289611816</v>
      </c>
      <c r="M2375">
        <v>6.7619061470031738</v>
      </c>
      <c r="N2375">
        <v>12.80525016784668</v>
      </c>
      <c r="O2375">
        <v>7.5121111869812012</v>
      </c>
      <c r="P2375">
        <v>6.472714900970459</v>
      </c>
      <c r="Q2375">
        <v>14.249360084533691</v>
      </c>
      <c r="R2375">
        <v>8.6098947525024414</v>
      </c>
      <c r="S2375">
        <v>16.273050308227539</v>
      </c>
      <c r="T2375">
        <v>14.364170074462891</v>
      </c>
      <c r="U2375">
        <v>7.6493377685546875</v>
      </c>
      <c r="V2375">
        <v>6.8988847732543945</v>
      </c>
      <c r="W2375">
        <v>14.041430473327637</v>
      </c>
      <c r="X2375">
        <v>4.4469242095947266</v>
      </c>
      <c r="Y2375">
        <v>10.014920234680176</v>
      </c>
      <c r="Z2375">
        <v>7.4113178253173828</v>
      </c>
      <c r="AA2375">
        <v>9.99029541015625</v>
      </c>
      <c r="AB2375">
        <v>8.6424875259399414</v>
      </c>
      <c r="AC2375">
        <v>7.5556879043579102</v>
      </c>
      <c r="AD2375">
        <v>7.4585661888122559</v>
      </c>
      <c r="AE2375">
        <v>17.541919708251953</v>
      </c>
      <c r="AF2375">
        <v>5.0046210289001465</v>
      </c>
      <c r="AG2375">
        <v>7.6537728309631348</v>
      </c>
      <c r="AH2375">
        <v>5.313690185546875</v>
      </c>
      <c r="AI2375">
        <v>4.244110107421875</v>
      </c>
      <c r="AJ2375">
        <v>3.7247610092163086</v>
      </c>
      <c r="AK2375">
        <v>13.13206958770752</v>
      </c>
      <c r="AL2375">
        <v>14.507419586181641</v>
      </c>
      <c r="AM2375">
        <v>8.3604202270507813</v>
      </c>
      <c r="AN2375">
        <v>9.7292728424072266</v>
      </c>
      <c r="AO2375">
        <v>10.058210372924805</v>
      </c>
      <c r="AP2375">
        <v>7.1175169944763184</v>
      </c>
      <c r="AQ2375">
        <v>15.604829788208008</v>
      </c>
      <c r="AR2375">
        <v>13.220470428466797</v>
      </c>
      <c r="AS2375">
        <v>4.8744101524353027</v>
      </c>
      <c r="AT2375">
        <v>11.730440139770508</v>
      </c>
      <c r="AU2375">
        <v>7.0139708518981934</v>
      </c>
      <c r="AV2375">
        <v>11.857020378112793</v>
      </c>
      <c r="AW2375">
        <v>4.9164910316467285</v>
      </c>
    </row>
    <row r="2376" spans="1:49" x14ac:dyDescent="0.25">
      <c r="A2376" t="s">
        <v>2555</v>
      </c>
      <c r="B2376">
        <v>8.0320816040039063</v>
      </c>
      <c r="C2376">
        <v>15.918330192565918</v>
      </c>
      <c r="D2376">
        <v>10.180569648742676</v>
      </c>
      <c r="E2376">
        <v>9.0446147918701172</v>
      </c>
      <c r="F2376">
        <v>6.2317252159118652</v>
      </c>
      <c r="G2376">
        <v>13.081159591674805</v>
      </c>
      <c r="H2376">
        <v>9.7626619338989258</v>
      </c>
      <c r="I2376">
        <v>28.302360534667969</v>
      </c>
      <c r="J2376">
        <v>13.846249580383301</v>
      </c>
      <c r="K2376">
        <v>9.8741121292114258</v>
      </c>
      <c r="L2376">
        <v>6.530210018157959</v>
      </c>
      <c r="M2376">
        <v>4.3419899940490723</v>
      </c>
      <c r="N2376">
        <v>8.3998851776123047</v>
      </c>
      <c r="O2376">
        <v>7.605626106262207</v>
      </c>
      <c r="P2376">
        <v>5.7449097633361816</v>
      </c>
      <c r="Q2376">
        <v>6.8966012001037598</v>
      </c>
      <c r="R2376">
        <v>5.986475944519043</v>
      </c>
      <c r="S2376">
        <v>8.7667312622070313</v>
      </c>
      <c r="T2376">
        <v>6.2767658233642578</v>
      </c>
      <c r="U2376">
        <v>5.6112060546875</v>
      </c>
      <c r="V2376">
        <v>22.753950119018555</v>
      </c>
      <c r="W2376">
        <v>6.465263843536377</v>
      </c>
      <c r="X2376">
        <v>3.9712600708007813</v>
      </c>
      <c r="Y2376">
        <v>5.7863869667053223</v>
      </c>
      <c r="Z2376">
        <v>9.3806324005126953</v>
      </c>
      <c r="AA2376">
        <v>8.5015668869018555</v>
      </c>
      <c r="AB2376">
        <v>7.5962247848510742</v>
      </c>
      <c r="AC2376">
        <v>5.6555237770080566</v>
      </c>
      <c r="AD2376">
        <v>5.5440859794616699</v>
      </c>
      <c r="AE2376">
        <v>13.345279693603516</v>
      </c>
      <c r="AF2376">
        <v>22.238119125366211</v>
      </c>
      <c r="AG2376">
        <v>6.9693341255187988</v>
      </c>
      <c r="AH2376">
        <v>4.3532700538635254</v>
      </c>
      <c r="AI2376">
        <v>4.3567638397216797</v>
      </c>
      <c r="AJ2376">
        <v>5.7608919143676758</v>
      </c>
      <c r="AK2376">
        <v>7.2809357643127441</v>
      </c>
      <c r="AL2376">
        <v>9.7791204452514648</v>
      </c>
      <c r="AM2376">
        <v>6.752960205078125</v>
      </c>
      <c r="AN2376">
        <v>6.3791608810424805</v>
      </c>
      <c r="AO2376">
        <v>22.986640930175781</v>
      </c>
      <c r="AP2376">
        <v>8.8617925643920898</v>
      </c>
      <c r="AQ2376">
        <v>18.020759582519531</v>
      </c>
      <c r="AR2376">
        <v>10.218179702758789</v>
      </c>
      <c r="AS2376">
        <v>9.5052032470703125</v>
      </c>
      <c r="AT2376">
        <v>12.299070358276367</v>
      </c>
      <c r="AU2376">
        <v>31.514230728149414</v>
      </c>
      <c r="AV2376">
        <v>8.5605077743530273</v>
      </c>
      <c r="AW2376">
        <v>6.8973579406738281</v>
      </c>
    </row>
    <row r="2377" spans="1:49" x14ac:dyDescent="0.25">
      <c r="A2377" t="s">
        <v>2556</v>
      </c>
      <c r="B2377">
        <v>7.0326237678527832</v>
      </c>
      <c r="C2377">
        <v>14.083370208740234</v>
      </c>
      <c r="D2377">
        <v>8.7395200729370117</v>
      </c>
      <c r="E2377">
        <v>8.4416017532348633</v>
      </c>
      <c r="F2377">
        <v>9.6648721694946289</v>
      </c>
      <c r="G2377">
        <v>11.280400276184082</v>
      </c>
      <c r="H2377">
        <v>8.9881954193115234</v>
      </c>
      <c r="I2377">
        <v>24.123090744018555</v>
      </c>
      <c r="J2377">
        <v>10.230420112609863</v>
      </c>
      <c r="K2377">
        <v>9.6801042556762695</v>
      </c>
      <c r="L2377">
        <v>4.8606228828430176</v>
      </c>
      <c r="M2377">
        <v>6.40093994140625</v>
      </c>
      <c r="N2377">
        <v>10.347929954528809</v>
      </c>
      <c r="O2377">
        <v>8.3187732696533203</v>
      </c>
      <c r="P2377">
        <v>7.5909547805786133</v>
      </c>
      <c r="Q2377">
        <v>8.7206754684448242</v>
      </c>
      <c r="R2377">
        <v>5.9276652336120605</v>
      </c>
      <c r="S2377">
        <v>8.9747514724731445</v>
      </c>
      <c r="T2377">
        <v>7.9625401496887207</v>
      </c>
      <c r="U2377">
        <v>5.9268531799316406</v>
      </c>
      <c r="V2377">
        <v>19.747659683227539</v>
      </c>
      <c r="W2377">
        <v>10.300729751586914</v>
      </c>
      <c r="X2377">
        <v>4.098599910736084</v>
      </c>
      <c r="Y2377">
        <v>7.5515580177307129</v>
      </c>
      <c r="Z2377">
        <v>8.9357013702392578</v>
      </c>
      <c r="AA2377">
        <v>10.018839836120605</v>
      </c>
      <c r="AB2377">
        <v>8.3455953598022461</v>
      </c>
      <c r="AC2377">
        <v>6.9013338088989258</v>
      </c>
      <c r="AD2377">
        <v>6.7867331504821777</v>
      </c>
      <c r="AE2377">
        <v>13.469599723815918</v>
      </c>
      <c r="AF2377">
        <v>16.710359573364258</v>
      </c>
      <c r="AG2377">
        <v>6.9251861572265625</v>
      </c>
      <c r="AH2377">
        <v>5.2757282257080078</v>
      </c>
      <c r="AI2377">
        <v>5.0692582130432129</v>
      </c>
      <c r="AJ2377">
        <v>7.6377749443054199</v>
      </c>
      <c r="AK2377">
        <v>8.982029914855957</v>
      </c>
      <c r="AL2377">
        <v>10.859219551086426</v>
      </c>
      <c r="AM2377">
        <v>7.9442338943481445</v>
      </c>
      <c r="AN2377">
        <v>8.0413665771484375</v>
      </c>
      <c r="AO2377">
        <v>21.938199996948242</v>
      </c>
      <c r="AP2377">
        <v>7.9750990867614746</v>
      </c>
      <c r="AQ2377">
        <v>21.098669052124023</v>
      </c>
      <c r="AR2377">
        <v>10.975629806518555</v>
      </c>
      <c r="AS2377">
        <v>7.9637150764465332</v>
      </c>
      <c r="AT2377">
        <v>10.894840240478516</v>
      </c>
      <c r="AU2377">
        <v>24.826190948486328</v>
      </c>
      <c r="AV2377">
        <v>8.6111688613891602</v>
      </c>
      <c r="AW2377">
        <v>7.4958739280700684</v>
      </c>
    </row>
    <row r="2378" spans="1:49" x14ac:dyDescent="0.25">
      <c r="A2378" t="s">
        <v>2557</v>
      </c>
      <c r="B2378">
        <v>10.04401969909668</v>
      </c>
      <c r="C2378">
        <v>10.855380058288574</v>
      </c>
      <c r="D2378">
        <v>7.3212499618530273</v>
      </c>
      <c r="E2378">
        <v>7.0613241195678711</v>
      </c>
      <c r="F2378">
        <v>9.5537643432617188</v>
      </c>
      <c r="G2378">
        <v>18.155799865722656</v>
      </c>
      <c r="H2378">
        <v>17.268169403076172</v>
      </c>
      <c r="I2378">
        <v>12.264399528503418</v>
      </c>
      <c r="J2378">
        <v>4.5508508682250977</v>
      </c>
      <c r="K2378">
        <v>9.5813713073730469</v>
      </c>
      <c r="L2378">
        <v>8.5244369506835938</v>
      </c>
      <c r="M2378">
        <v>6.779839038848877</v>
      </c>
      <c r="N2378">
        <v>16.974020004272461</v>
      </c>
      <c r="O2378">
        <v>4.9238491058349609</v>
      </c>
      <c r="P2378">
        <v>5.5429391860961914</v>
      </c>
      <c r="Q2378">
        <v>24.662969589233398</v>
      </c>
      <c r="R2378">
        <v>7.8255200386047363</v>
      </c>
      <c r="S2378">
        <v>17.468830108642578</v>
      </c>
      <c r="T2378">
        <v>10.134590148925781</v>
      </c>
      <c r="U2378">
        <v>10.509129524230957</v>
      </c>
      <c r="V2378">
        <v>4.4276819229125977</v>
      </c>
      <c r="W2378">
        <v>32.693641662597656</v>
      </c>
      <c r="X2378">
        <v>6.2229928970336914</v>
      </c>
      <c r="Y2378">
        <v>15.997360229492188</v>
      </c>
      <c r="Z2378">
        <v>8.7959785461425781</v>
      </c>
      <c r="AA2378">
        <v>11.110119819641113</v>
      </c>
      <c r="AB2378">
        <v>8.424128532409668</v>
      </c>
      <c r="AC2378">
        <v>7.5918288230895996</v>
      </c>
      <c r="AD2378">
        <v>8.9695987701416016</v>
      </c>
      <c r="AE2378">
        <v>17.344289779663086</v>
      </c>
      <c r="AF2378">
        <v>4.620265007019043</v>
      </c>
      <c r="AG2378">
        <v>7.6402921676635742</v>
      </c>
      <c r="AH2378">
        <v>5.5807890892028809</v>
      </c>
      <c r="AI2378">
        <v>5.8755831718444824</v>
      </c>
      <c r="AJ2378">
        <v>2.9091041088104248</v>
      </c>
      <c r="AK2378">
        <v>21.793699264526367</v>
      </c>
      <c r="AL2378">
        <v>12.646710395812988</v>
      </c>
      <c r="AM2378">
        <v>11.599579811096191</v>
      </c>
      <c r="AN2378">
        <v>13.360289573669434</v>
      </c>
      <c r="AO2378">
        <v>5.3334560394287109</v>
      </c>
      <c r="AP2378">
        <v>7.2035031318664551</v>
      </c>
      <c r="AQ2378">
        <v>10.162449836730957</v>
      </c>
      <c r="AR2378">
        <v>19.046239852905273</v>
      </c>
      <c r="AS2378">
        <v>3.6226329803466797</v>
      </c>
      <c r="AT2378">
        <v>11.53339958190918</v>
      </c>
      <c r="AU2378">
        <v>5.3806800842285156</v>
      </c>
      <c r="AV2378">
        <v>10.724490165710449</v>
      </c>
      <c r="AW2378">
        <v>7.1022930145263672</v>
      </c>
    </row>
    <row r="2379" spans="1:49" x14ac:dyDescent="0.25">
      <c r="A2379" t="s">
        <v>2558</v>
      </c>
      <c r="B2379">
        <v>6.8833231925964355</v>
      </c>
      <c r="C2379">
        <v>10.388059616088867</v>
      </c>
      <c r="D2379">
        <v>7.3717279434204102</v>
      </c>
      <c r="E2379">
        <v>6.3264040946960449</v>
      </c>
      <c r="F2379">
        <v>7.0178718566894531</v>
      </c>
      <c r="G2379">
        <v>16.253419876098633</v>
      </c>
      <c r="H2379">
        <v>19.701190948486328</v>
      </c>
      <c r="I2379">
        <v>15.769749641418457</v>
      </c>
      <c r="J2379">
        <v>4.4443788528442383</v>
      </c>
      <c r="K2379">
        <v>12.260140419006348</v>
      </c>
      <c r="L2379">
        <v>6.3086299896240234</v>
      </c>
      <c r="M2379">
        <v>5.7536730766296387</v>
      </c>
      <c r="N2379">
        <v>15.932709693908691</v>
      </c>
      <c r="O2379">
        <v>6.1633319854736328</v>
      </c>
      <c r="P2379">
        <v>5.2451200485229492</v>
      </c>
      <c r="Q2379">
        <v>28.673120498657227</v>
      </c>
      <c r="R2379">
        <v>6.6617817878723145</v>
      </c>
      <c r="S2379">
        <v>17.934000015258789</v>
      </c>
      <c r="T2379">
        <v>6.6861882209777832</v>
      </c>
      <c r="U2379">
        <v>5.4164180755615234</v>
      </c>
      <c r="V2379">
        <v>5.2235112190246582</v>
      </c>
      <c r="W2379">
        <v>22.379369735717773</v>
      </c>
      <c r="X2379">
        <v>4.274055004119873</v>
      </c>
      <c r="Y2379">
        <v>13.204520225524902</v>
      </c>
      <c r="Z2379">
        <v>8.7907810211181641</v>
      </c>
      <c r="AA2379">
        <v>10.487750053405762</v>
      </c>
      <c r="AB2379">
        <v>8.8771419525146484</v>
      </c>
      <c r="AC2379">
        <v>8.8060140609741211</v>
      </c>
      <c r="AD2379">
        <v>8.700139045715332</v>
      </c>
      <c r="AE2379">
        <v>23.479759216308594</v>
      </c>
      <c r="AF2379">
        <v>6.1514859199523926</v>
      </c>
      <c r="AG2379">
        <v>6.5055217742919922</v>
      </c>
      <c r="AH2379">
        <v>6.6183371543884277</v>
      </c>
      <c r="AI2379">
        <v>6.6343898773193359</v>
      </c>
      <c r="AJ2379">
        <v>3.3511960506439209</v>
      </c>
      <c r="AK2379">
        <v>21.651540756225586</v>
      </c>
      <c r="AL2379">
        <v>11.334280014038086</v>
      </c>
      <c r="AM2379">
        <v>9.4561519622802734</v>
      </c>
      <c r="AN2379">
        <v>13.620380401611328</v>
      </c>
      <c r="AO2379">
        <v>9.2265806198120117</v>
      </c>
      <c r="AP2379">
        <v>23.254970550537109</v>
      </c>
      <c r="AQ2379">
        <v>10.558810234069824</v>
      </c>
      <c r="AR2379">
        <v>23.876359939575195</v>
      </c>
      <c r="AS2379">
        <v>5.238959789276123</v>
      </c>
      <c r="AT2379">
        <v>11.522609710693359</v>
      </c>
      <c r="AU2379">
        <v>6.7386798858642578</v>
      </c>
      <c r="AV2379">
        <v>9.3216972351074219</v>
      </c>
      <c r="AW2379">
        <v>6.0390529632568359</v>
      </c>
    </row>
    <row r="2380" spans="1:49" x14ac:dyDescent="0.25">
      <c r="A2380" t="s">
        <v>2007</v>
      </c>
      <c r="B2380">
        <v>12.405240058898926</v>
      </c>
      <c r="C2380">
        <v>10.959259986877441</v>
      </c>
      <c r="D2380">
        <v>9.9110231399536133</v>
      </c>
      <c r="E2380">
        <v>9.3788824081420898</v>
      </c>
      <c r="F2380">
        <v>12.026650428771973</v>
      </c>
      <c r="G2380">
        <v>10.550569534301758</v>
      </c>
      <c r="H2380">
        <v>11.231410026550293</v>
      </c>
      <c r="I2380">
        <v>10.200480461120605</v>
      </c>
      <c r="J2380">
        <v>4.766578197479248</v>
      </c>
      <c r="K2380">
        <v>10.468090057373047</v>
      </c>
      <c r="L2380">
        <v>5.4049482345581055</v>
      </c>
      <c r="M2380">
        <v>9.6663312911987305</v>
      </c>
      <c r="N2380">
        <v>11.899589538574219</v>
      </c>
      <c r="O2380">
        <v>9.3586339950561523</v>
      </c>
      <c r="P2380">
        <v>8.8252983093261719</v>
      </c>
      <c r="Q2380">
        <v>14.370630264282227</v>
      </c>
      <c r="R2380">
        <v>10.642430305480957</v>
      </c>
      <c r="S2380">
        <v>15.825349807739258</v>
      </c>
      <c r="T2380">
        <v>13.126440048217773</v>
      </c>
      <c r="U2380">
        <v>9.1678571701049805</v>
      </c>
      <c r="V2380">
        <v>8.9106540679931641</v>
      </c>
      <c r="W2380">
        <v>14.442600250244141</v>
      </c>
      <c r="X2380">
        <v>6.0584440231323242</v>
      </c>
      <c r="Y2380">
        <v>10.644109725952148</v>
      </c>
      <c r="Z2380">
        <v>7.1518340110778809</v>
      </c>
      <c r="AA2380">
        <v>11.6981201171875</v>
      </c>
      <c r="AB2380">
        <v>10.740610122680664</v>
      </c>
      <c r="AC2380">
        <v>10.485810279846191</v>
      </c>
      <c r="AD2380">
        <v>9.0051403045654297</v>
      </c>
      <c r="AE2380">
        <v>13.773730278015137</v>
      </c>
      <c r="AF2380">
        <v>7.5093488693237305</v>
      </c>
      <c r="AG2380">
        <v>8.4817104339599609</v>
      </c>
      <c r="AH2380">
        <v>7.8287639617919922</v>
      </c>
      <c r="AI2380">
        <v>7.1920390129089355</v>
      </c>
      <c r="AJ2380">
        <v>6.3062028884887695</v>
      </c>
      <c r="AK2380">
        <v>13.625980377197266</v>
      </c>
      <c r="AL2380">
        <v>14.640939712524414</v>
      </c>
      <c r="AM2380">
        <v>11.835309982299805</v>
      </c>
      <c r="AN2380">
        <v>10.782159805297852</v>
      </c>
      <c r="AO2380">
        <v>10.833559989929199</v>
      </c>
      <c r="AP2380">
        <v>9.1264028549194336</v>
      </c>
      <c r="AQ2380">
        <v>16.766069412231445</v>
      </c>
      <c r="AR2380">
        <v>12.404919624328613</v>
      </c>
      <c r="AS2380">
        <v>6.9848380088806152</v>
      </c>
      <c r="AT2380">
        <v>11.194840431213379</v>
      </c>
      <c r="AU2380">
        <v>7.6144199371337891</v>
      </c>
      <c r="AV2380">
        <v>12.597769737243652</v>
      </c>
      <c r="AW2380">
        <v>5.5067591667175293</v>
      </c>
    </row>
    <row r="2381" spans="1:49" x14ac:dyDescent="0.25">
      <c r="A2381" t="s">
        <v>2559</v>
      </c>
      <c r="B2381">
        <v>8.6705961227416992</v>
      </c>
      <c r="C2381">
        <v>11.378660202026367</v>
      </c>
      <c r="D2381">
        <v>9.0027799606323242</v>
      </c>
      <c r="E2381">
        <v>9.4252700805664063</v>
      </c>
      <c r="F2381">
        <v>10.726719856262207</v>
      </c>
      <c r="G2381">
        <v>21.982000350952148</v>
      </c>
      <c r="H2381">
        <v>20.856449127197266</v>
      </c>
      <c r="I2381">
        <v>15.663760185241699</v>
      </c>
      <c r="J2381">
        <v>4.8456048965454102</v>
      </c>
      <c r="K2381">
        <v>10.251830101013184</v>
      </c>
      <c r="L2381">
        <v>9.2632036209106445</v>
      </c>
      <c r="M2381">
        <v>7.0632481575012207</v>
      </c>
      <c r="N2381">
        <v>19.4056396484375</v>
      </c>
      <c r="O2381">
        <v>8.2223682403564453</v>
      </c>
      <c r="P2381">
        <v>6.1645622253417969</v>
      </c>
      <c r="Q2381">
        <v>22.896440505981445</v>
      </c>
      <c r="R2381">
        <v>12.569080352783203</v>
      </c>
      <c r="S2381">
        <v>23.4881591796875</v>
      </c>
      <c r="T2381">
        <v>15.753049850463867</v>
      </c>
      <c r="U2381">
        <v>11.765250205993652</v>
      </c>
      <c r="V2381">
        <v>5.1596260070800781</v>
      </c>
      <c r="W2381">
        <v>27.243600845336914</v>
      </c>
      <c r="X2381">
        <v>7.2116169929504395</v>
      </c>
      <c r="Y2381">
        <v>15.469099998474121</v>
      </c>
      <c r="Z2381">
        <v>10.390629768371582</v>
      </c>
      <c r="AA2381">
        <v>11.994250297546387</v>
      </c>
      <c r="AB2381">
        <v>11.594880104064941</v>
      </c>
      <c r="AC2381">
        <v>10.513879776000977</v>
      </c>
      <c r="AD2381">
        <v>9.3278512954711914</v>
      </c>
      <c r="AE2381">
        <v>16.544090270996094</v>
      </c>
      <c r="AF2381">
        <v>6.1925201416015625</v>
      </c>
      <c r="AG2381">
        <v>11.929530143737793</v>
      </c>
      <c r="AH2381">
        <v>6.0218381881713867</v>
      </c>
      <c r="AI2381">
        <v>6.2174749374389648</v>
      </c>
      <c r="AJ2381">
        <v>4.5771589279174805</v>
      </c>
      <c r="AK2381">
        <v>15.528610229492188</v>
      </c>
      <c r="AL2381">
        <v>16.56134033203125</v>
      </c>
      <c r="AM2381">
        <v>13.912260055541992</v>
      </c>
      <c r="AN2381">
        <v>12.476320266723633</v>
      </c>
      <c r="AO2381">
        <v>13.233440399169922</v>
      </c>
      <c r="AP2381">
        <v>10.359660148620605</v>
      </c>
      <c r="AQ2381">
        <v>18.318159103393555</v>
      </c>
      <c r="AR2381">
        <v>20.200260162353516</v>
      </c>
      <c r="AS2381">
        <v>3.5989799499511719</v>
      </c>
      <c r="AT2381">
        <v>18.306419372558594</v>
      </c>
      <c r="AU2381">
        <v>8.5654935836791992</v>
      </c>
      <c r="AV2381">
        <v>14.591099739074707</v>
      </c>
      <c r="AW2381">
        <v>6.346829891204834</v>
      </c>
    </row>
    <row r="2382" spans="1:49" x14ac:dyDescent="0.25">
      <c r="A2382" t="s">
        <v>2560</v>
      </c>
      <c r="B2382">
        <v>9.4697046279907227</v>
      </c>
      <c r="C2382">
        <v>9.5716028213500977</v>
      </c>
      <c r="D2382">
        <v>8.24658203125</v>
      </c>
      <c r="E2382">
        <v>7.0942220687866211</v>
      </c>
      <c r="F2382">
        <v>8.2849254608154297</v>
      </c>
      <c r="G2382">
        <v>11.282890319824219</v>
      </c>
      <c r="H2382">
        <v>11.973939895629883</v>
      </c>
      <c r="I2382">
        <v>12.886050224304199</v>
      </c>
      <c r="J2382">
        <v>3.8559300899505615</v>
      </c>
      <c r="K2382">
        <v>8.055018424987793</v>
      </c>
      <c r="L2382">
        <v>5.6796360015869141</v>
      </c>
      <c r="M2382">
        <v>6.2112798690795898</v>
      </c>
      <c r="N2382">
        <v>11.718540191650391</v>
      </c>
      <c r="O2382">
        <v>7.7565369606018066</v>
      </c>
      <c r="P2382">
        <v>5.8326630592346191</v>
      </c>
      <c r="Q2382">
        <v>23.125009536743164</v>
      </c>
      <c r="R2382">
        <v>6.4454169273376465</v>
      </c>
      <c r="S2382">
        <v>18.809160232543945</v>
      </c>
      <c r="T2382">
        <v>14.436619758605957</v>
      </c>
      <c r="U2382">
        <v>10.215140342712402</v>
      </c>
      <c r="V2382">
        <v>8.6992731094360352</v>
      </c>
      <c r="W2382">
        <v>30.902990341186523</v>
      </c>
      <c r="X2382">
        <v>4.5405769348144531</v>
      </c>
      <c r="Y2382">
        <v>9.800410270690918</v>
      </c>
      <c r="Z2382">
        <v>6.6206741333007813</v>
      </c>
      <c r="AA2382">
        <v>8.8513412475585938</v>
      </c>
      <c r="AB2382">
        <v>7.7888178825378418</v>
      </c>
      <c r="AC2382">
        <v>9.2813119888305664</v>
      </c>
      <c r="AD2382">
        <v>8.1120052337646484</v>
      </c>
      <c r="AE2382">
        <v>14.166629791259766</v>
      </c>
      <c r="AF2382">
        <v>4.8595561981201172</v>
      </c>
      <c r="AG2382">
        <v>6.6201901435852051</v>
      </c>
      <c r="AH2382">
        <v>3.8600990772247314</v>
      </c>
      <c r="AI2382">
        <v>3.8322989940643311</v>
      </c>
      <c r="AJ2382">
        <v>4.0822920799255371</v>
      </c>
      <c r="AK2382">
        <v>20.508079528808594</v>
      </c>
      <c r="AL2382">
        <v>11.427180290222168</v>
      </c>
      <c r="AM2382">
        <v>7.7465100288391113</v>
      </c>
      <c r="AN2382">
        <v>10.428019523620605</v>
      </c>
      <c r="AO2382">
        <v>18.460689544677734</v>
      </c>
      <c r="AP2382">
        <v>9.1664800643920898</v>
      </c>
      <c r="AQ2382">
        <v>20.825599670410156</v>
      </c>
      <c r="AR2382">
        <v>15.861929893493652</v>
      </c>
      <c r="AS2382">
        <v>3.5874249935150146</v>
      </c>
      <c r="AT2382">
        <v>10.517060279846191</v>
      </c>
      <c r="AU2382">
        <v>6.9002189636230469</v>
      </c>
      <c r="AV2382">
        <v>9.4372215270996094</v>
      </c>
      <c r="AW2382">
        <v>6.035797119140625</v>
      </c>
    </row>
    <row r="2383" spans="1:49" x14ac:dyDescent="0.25">
      <c r="A2383" t="s">
        <v>2561</v>
      </c>
      <c r="B2383">
        <v>9.0912866592407227</v>
      </c>
      <c r="C2383">
        <v>12.287019729614258</v>
      </c>
      <c r="D2383">
        <v>9.1019735336303711</v>
      </c>
      <c r="E2383">
        <v>9.0567054748535156</v>
      </c>
      <c r="F2383">
        <v>10.206870079040527</v>
      </c>
      <c r="G2383">
        <v>21.49492073059082</v>
      </c>
      <c r="H2383">
        <v>22.215089797973633</v>
      </c>
      <c r="I2383">
        <v>16.507469177246094</v>
      </c>
      <c r="J2383">
        <v>6.7682380676269531</v>
      </c>
      <c r="K2383">
        <v>10.797510147094727</v>
      </c>
      <c r="L2383">
        <v>11.303669929504395</v>
      </c>
      <c r="M2383">
        <v>7.6617832183837891</v>
      </c>
      <c r="N2383">
        <v>20.481830596923828</v>
      </c>
      <c r="O2383">
        <v>10.269980430603027</v>
      </c>
      <c r="P2383">
        <v>6.6838111877441406</v>
      </c>
      <c r="Q2383">
        <v>29.709939956665039</v>
      </c>
      <c r="R2383">
        <v>10.4368896484375</v>
      </c>
      <c r="S2383">
        <v>27.776519775390625</v>
      </c>
      <c r="T2383">
        <v>17.758710861206055</v>
      </c>
      <c r="U2383">
        <v>11.527770042419434</v>
      </c>
      <c r="V2383">
        <v>7.132451057434082</v>
      </c>
      <c r="W2383">
        <v>33.2906494140625</v>
      </c>
      <c r="X2383">
        <v>6.6370320320129395</v>
      </c>
      <c r="Y2383">
        <v>16.762359619140625</v>
      </c>
      <c r="Z2383">
        <v>10.277480125427246</v>
      </c>
      <c r="AA2383">
        <v>11.894530296325684</v>
      </c>
      <c r="AB2383">
        <v>10.898280143737793</v>
      </c>
      <c r="AC2383">
        <v>12.234390258789063</v>
      </c>
      <c r="AD2383">
        <v>9.9582357406616211</v>
      </c>
      <c r="AE2383">
        <v>15.570460319519043</v>
      </c>
      <c r="AF2383">
        <v>5.4379358291625977</v>
      </c>
      <c r="AG2383">
        <v>10.2535400390625</v>
      </c>
      <c r="AH2383">
        <v>5.6650838851928711</v>
      </c>
      <c r="AI2383">
        <v>5.0766301155090332</v>
      </c>
      <c r="AJ2383">
        <v>3.5922260284423828</v>
      </c>
      <c r="AK2383">
        <v>22.156820297241211</v>
      </c>
      <c r="AL2383">
        <v>16.302370071411133</v>
      </c>
      <c r="AM2383">
        <v>13.653759956359863</v>
      </c>
      <c r="AN2383">
        <v>13.982549667358398</v>
      </c>
      <c r="AO2383">
        <v>15.448200225830078</v>
      </c>
      <c r="AP2383">
        <v>12.111339569091797</v>
      </c>
      <c r="AQ2383">
        <v>21.348850250244141</v>
      </c>
      <c r="AR2383">
        <v>24.372430801391602</v>
      </c>
      <c r="AS2383">
        <v>4.9928798675537109</v>
      </c>
      <c r="AT2383">
        <v>18.995649337768555</v>
      </c>
      <c r="AU2383">
        <v>7.082496166229248</v>
      </c>
      <c r="AV2383">
        <v>11.542510032653809</v>
      </c>
      <c r="AW2383">
        <v>8.0841236114501953</v>
      </c>
    </row>
    <row r="2384" spans="1:49" x14ac:dyDescent="0.25">
      <c r="A2384" t="s">
        <v>2562</v>
      </c>
      <c r="B2384">
        <v>8.7604618072509766</v>
      </c>
      <c r="C2384">
        <v>11.803629875183105</v>
      </c>
      <c r="D2384">
        <v>7.8357090950012207</v>
      </c>
      <c r="E2384">
        <v>8.1104240417480469</v>
      </c>
      <c r="F2384">
        <v>9.8858804702758789</v>
      </c>
      <c r="G2384">
        <v>26.231929779052734</v>
      </c>
      <c r="H2384">
        <v>21.159709930419922</v>
      </c>
      <c r="I2384">
        <v>11.223139762878418</v>
      </c>
      <c r="J2384">
        <v>8.7443923950195313</v>
      </c>
      <c r="K2384">
        <v>10.723259925842285</v>
      </c>
      <c r="L2384">
        <v>11.705229759216309</v>
      </c>
      <c r="M2384">
        <v>8.2729034423828125</v>
      </c>
      <c r="N2384">
        <v>15.791259765625</v>
      </c>
      <c r="O2384">
        <v>6.8508720397949219</v>
      </c>
      <c r="P2384">
        <v>6.1936759948730469</v>
      </c>
      <c r="Q2384">
        <v>34.392948150634766</v>
      </c>
      <c r="R2384">
        <v>9.4724216461181641</v>
      </c>
      <c r="S2384">
        <v>22.307149887084961</v>
      </c>
      <c r="T2384">
        <v>12.378259658813477</v>
      </c>
      <c r="U2384">
        <v>11.195910453796387</v>
      </c>
      <c r="V2384">
        <v>5.0445699691772461</v>
      </c>
      <c r="W2384">
        <v>40.322738647460938</v>
      </c>
      <c r="X2384">
        <v>6.2010049819946289</v>
      </c>
      <c r="Y2384">
        <v>16.67742919921875</v>
      </c>
      <c r="Z2384">
        <v>9.1118688583374023</v>
      </c>
      <c r="AA2384">
        <v>13.112950325012207</v>
      </c>
      <c r="AB2384">
        <v>9.9463357925415039</v>
      </c>
      <c r="AC2384">
        <v>9.4722509384155273</v>
      </c>
      <c r="AD2384">
        <v>10.420339584350586</v>
      </c>
      <c r="AE2384">
        <v>19.437379837036133</v>
      </c>
      <c r="AF2384">
        <v>4.9552230834960938</v>
      </c>
      <c r="AG2384">
        <v>8.6685934066772461</v>
      </c>
      <c r="AH2384">
        <v>6.5854330062866211</v>
      </c>
      <c r="AI2384">
        <v>6.0797958374023438</v>
      </c>
      <c r="AJ2384">
        <v>3.5650489330291748</v>
      </c>
      <c r="AK2384">
        <v>28.6904296875</v>
      </c>
      <c r="AL2384">
        <v>15.361729621887207</v>
      </c>
      <c r="AM2384">
        <v>12.635330200195313</v>
      </c>
      <c r="AN2384">
        <v>15.779230117797852</v>
      </c>
      <c r="AO2384">
        <v>7.374110221862793</v>
      </c>
      <c r="AP2384">
        <v>14.076580047607422</v>
      </c>
      <c r="AQ2384">
        <v>11.742179870605469</v>
      </c>
      <c r="AR2384">
        <v>19.806129455566406</v>
      </c>
      <c r="AS2384">
        <v>5.4192352294921875</v>
      </c>
      <c r="AT2384">
        <v>14.31033992767334</v>
      </c>
      <c r="AU2384">
        <v>5.5847659111022949</v>
      </c>
      <c r="AV2384">
        <v>13.442649841308594</v>
      </c>
      <c r="AW2384">
        <v>7.191105842590332</v>
      </c>
    </row>
    <row r="2385" spans="1:49" x14ac:dyDescent="0.25">
      <c r="A2385" t="s">
        <v>2563</v>
      </c>
      <c r="B2385">
        <v>8.8604307174682617</v>
      </c>
      <c r="C2385">
        <v>11.940939903259277</v>
      </c>
      <c r="D2385">
        <v>8.7581901550292969</v>
      </c>
      <c r="E2385">
        <v>9.8036899566650391</v>
      </c>
      <c r="F2385">
        <v>10.020509719848633</v>
      </c>
      <c r="G2385">
        <v>25.467729568481445</v>
      </c>
      <c r="H2385">
        <v>20.905439376831055</v>
      </c>
      <c r="I2385">
        <v>12.366379737854004</v>
      </c>
      <c r="J2385">
        <v>6.8547239303588867</v>
      </c>
      <c r="K2385">
        <v>9.9218883514404297</v>
      </c>
      <c r="L2385">
        <v>12.898300170898438</v>
      </c>
      <c r="M2385">
        <v>6.3103251457214355</v>
      </c>
      <c r="N2385">
        <v>15.825650215148926</v>
      </c>
      <c r="O2385">
        <v>6.974003791809082</v>
      </c>
      <c r="P2385">
        <v>6.5525450706481934</v>
      </c>
      <c r="Q2385">
        <v>31.625280380249023</v>
      </c>
      <c r="R2385">
        <v>9.2676515579223633</v>
      </c>
      <c r="S2385">
        <v>22.079700469970703</v>
      </c>
      <c r="T2385">
        <v>13.697239875793457</v>
      </c>
      <c r="U2385">
        <v>12.993169784545898</v>
      </c>
      <c r="V2385">
        <v>5.2147750854492188</v>
      </c>
      <c r="W2385">
        <v>40.660411834716797</v>
      </c>
      <c r="X2385">
        <v>6.2260699272155762</v>
      </c>
      <c r="Y2385">
        <v>18.17289924621582</v>
      </c>
      <c r="Z2385">
        <v>10.128879547119141</v>
      </c>
      <c r="AA2385">
        <v>12.173999786376953</v>
      </c>
      <c r="AB2385">
        <v>11.633910179138184</v>
      </c>
      <c r="AC2385">
        <v>9.8077507019042969</v>
      </c>
      <c r="AD2385">
        <v>10.130579948425293</v>
      </c>
      <c r="AE2385">
        <v>18.386999130249023</v>
      </c>
      <c r="AF2385">
        <v>5.8827219009399414</v>
      </c>
      <c r="AG2385">
        <v>7.4942722320556641</v>
      </c>
      <c r="AH2385">
        <v>6.6220731735229492</v>
      </c>
      <c r="AI2385">
        <v>6.2014188766479492</v>
      </c>
      <c r="AJ2385">
        <v>3.7113189697265625</v>
      </c>
      <c r="AK2385">
        <v>23.910190582275391</v>
      </c>
      <c r="AL2385">
        <v>13.26060962677002</v>
      </c>
      <c r="AM2385">
        <v>11.556180000305176</v>
      </c>
      <c r="AN2385">
        <v>17.770410537719727</v>
      </c>
      <c r="AO2385">
        <v>6.2946429252624512</v>
      </c>
      <c r="AP2385">
        <v>13.70382022857666</v>
      </c>
      <c r="AQ2385">
        <v>10.768400192260742</v>
      </c>
      <c r="AR2385">
        <v>21.656269073486328</v>
      </c>
      <c r="AS2385">
        <v>4.4313201904296875</v>
      </c>
      <c r="AT2385">
        <v>16.107259750366211</v>
      </c>
      <c r="AU2385">
        <v>5.1210298538208008</v>
      </c>
      <c r="AV2385">
        <v>13.225700378417969</v>
      </c>
      <c r="AW2385">
        <v>8.3195829391479492</v>
      </c>
    </row>
    <row r="2386" spans="1:49" x14ac:dyDescent="0.25">
      <c r="A2386" t="s">
        <v>2564</v>
      </c>
      <c r="B2386">
        <v>5.6060080528259277</v>
      </c>
      <c r="C2386">
        <v>6.34393310546875</v>
      </c>
      <c r="D2386">
        <v>6.8896760940551758</v>
      </c>
      <c r="E2386">
        <v>5.6711387634277344</v>
      </c>
      <c r="F2386">
        <v>9.5828142166137695</v>
      </c>
      <c r="G2386">
        <v>6.9883542060852051</v>
      </c>
      <c r="H2386">
        <v>9.0217227935791016</v>
      </c>
      <c r="I2386">
        <v>9.9471893310546875</v>
      </c>
      <c r="J2386">
        <v>3.9042520523071289</v>
      </c>
      <c r="K2386">
        <v>7.7619662284851074</v>
      </c>
      <c r="L2386">
        <v>5.1845660209655762</v>
      </c>
      <c r="M2386">
        <v>7.714357852935791</v>
      </c>
      <c r="N2386">
        <v>9.1010589599609375</v>
      </c>
      <c r="O2386">
        <v>8.2560691833496094</v>
      </c>
      <c r="P2386">
        <v>4.7375349998474121</v>
      </c>
      <c r="Q2386">
        <v>13.641519546508789</v>
      </c>
      <c r="R2386">
        <v>5.857536792755127</v>
      </c>
      <c r="S2386">
        <v>11.736989974975586</v>
      </c>
      <c r="T2386">
        <v>4.7194061279296875</v>
      </c>
      <c r="U2386">
        <v>6.6703000068664551</v>
      </c>
      <c r="V2386">
        <v>9.7004060745239258</v>
      </c>
      <c r="W2386">
        <v>11.549200057983398</v>
      </c>
      <c r="X2386">
        <v>5.323357105255127</v>
      </c>
      <c r="Y2386">
        <v>7.0546979904174805</v>
      </c>
      <c r="Z2386">
        <v>5.0698280334472656</v>
      </c>
      <c r="AA2386">
        <v>8.4180574417114258</v>
      </c>
      <c r="AB2386">
        <v>9.6752462387084961</v>
      </c>
      <c r="AC2386">
        <v>6.1680970191955566</v>
      </c>
      <c r="AD2386">
        <v>4.4838290214538574</v>
      </c>
      <c r="AE2386">
        <v>10.922940254211426</v>
      </c>
      <c r="AF2386">
        <v>6.2518558502197266</v>
      </c>
      <c r="AG2386">
        <v>5.4781718254089355</v>
      </c>
      <c r="AH2386">
        <v>4.2857937812805176</v>
      </c>
      <c r="AI2386">
        <v>6.1832280158996582</v>
      </c>
      <c r="AJ2386">
        <v>5.1794981956481934</v>
      </c>
      <c r="AK2386">
        <v>8.9448871612548828</v>
      </c>
      <c r="AL2386">
        <v>8.2595672607421875</v>
      </c>
      <c r="AM2386">
        <v>9.1130504608154297</v>
      </c>
      <c r="AN2386">
        <v>9.3569784164428711</v>
      </c>
      <c r="AO2386">
        <v>12.608280181884766</v>
      </c>
      <c r="AP2386">
        <v>4.9610152244567871</v>
      </c>
      <c r="AQ2386">
        <v>15.116729736328125</v>
      </c>
      <c r="AR2386">
        <v>9.0600156784057617</v>
      </c>
      <c r="AS2386">
        <v>2.9828898906707764</v>
      </c>
      <c r="AT2386">
        <v>7.4068679809570313</v>
      </c>
      <c r="AU2386">
        <v>9.594268798828125</v>
      </c>
      <c r="AV2386">
        <v>5.2934150695800781</v>
      </c>
      <c r="AW2386">
        <v>4.7305049896240234</v>
      </c>
    </row>
    <row r="2387" spans="1:49" x14ac:dyDescent="0.25">
      <c r="A2387" t="s">
        <v>2565</v>
      </c>
      <c r="B2387">
        <v>12.098560333251953</v>
      </c>
      <c r="C2387">
        <v>17.096969604492188</v>
      </c>
      <c r="D2387">
        <v>14.646829605102539</v>
      </c>
      <c r="E2387">
        <v>12.819660186767578</v>
      </c>
      <c r="F2387">
        <v>19.579950332641602</v>
      </c>
      <c r="G2387">
        <v>24.253870010375977</v>
      </c>
      <c r="H2387">
        <v>15.920289993286133</v>
      </c>
      <c r="I2387">
        <v>25.944059371948242</v>
      </c>
      <c r="J2387">
        <v>10.213009834289551</v>
      </c>
      <c r="K2387">
        <v>12.939740180969238</v>
      </c>
      <c r="L2387">
        <v>12.223759651184082</v>
      </c>
      <c r="M2387">
        <v>4.8126330375671387</v>
      </c>
      <c r="N2387">
        <v>14.927069664001465</v>
      </c>
      <c r="O2387">
        <v>5.567014217376709</v>
      </c>
      <c r="P2387">
        <v>7.5740070343017578</v>
      </c>
      <c r="Q2387">
        <v>10.451600074768066</v>
      </c>
      <c r="R2387">
        <v>11.361650466918945</v>
      </c>
      <c r="S2387">
        <v>17.243589401245117</v>
      </c>
      <c r="T2387">
        <v>15.110679626464844</v>
      </c>
      <c r="U2387">
        <v>10.79662036895752</v>
      </c>
      <c r="V2387">
        <v>7.7161359786987305</v>
      </c>
      <c r="W2387">
        <v>9.778472900390625</v>
      </c>
      <c r="X2387">
        <v>4.0463480949401855</v>
      </c>
      <c r="Y2387">
        <v>16.260740280151367</v>
      </c>
      <c r="Z2387">
        <v>15.897480010986328</v>
      </c>
      <c r="AA2387">
        <v>9.5117874145507813</v>
      </c>
      <c r="AB2387">
        <v>20.293270111083984</v>
      </c>
      <c r="AC2387">
        <v>5.9418959617614746</v>
      </c>
      <c r="AD2387">
        <v>8.1099834442138672</v>
      </c>
      <c r="AE2387">
        <v>17.684379577636719</v>
      </c>
      <c r="AF2387">
        <v>14.173469543457031</v>
      </c>
      <c r="AG2387">
        <v>15.233269691467285</v>
      </c>
      <c r="AH2387">
        <v>3.8726470470428467</v>
      </c>
      <c r="AI2387">
        <v>3.7350699901580811</v>
      </c>
      <c r="AJ2387">
        <v>3.2638309001922607</v>
      </c>
      <c r="AK2387">
        <v>11.143600463867188</v>
      </c>
      <c r="AL2387">
        <v>13.773249626159668</v>
      </c>
      <c r="AM2387">
        <v>8.8945884704589844</v>
      </c>
      <c r="AN2387">
        <v>8.4627895355224609</v>
      </c>
      <c r="AO2387">
        <v>13.932109832763672</v>
      </c>
      <c r="AP2387">
        <v>6.7581400871276855</v>
      </c>
      <c r="AQ2387">
        <v>22.329080581665039</v>
      </c>
      <c r="AR2387">
        <v>17.1668701171875</v>
      </c>
      <c r="AS2387">
        <v>6.3640198707580566</v>
      </c>
      <c r="AT2387">
        <v>19.068790435791016</v>
      </c>
      <c r="AU2387">
        <v>14.351360321044922</v>
      </c>
      <c r="AV2387">
        <v>19.015300750732422</v>
      </c>
      <c r="AW2387">
        <v>11.238940238952637</v>
      </c>
    </row>
    <row r="2388" spans="1:49" x14ac:dyDescent="0.25">
      <c r="A2388" t="s">
        <v>2566</v>
      </c>
      <c r="B2388">
        <v>8.2466144561767578</v>
      </c>
      <c r="C2388">
        <v>10.784770011901855</v>
      </c>
      <c r="D2388">
        <v>10.964489936828613</v>
      </c>
      <c r="E2388">
        <v>6.5306048393249512</v>
      </c>
      <c r="F2388">
        <v>8.4420385360717773</v>
      </c>
      <c r="G2388">
        <v>14.619540214538574</v>
      </c>
      <c r="H2388">
        <v>17.729049682617188</v>
      </c>
      <c r="I2388">
        <v>13.233449935913086</v>
      </c>
      <c r="J2388">
        <v>4.3304429054260254</v>
      </c>
      <c r="K2388">
        <v>9.1194305419921875</v>
      </c>
      <c r="L2388">
        <v>8.7162742614746094</v>
      </c>
      <c r="M2388">
        <v>9.4118080139160156</v>
      </c>
      <c r="N2388">
        <v>15.102930068969727</v>
      </c>
      <c r="O2388">
        <v>12.911359786987305</v>
      </c>
      <c r="P2388">
        <v>4.9854769706726074</v>
      </c>
      <c r="Q2388">
        <v>23.462230682373047</v>
      </c>
      <c r="R2388">
        <v>7.3281211853027344</v>
      </c>
      <c r="S2388">
        <v>24.011980056762695</v>
      </c>
      <c r="T2388">
        <v>19.362859725952148</v>
      </c>
      <c r="U2388">
        <v>6.6311230659484863</v>
      </c>
      <c r="V2388">
        <v>5.8476090431213379</v>
      </c>
      <c r="W2388">
        <v>16.202869415283203</v>
      </c>
      <c r="X2388">
        <v>6.7045350074768066</v>
      </c>
      <c r="Y2388">
        <v>15.133930206298828</v>
      </c>
      <c r="Z2388">
        <v>7.1108899116516113</v>
      </c>
      <c r="AA2388">
        <v>7.1484432220458984</v>
      </c>
      <c r="AB2388">
        <v>9.5994853973388672</v>
      </c>
      <c r="AC2388">
        <v>12.534310340881348</v>
      </c>
      <c r="AD2388">
        <v>7.5835800170898438</v>
      </c>
      <c r="AE2388">
        <v>18.323740005493164</v>
      </c>
      <c r="AF2388">
        <v>5.60418701171875</v>
      </c>
      <c r="AG2388">
        <v>7.8979759216308594</v>
      </c>
      <c r="AH2388">
        <v>4.6650371551513672</v>
      </c>
      <c r="AI2388">
        <v>4.9256281852722168</v>
      </c>
      <c r="AJ2388">
        <v>3.6880218982696533</v>
      </c>
      <c r="AK2388">
        <v>17.860630035400391</v>
      </c>
      <c r="AL2388">
        <v>13.914389610290527</v>
      </c>
      <c r="AM2388">
        <v>11.428250312805176</v>
      </c>
      <c r="AN2388">
        <v>11.985759735107422</v>
      </c>
      <c r="AO2388">
        <v>12.343330383300781</v>
      </c>
      <c r="AP2388">
        <v>10.71189022064209</v>
      </c>
      <c r="AQ2388">
        <v>16.95503044128418</v>
      </c>
      <c r="AR2388">
        <v>19.28754997253418</v>
      </c>
      <c r="AS2388">
        <v>5.2326669692993164</v>
      </c>
      <c r="AT2388">
        <v>12.57765007019043</v>
      </c>
      <c r="AU2388">
        <v>7.8753738403320313</v>
      </c>
      <c r="AV2388">
        <v>9.2685565948486328</v>
      </c>
      <c r="AW2388">
        <v>5.5572800636291504</v>
      </c>
    </row>
    <row r="2389" spans="1:49" x14ac:dyDescent="0.25">
      <c r="A2389" t="s">
        <v>2567</v>
      </c>
      <c r="B2389">
        <v>11.726940155029297</v>
      </c>
      <c r="C2389">
        <v>16.393449783325195</v>
      </c>
      <c r="D2389">
        <v>14.432100296020508</v>
      </c>
      <c r="E2389">
        <v>10.991419792175293</v>
      </c>
      <c r="F2389">
        <v>11.65287971496582</v>
      </c>
      <c r="G2389">
        <v>20.50786018371582</v>
      </c>
      <c r="H2389">
        <v>19.498640060424805</v>
      </c>
      <c r="I2389">
        <v>24.420810699462891</v>
      </c>
      <c r="J2389">
        <v>3.8630549907684326</v>
      </c>
      <c r="K2389">
        <v>16.066179275512695</v>
      </c>
      <c r="L2389">
        <v>11.445810317993164</v>
      </c>
      <c r="M2389">
        <v>8.8729915618896484</v>
      </c>
      <c r="N2389">
        <v>17.741479873657227</v>
      </c>
      <c r="O2389">
        <v>5.9022278785705566</v>
      </c>
      <c r="P2389">
        <v>7.8650288581848145</v>
      </c>
      <c r="Q2389">
        <v>25.850749969482422</v>
      </c>
      <c r="R2389">
        <v>12.098699569702148</v>
      </c>
      <c r="S2389">
        <v>23.731689453125</v>
      </c>
      <c r="T2389">
        <v>24.996950149536133</v>
      </c>
      <c r="U2389">
        <v>12.521820068359375</v>
      </c>
      <c r="V2389">
        <v>4.42333984375</v>
      </c>
      <c r="W2389">
        <v>15.643320083618164</v>
      </c>
      <c r="X2389">
        <v>6.1793651580810547</v>
      </c>
      <c r="Y2389">
        <v>14.766169548034668</v>
      </c>
      <c r="Z2389">
        <v>12.993069648742676</v>
      </c>
      <c r="AA2389">
        <v>11.846770286560059</v>
      </c>
      <c r="AB2389">
        <v>9.869659423828125</v>
      </c>
      <c r="AC2389">
        <v>7.6036219596862793</v>
      </c>
      <c r="AD2389">
        <v>7.2462100982666016</v>
      </c>
      <c r="AE2389">
        <v>20.562810897827148</v>
      </c>
      <c r="AF2389">
        <v>8.3075265884399414</v>
      </c>
      <c r="AG2389">
        <v>9.9988193511962891</v>
      </c>
      <c r="AH2389">
        <v>6.3984918594360352</v>
      </c>
      <c r="AI2389">
        <v>22.933059692382813</v>
      </c>
      <c r="AJ2389">
        <v>3.3566899299621582</v>
      </c>
      <c r="AK2389">
        <v>13.942239761352539</v>
      </c>
      <c r="AL2389">
        <v>14.512869834899902</v>
      </c>
      <c r="AM2389">
        <v>10.748160362243652</v>
      </c>
      <c r="AN2389">
        <v>13.638730049133301</v>
      </c>
      <c r="AO2389">
        <v>8.137425422668457</v>
      </c>
      <c r="AP2389">
        <v>11.778860092163086</v>
      </c>
      <c r="AQ2389">
        <v>14.748689651489258</v>
      </c>
      <c r="AR2389">
        <v>21.5589599609375</v>
      </c>
      <c r="AS2389">
        <v>4.819756031036377</v>
      </c>
      <c r="AT2389">
        <v>15.645159721374512</v>
      </c>
      <c r="AU2389">
        <v>9.1857547760009766</v>
      </c>
      <c r="AV2389">
        <v>12.425649642944336</v>
      </c>
      <c r="AW2389">
        <v>9.4839468002319336</v>
      </c>
    </row>
    <row r="2390" spans="1:49" x14ac:dyDescent="0.25">
      <c r="A2390" t="s">
        <v>2568</v>
      </c>
      <c r="B2390">
        <v>10.085570335388184</v>
      </c>
      <c r="C2390">
        <v>12.18064022064209</v>
      </c>
      <c r="D2390">
        <v>11.584690093994141</v>
      </c>
      <c r="E2390">
        <v>8.2562112808227539</v>
      </c>
      <c r="F2390">
        <v>10.456729888916016</v>
      </c>
      <c r="G2390">
        <v>18.18726921081543</v>
      </c>
      <c r="H2390">
        <v>19.572769165039063</v>
      </c>
      <c r="I2390">
        <v>22.274259567260742</v>
      </c>
      <c r="J2390">
        <v>3.7347700595855713</v>
      </c>
      <c r="K2390">
        <v>9.8214902877807617</v>
      </c>
      <c r="L2390">
        <v>11.27217960357666</v>
      </c>
      <c r="M2390">
        <v>7.4932742118835449</v>
      </c>
      <c r="N2390">
        <v>15.449540138244629</v>
      </c>
      <c r="O2390">
        <v>12.242560386657715</v>
      </c>
      <c r="P2390">
        <v>7.100409984588623</v>
      </c>
      <c r="Q2390">
        <v>22.748430252075195</v>
      </c>
      <c r="R2390">
        <v>8.2192459106445313</v>
      </c>
      <c r="S2390">
        <v>22.385749816894531</v>
      </c>
      <c r="T2390">
        <v>16.743650436401367</v>
      </c>
      <c r="U2390">
        <v>10.423890113830566</v>
      </c>
      <c r="V2390">
        <v>9.4982404708862305</v>
      </c>
      <c r="W2390">
        <v>22.112529754638672</v>
      </c>
      <c r="X2390">
        <v>7.4918727874755859</v>
      </c>
      <c r="Y2390">
        <v>14.713159561157227</v>
      </c>
      <c r="Z2390">
        <v>10.034740447998047</v>
      </c>
      <c r="AA2390">
        <v>10.848830223083496</v>
      </c>
      <c r="AB2390">
        <v>10.143619537353516</v>
      </c>
      <c r="AC2390">
        <v>8.9252443313598633</v>
      </c>
      <c r="AD2390">
        <v>9.3620510101318359</v>
      </c>
      <c r="AE2390">
        <v>16.793970108032227</v>
      </c>
      <c r="AF2390">
        <v>6.3215899467468262</v>
      </c>
      <c r="AG2390">
        <v>8.7109308242797852</v>
      </c>
      <c r="AH2390">
        <v>4.8885889053344727</v>
      </c>
      <c r="AI2390">
        <v>4.5597448348999023</v>
      </c>
      <c r="AJ2390">
        <v>5.5889067649841309</v>
      </c>
      <c r="AK2390">
        <v>18.021049499511719</v>
      </c>
      <c r="AL2390">
        <v>11.570260047912598</v>
      </c>
      <c r="AM2390">
        <v>9.609553337097168</v>
      </c>
      <c r="AN2390">
        <v>12.052989959716797</v>
      </c>
      <c r="AO2390">
        <v>16.171270370483398</v>
      </c>
      <c r="AP2390">
        <v>11.083849906921387</v>
      </c>
      <c r="AQ2390">
        <v>22.993600845336914</v>
      </c>
      <c r="AR2390">
        <v>21.069889068603516</v>
      </c>
      <c r="AS2390">
        <v>3.7519829273223877</v>
      </c>
      <c r="AT2390">
        <v>16.08418083190918</v>
      </c>
      <c r="AU2390">
        <v>8.966700553894043</v>
      </c>
      <c r="AV2390">
        <v>12.087089538574219</v>
      </c>
      <c r="AW2390">
        <v>10.410519599914551</v>
      </c>
    </row>
    <row r="2391" spans="1:49" x14ac:dyDescent="0.25">
      <c r="A2391" t="s">
        <v>2569</v>
      </c>
      <c r="B2391">
        <v>8.2297754287719727</v>
      </c>
      <c r="C2391">
        <v>12.117650032043457</v>
      </c>
      <c r="D2391">
        <v>8.228907585144043</v>
      </c>
      <c r="E2391">
        <v>9.5145339965820313</v>
      </c>
      <c r="F2391">
        <v>11.917320251464844</v>
      </c>
      <c r="G2391">
        <v>24.643800735473633</v>
      </c>
      <c r="H2391">
        <v>22.240909576416016</v>
      </c>
      <c r="I2391">
        <v>21.294540405273438</v>
      </c>
      <c r="J2391">
        <v>5.780454158782959</v>
      </c>
      <c r="K2391">
        <v>10.055339813232422</v>
      </c>
      <c r="L2391">
        <v>11.754400253295898</v>
      </c>
      <c r="M2391">
        <v>5.179448127746582</v>
      </c>
      <c r="N2391">
        <v>16.845590591430664</v>
      </c>
      <c r="O2391">
        <v>5.6070961952209473</v>
      </c>
      <c r="P2391">
        <v>6.7675738334655762</v>
      </c>
      <c r="Q2391">
        <v>19.8077392578125</v>
      </c>
      <c r="R2391">
        <v>9.8470144271850586</v>
      </c>
      <c r="S2391">
        <v>21.783199310302734</v>
      </c>
      <c r="T2391">
        <v>12.43064022064209</v>
      </c>
      <c r="U2391">
        <v>9.3428363800048828</v>
      </c>
      <c r="V2391">
        <v>4.5304532051086426</v>
      </c>
      <c r="W2391">
        <v>24.016399383544922</v>
      </c>
      <c r="X2391">
        <v>3.3545629978179932</v>
      </c>
      <c r="Y2391">
        <v>18.033849716186523</v>
      </c>
      <c r="Z2391">
        <v>12.645919799804688</v>
      </c>
      <c r="AA2391">
        <v>10.209589958190918</v>
      </c>
      <c r="AB2391">
        <v>16.205299377441406</v>
      </c>
      <c r="AC2391">
        <v>9.2872428894042969</v>
      </c>
      <c r="AD2391">
        <v>9.1727514266967773</v>
      </c>
      <c r="AE2391">
        <v>15.241700172424316</v>
      </c>
      <c r="AF2391">
        <v>5.7206449508666992</v>
      </c>
      <c r="AG2391">
        <v>10.865130424499512</v>
      </c>
      <c r="AH2391">
        <v>4.7937350273132324</v>
      </c>
      <c r="AI2391">
        <v>5.2135300636291504</v>
      </c>
      <c r="AJ2391">
        <v>3.6275269985198975</v>
      </c>
      <c r="AK2391">
        <v>13.645830154418945</v>
      </c>
      <c r="AL2391">
        <v>12.295470237731934</v>
      </c>
      <c r="AM2391">
        <v>10.098970413208008</v>
      </c>
      <c r="AN2391">
        <v>13.002440452575684</v>
      </c>
      <c r="AO2391">
        <v>7.8638858795166016</v>
      </c>
      <c r="AP2391">
        <v>9.1155967712402344</v>
      </c>
      <c r="AQ2391">
        <v>16.690639495849609</v>
      </c>
      <c r="AR2391">
        <v>22.906190872192383</v>
      </c>
      <c r="AS2391">
        <v>4.3843941688537598</v>
      </c>
      <c r="AT2391">
        <v>20.150930404663086</v>
      </c>
      <c r="AU2391">
        <v>6.5903620719909668</v>
      </c>
      <c r="AV2391">
        <v>13.687930107116699</v>
      </c>
      <c r="AW2391">
        <v>7.519324779510498</v>
      </c>
    </row>
    <row r="2392" spans="1:49" x14ac:dyDescent="0.25">
      <c r="A2392" t="s">
        <v>2570</v>
      </c>
      <c r="B2392">
        <v>11.934630393981934</v>
      </c>
      <c r="C2392">
        <v>14.936320304870605</v>
      </c>
      <c r="D2392">
        <v>12.125419616699219</v>
      </c>
      <c r="E2392">
        <v>7.3606691360473633</v>
      </c>
      <c r="F2392">
        <v>10.37870979309082</v>
      </c>
      <c r="G2392">
        <v>11.266619682312012</v>
      </c>
      <c r="H2392">
        <v>12.798959732055664</v>
      </c>
      <c r="I2392">
        <v>21.804330825805664</v>
      </c>
      <c r="J2392">
        <v>6.0616059303283691</v>
      </c>
      <c r="K2392">
        <v>10.269969940185547</v>
      </c>
      <c r="L2392">
        <v>5.9199619293212891</v>
      </c>
      <c r="M2392">
        <v>5.8087677955627441</v>
      </c>
      <c r="N2392">
        <v>8.8142929077148438</v>
      </c>
      <c r="O2392">
        <v>10.849069595336914</v>
      </c>
      <c r="P2392">
        <v>5.5864338874816895</v>
      </c>
      <c r="Q2392">
        <v>13.798769950866699</v>
      </c>
      <c r="R2392">
        <v>6.9361629486083984</v>
      </c>
      <c r="S2392">
        <v>15.571470260620117</v>
      </c>
      <c r="T2392">
        <v>11.51986026763916</v>
      </c>
      <c r="U2392">
        <v>7.0171170234680176</v>
      </c>
      <c r="V2392">
        <v>9.2844400405883789</v>
      </c>
      <c r="W2392">
        <v>11.067339897155762</v>
      </c>
      <c r="X2392">
        <v>4.4507641792297363</v>
      </c>
      <c r="Y2392">
        <v>8.9690227508544922</v>
      </c>
      <c r="Z2392">
        <v>8.2414321899414063</v>
      </c>
      <c r="AA2392">
        <v>8.9955081939697266</v>
      </c>
      <c r="AB2392">
        <v>8.2731943130493164</v>
      </c>
      <c r="AC2392">
        <v>7.1136631965637207</v>
      </c>
      <c r="AD2392">
        <v>6.5538430213928223</v>
      </c>
      <c r="AE2392">
        <v>14.838080406188965</v>
      </c>
      <c r="AF2392">
        <v>9.9447307586669922</v>
      </c>
      <c r="AG2392">
        <v>6.056218147277832</v>
      </c>
      <c r="AH2392">
        <v>4.5517268180847168</v>
      </c>
      <c r="AI2392">
        <v>4.589972972869873</v>
      </c>
      <c r="AJ2392">
        <v>2.7002809047698975</v>
      </c>
      <c r="AK2392">
        <v>13.025959968566895</v>
      </c>
      <c r="AL2392">
        <v>10.716890335083008</v>
      </c>
      <c r="AM2392">
        <v>7.6602048873901367</v>
      </c>
      <c r="AN2392">
        <v>7.781257152557373</v>
      </c>
      <c r="AO2392">
        <v>17.811939239501953</v>
      </c>
      <c r="AP2392">
        <v>8.6388025283813477</v>
      </c>
      <c r="AQ2392">
        <v>22.321239471435547</v>
      </c>
      <c r="AR2392">
        <v>12.737700462341309</v>
      </c>
      <c r="AS2392">
        <v>4.9216580390930176</v>
      </c>
      <c r="AT2392">
        <v>11.575989723205566</v>
      </c>
      <c r="AU2392">
        <v>16.25507926940918</v>
      </c>
      <c r="AV2392">
        <v>9.1644048690795898</v>
      </c>
      <c r="AW2392">
        <v>6.6462411880493164</v>
      </c>
    </row>
    <row r="2393" spans="1:49" x14ac:dyDescent="0.25">
      <c r="A2393" t="s">
        <v>2571</v>
      </c>
      <c r="B2393">
        <v>8.1153402328491211</v>
      </c>
      <c r="C2393">
        <v>9.9953336715698242</v>
      </c>
      <c r="D2393">
        <v>8.4052591323852539</v>
      </c>
      <c r="E2393">
        <v>6.7276449203491211</v>
      </c>
      <c r="F2393">
        <v>7.4946150779724121</v>
      </c>
      <c r="G2393">
        <v>18.340389251708984</v>
      </c>
      <c r="H2393">
        <v>24.469619750976563</v>
      </c>
      <c r="I2393">
        <v>14.020669937133789</v>
      </c>
      <c r="J2393">
        <v>4.5397439002990723</v>
      </c>
      <c r="K2393">
        <v>9.6945924758911133</v>
      </c>
      <c r="L2393">
        <v>10.074680328369141</v>
      </c>
      <c r="M2393">
        <v>6.185791015625</v>
      </c>
      <c r="N2393">
        <v>20.18218994140625</v>
      </c>
      <c r="O2393">
        <v>6.607184886932373</v>
      </c>
      <c r="P2393">
        <v>5.0535011291503906</v>
      </c>
      <c r="Q2393">
        <v>24.254539489746094</v>
      </c>
      <c r="R2393">
        <v>8.223628044128418</v>
      </c>
      <c r="S2393">
        <v>23.241769790649414</v>
      </c>
      <c r="T2393">
        <v>6.5761198997497559</v>
      </c>
      <c r="U2393">
        <v>8.7817440032958984</v>
      </c>
      <c r="V2393">
        <v>3.9006381034851074</v>
      </c>
      <c r="W2393">
        <v>21.190999984741211</v>
      </c>
      <c r="X2393">
        <v>21.700050354003906</v>
      </c>
      <c r="Y2393">
        <v>21.407749176025391</v>
      </c>
      <c r="Z2393">
        <v>9.3401212692260742</v>
      </c>
      <c r="AA2393">
        <v>10.222840309143066</v>
      </c>
      <c r="AB2393">
        <v>11.965140342712402</v>
      </c>
      <c r="AC2393">
        <v>11.917840003967285</v>
      </c>
      <c r="AD2393">
        <v>9.7376699447631836</v>
      </c>
      <c r="AE2393">
        <v>14.72445011138916</v>
      </c>
      <c r="AF2393">
        <v>5.6250801086425781</v>
      </c>
      <c r="AG2393">
        <v>7.9440140724182129</v>
      </c>
      <c r="AH2393">
        <v>5.6724181175231934</v>
      </c>
      <c r="AI2393">
        <v>4.4569458961486816</v>
      </c>
      <c r="AJ2393">
        <v>3.4633769989013672</v>
      </c>
      <c r="AK2393">
        <v>19.094509124755859</v>
      </c>
      <c r="AL2393">
        <v>12.582389831542969</v>
      </c>
      <c r="AM2393">
        <v>13.418310165405273</v>
      </c>
      <c r="AN2393">
        <v>14.365010261535645</v>
      </c>
      <c r="AO2393">
        <v>5.8933777809143066</v>
      </c>
      <c r="AP2393">
        <v>13.214340209960938</v>
      </c>
      <c r="AQ2393">
        <v>9.0029916763305664</v>
      </c>
      <c r="AR2393">
        <v>27.845209121704102</v>
      </c>
      <c r="AS2393">
        <v>4.413334846496582</v>
      </c>
      <c r="AT2393">
        <v>14.495329856872559</v>
      </c>
      <c r="AU2393">
        <v>6.1301231384277344</v>
      </c>
      <c r="AV2393">
        <v>9.2777700424194336</v>
      </c>
      <c r="AW2393">
        <v>6.2746272087097168</v>
      </c>
    </row>
    <row r="2394" spans="1:49" x14ac:dyDescent="0.25">
      <c r="A2394" t="s">
        <v>2176</v>
      </c>
      <c r="B2394">
        <v>7.8905339241027832</v>
      </c>
      <c r="C2394">
        <v>11.14214038848877</v>
      </c>
      <c r="D2394">
        <v>7.5092282295227051</v>
      </c>
      <c r="E2394">
        <v>9.056513786315918</v>
      </c>
      <c r="F2394">
        <v>15.034859657287598</v>
      </c>
      <c r="G2394">
        <v>18.705860137939453</v>
      </c>
      <c r="H2394">
        <v>21.64579963684082</v>
      </c>
      <c r="I2394">
        <v>18.543109893798828</v>
      </c>
      <c r="J2394">
        <v>4.7792987823486328</v>
      </c>
      <c r="K2394">
        <v>10.710169792175293</v>
      </c>
      <c r="L2394">
        <v>8.681422233581543</v>
      </c>
      <c r="M2394">
        <v>5.539341926574707</v>
      </c>
      <c r="N2394">
        <v>12.300290107727051</v>
      </c>
      <c r="O2394">
        <v>5.235623836517334</v>
      </c>
      <c r="P2394">
        <v>7.4883232116699219</v>
      </c>
      <c r="Q2394">
        <v>15.39430046081543</v>
      </c>
      <c r="R2394">
        <v>7.7022051811218262</v>
      </c>
      <c r="S2394">
        <v>12.390819549560547</v>
      </c>
      <c r="T2394">
        <v>8.509089469909668</v>
      </c>
      <c r="U2394">
        <v>7.1666378974914551</v>
      </c>
      <c r="V2394">
        <v>4.8153610229492188</v>
      </c>
      <c r="W2394">
        <v>15.78831958770752</v>
      </c>
      <c r="X2394">
        <v>4.4424219131469727</v>
      </c>
      <c r="Y2394">
        <v>13.825779914855957</v>
      </c>
      <c r="Z2394">
        <v>15.456350326538086</v>
      </c>
      <c r="AA2394">
        <v>10.490389823913574</v>
      </c>
      <c r="AB2394">
        <v>20.449880599975586</v>
      </c>
      <c r="AC2394">
        <v>7.3422131538391113</v>
      </c>
      <c r="AD2394">
        <v>7.5324540138244629</v>
      </c>
      <c r="AE2394">
        <v>15.997050285339355</v>
      </c>
      <c r="AF2394">
        <v>5.8586368560791016</v>
      </c>
      <c r="AG2394">
        <v>10.499939918518066</v>
      </c>
      <c r="AH2394">
        <v>5.3215451240539551</v>
      </c>
      <c r="AI2394">
        <v>5.8025469779968262</v>
      </c>
      <c r="AJ2394">
        <v>3.7755160331726074</v>
      </c>
      <c r="AK2394">
        <v>13.92294979095459</v>
      </c>
      <c r="AL2394">
        <v>12.449009895324707</v>
      </c>
      <c r="AM2394">
        <v>8.0286474227905273</v>
      </c>
      <c r="AN2394">
        <v>11.479940414428711</v>
      </c>
      <c r="AO2394">
        <v>6.4276041984558105</v>
      </c>
      <c r="AP2394">
        <v>9.4412908554077148</v>
      </c>
      <c r="AQ2394">
        <v>10.33627986907959</v>
      </c>
      <c r="AR2394">
        <v>20.947029113769531</v>
      </c>
      <c r="AS2394">
        <v>4.3527750968933105</v>
      </c>
      <c r="AT2394">
        <v>16.531850814819336</v>
      </c>
      <c r="AU2394">
        <v>7.4433660507202148</v>
      </c>
      <c r="AV2394">
        <v>15.878829956054688</v>
      </c>
      <c r="AW2394">
        <v>8.1907281875610352</v>
      </c>
    </row>
    <row r="2395" spans="1:49" x14ac:dyDescent="0.25">
      <c r="A2395" t="s">
        <v>2572</v>
      </c>
      <c r="B2395">
        <v>10.491410255432129</v>
      </c>
      <c r="C2395">
        <v>14.534500122070313</v>
      </c>
      <c r="D2395">
        <v>10.044699668884277</v>
      </c>
      <c r="E2395">
        <v>9.2561702728271484</v>
      </c>
      <c r="F2395">
        <v>9.6797971725463867</v>
      </c>
      <c r="G2395">
        <v>9.9055299758911133</v>
      </c>
      <c r="H2395">
        <v>12.1427001953125</v>
      </c>
      <c r="I2395">
        <v>16.580020904541016</v>
      </c>
      <c r="J2395">
        <v>3.6210989952087402</v>
      </c>
      <c r="K2395">
        <v>10.808429718017578</v>
      </c>
      <c r="L2395">
        <v>6.8483719825744629</v>
      </c>
      <c r="M2395">
        <v>9.223419189453125</v>
      </c>
      <c r="N2395">
        <v>15.960129737854004</v>
      </c>
      <c r="O2395">
        <v>11.778579711914063</v>
      </c>
      <c r="P2395">
        <v>5.3739662170410156</v>
      </c>
      <c r="Q2395">
        <v>15.983869552612305</v>
      </c>
      <c r="R2395">
        <v>7.7045130729675293</v>
      </c>
      <c r="S2395">
        <v>14.214099884033203</v>
      </c>
      <c r="T2395">
        <v>9.1780433654785156</v>
      </c>
      <c r="U2395">
        <v>9.2447519302368164</v>
      </c>
      <c r="V2395">
        <v>11.598380088806152</v>
      </c>
      <c r="W2395">
        <v>15.166689872741699</v>
      </c>
      <c r="X2395">
        <v>8.1013822555541992</v>
      </c>
      <c r="Y2395">
        <v>12.654820442199707</v>
      </c>
      <c r="Z2395">
        <v>5.4603781700134277</v>
      </c>
      <c r="AA2395">
        <v>9.7279443740844727</v>
      </c>
      <c r="AB2395">
        <v>9.4497251510620117</v>
      </c>
      <c r="AC2395">
        <v>10.236989974975586</v>
      </c>
      <c r="AD2395">
        <v>8.8292913436889648</v>
      </c>
      <c r="AE2395">
        <v>11.800789833068848</v>
      </c>
      <c r="AF2395">
        <v>8.2112369537353516</v>
      </c>
      <c r="AG2395">
        <v>7.5343379974365234</v>
      </c>
      <c r="AH2395">
        <v>6.6681051254272461</v>
      </c>
      <c r="AI2395">
        <v>2.0644989013671875</v>
      </c>
      <c r="AJ2395">
        <v>6.4541831016540527</v>
      </c>
      <c r="AK2395">
        <v>15.497179985046387</v>
      </c>
      <c r="AL2395">
        <v>12.943499565124512</v>
      </c>
      <c r="AM2395">
        <v>12.622280120849609</v>
      </c>
      <c r="AN2395">
        <v>12.839369773864746</v>
      </c>
      <c r="AO2395">
        <v>15.822070121765137</v>
      </c>
      <c r="AP2395">
        <v>7.4104142189025879</v>
      </c>
      <c r="AQ2395">
        <v>17.386959075927734</v>
      </c>
      <c r="AR2395">
        <v>14.199040412902832</v>
      </c>
      <c r="AS2395">
        <v>4.385584831237793</v>
      </c>
      <c r="AT2395">
        <v>15.509719848632813</v>
      </c>
      <c r="AU2395">
        <v>10.070850372314453</v>
      </c>
      <c r="AV2395">
        <v>7.1492490768432617</v>
      </c>
      <c r="AW2395">
        <v>5.8012371063232422</v>
      </c>
    </row>
    <row r="2396" spans="1:49" x14ac:dyDescent="0.25">
      <c r="A2396" t="s">
        <v>2573</v>
      </c>
      <c r="B2396">
        <v>8.0851125717163086</v>
      </c>
      <c r="C2396">
        <v>10.592510223388672</v>
      </c>
      <c r="D2396">
        <v>7.7690720558166504</v>
      </c>
      <c r="E2396">
        <v>8.8627386093139648</v>
      </c>
      <c r="F2396">
        <v>8.3245401382446289</v>
      </c>
      <c r="G2396">
        <v>16.046880722045898</v>
      </c>
      <c r="H2396">
        <v>17.222490310668945</v>
      </c>
      <c r="I2396">
        <v>18.225139617919922</v>
      </c>
      <c r="J2396">
        <v>5.4016509056091309</v>
      </c>
      <c r="K2396">
        <v>11.587519645690918</v>
      </c>
      <c r="L2396">
        <v>8.0272722244262695</v>
      </c>
      <c r="M2396">
        <v>6.8786258697509766</v>
      </c>
      <c r="N2396">
        <v>13.094820022583008</v>
      </c>
      <c r="O2396">
        <v>6.3111982345581055</v>
      </c>
      <c r="P2396">
        <v>6.264409065246582</v>
      </c>
      <c r="Q2396">
        <v>20.888420104980469</v>
      </c>
      <c r="R2396">
        <v>14.280770301818848</v>
      </c>
      <c r="S2396">
        <v>20.11669921875</v>
      </c>
      <c r="T2396">
        <v>20.494489669799805</v>
      </c>
      <c r="U2396">
        <v>9.7140121459960938</v>
      </c>
      <c r="V2396">
        <v>5.8904428482055664</v>
      </c>
      <c r="W2396">
        <v>16.049240112304688</v>
      </c>
      <c r="X2396">
        <v>10.291159629821777</v>
      </c>
      <c r="Y2396">
        <v>13.674019813537598</v>
      </c>
      <c r="Z2396">
        <v>10.18533992767334</v>
      </c>
      <c r="AA2396">
        <v>8.9039926528930664</v>
      </c>
      <c r="AB2396">
        <v>8.446467399597168</v>
      </c>
      <c r="AC2396">
        <v>8.6126594543457031</v>
      </c>
      <c r="AD2396">
        <v>7.5039348602294922</v>
      </c>
      <c r="AE2396">
        <v>13.925780296325684</v>
      </c>
      <c r="AF2396">
        <v>5.5208239555358887</v>
      </c>
      <c r="AG2396">
        <v>7.8587918281555176</v>
      </c>
      <c r="AH2396">
        <v>5.3589057922363281</v>
      </c>
      <c r="AI2396">
        <v>14.001689910888672</v>
      </c>
      <c r="AJ2396">
        <v>2.6425600051879883</v>
      </c>
      <c r="AK2396">
        <v>14.705180168151855</v>
      </c>
      <c r="AL2396">
        <v>13.861550331115723</v>
      </c>
      <c r="AM2396">
        <v>9.4282159805297852</v>
      </c>
      <c r="AN2396">
        <v>11.729350090026855</v>
      </c>
      <c r="AO2396">
        <v>9.9832124710083008</v>
      </c>
      <c r="AP2396">
        <v>10.999699592590332</v>
      </c>
      <c r="AQ2396">
        <v>14.035659790039063</v>
      </c>
      <c r="AR2396">
        <v>17.119710922241211</v>
      </c>
      <c r="AS2396">
        <v>4.0425009727478027</v>
      </c>
      <c r="AT2396">
        <v>14.197589874267578</v>
      </c>
      <c r="AU2396">
        <v>6.5328598022460938</v>
      </c>
      <c r="AV2396">
        <v>8.6047525405883789</v>
      </c>
      <c r="AW2396">
        <v>7.2354111671447754</v>
      </c>
    </row>
    <row r="2397" spans="1:49" x14ac:dyDescent="0.25">
      <c r="A2397" t="s">
        <v>2574</v>
      </c>
      <c r="B2397">
        <v>9.3674497604370117</v>
      </c>
      <c r="C2397">
        <v>11.360210418701172</v>
      </c>
      <c r="D2397">
        <v>15.494350433349609</v>
      </c>
      <c r="E2397">
        <v>9.1004295349121094</v>
      </c>
      <c r="F2397">
        <v>8.7095193862915039</v>
      </c>
      <c r="G2397">
        <v>7.5706319808959961</v>
      </c>
      <c r="H2397">
        <v>9.5849943161010742</v>
      </c>
      <c r="I2397">
        <v>15.513050079345703</v>
      </c>
      <c r="J2397">
        <v>2.7171471118927002</v>
      </c>
      <c r="K2397">
        <v>7.7111291885375977</v>
      </c>
      <c r="L2397">
        <v>4.9177608489990234</v>
      </c>
      <c r="M2397">
        <v>5.6368098258972168</v>
      </c>
      <c r="N2397">
        <v>11.001680374145508</v>
      </c>
      <c r="O2397">
        <v>6.7521820068359375</v>
      </c>
      <c r="P2397">
        <v>5.6566457748413086</v>
      </c>
      <c r="Q2397">
        <v>12.373069763183594</v>
      </c>
      <c r="R2397">
        <v>5.8502240180969238</v>
      </c>
      <c r="S2397">
        <v>10.09514045715332</v>
      </c>
      <c r="T2397">
        <v>6.8944439888000488</v>
      </c>
      <c r="U2397">
        <v>8.4812307357788086</v>
      </c>
      <c r="V2397">
        <v>10.687370300292969</v>
      </c>
      <c r="W2397">
        <v>14.507410049438477</v>
      </c>
      <c r="X2397">
        <v>4.2195601463317871</v>
      </c>
      <c r="Y2397">
        <v>11.898380279541016</v>
      </c>
      <c r="Z2397">
        <v>9.7429962158203125</v>
      </c>
      <c r="AA2397">
        <v>10.674819946289063</v>
      </c>
      <c r="AB2397">
        <v>10.387669563293457</v>
      </c>
      <c r="AC2397">
        <v>10.847590446472168</v>
      </c>
      <c r="AD2397">
        <v>5.870697021484375</v>
      </c>
      <c r="AE2397">
        <v>10.641460418701172</v>
      </c>
      <c r="AF2397">
        <v>6.9625520706176758</v>
      </c>
      <c r="AG2397">
        <v>3.7782719135284424</v>
      </c>
      <c r="AH2397">
        <v>4.7044610977172852</v>
      </c>
      <c r="AI2397">
        <v>9.1756381988525391</v>
      </c>
      <c r="AJ2397">
        <v>6.8744220733642578</v>
      </c>
      <c r="AK2397">
        <v>17.455810546875</v>
      </c>
      <c r="AL2397">
        <v>13.273750305175781</v>
      </c>
      <c r="AM2397">
        <v>12.486929893493652</v>
      </c>
      <c r="AN2397">
        <v>7.1596231460571289</v>
      </c>
      <c r="AO2397">
        <v>7.976870059967041</v>
      </c>
      <c r="AP2397">
        <v>8.1871261596679688</v>
      </c>
      <c r="AQ2397">
        <v>12.054579734802246</v>
      </c>
      <c r="AR2397">
        <v>11.996580123901367</v>
      </c>
      <c r="AS2397">
        <v>6.4907231330871582</v>
      </c>
      <c r="AT2397">
        <v>8.4703369140625</v>
      </c>
      <c r="AU2397">
        <v>9.3094482421875</v>
      </c>
      <c r="AV2397">
        <v>6.519874095916748</v>
      </c>
      <c r="AW2397">
        <v>6.7924160957336426</v>
      </c>
    </row>
    <row r="2398" spans="1:49" x14ac:dyDescent="0.25">
      <c r="A2398" t="s">
        <v>2575</v>
      </c>
      <c r="B2398">
        <v>6.0239357948303223</v>
      </c>
      <c r="C2398">
        <v>16.938030242919922</v>
      </c>
      <c r="D2398">
        <v>8.3169460296630859</v>
      </c>
      <c r="E2398">
        <v>5.9310288429260254</v>
      </c>
      <c r="F2398">
        <v>7.6168007850646973</v>
      </c>
      <c r="G2398">
        <v>14.509420394897461</v>
      </c>
      <c r="H2398">
        <v>13.246580123901367</v>
      </c>
      <c r="I2398">
        <v>29.749660491943359</v>
      </c>
      <c r="J2398">
        <v>6.9698681831359863</v>
      </c>
      <c r="K2398">
        <v>10.083040237426758</v>
      </c>
      <c r="L2398">
        <v>7.3902721405029297</v>
      </c>
      <c r="M2398">
        <v>4.0554399490356445</v>
      </c>
      <c r="N2398">
        <v>8.9334793090820313</v>
      </c>
      <c r="O2398">
        <v>8.4979534149169922</v>
      </c>
      <c r="P2398">
        <v>4.3315911293029785</v>
      </c>
      <c r="Q2398">
        <v>9.8731002807617188</v>
      </c>
      <c r="R2398">
        <v>4.74285888671875</v>
      </c>
      <c r="S2398">
        <v>8.2820930480957031</v>
      </c>
      <c r="T2398">
        <v>5.7171130180358887</v>
      </c>
      <c r="U2398">
        <v>3.5985639095306396</v>
      </c>
      <c r="V2398">
        <v>10.262900352478027</v>
      </c>
      <c r="W2398">
        <v>8.190180778503418</v>
      </c>
      <c r="X2398">
        <v>2.8470089435577393</v>
      </c>
      <c r="Y2398">
        <v>5.9178447723388672</v>
      </c>
      <c r="Z2398">
        <v>11.366100311279297</v>
      </c>
      <c r="AA2398">
        <v>8.6607179641723633</v>
      </c>
      <c r="AB2398">
        <v>8.1273307800292969</v>
      </c>
      <c r="AC2398">
        <v>4.2579331398010254</v>
      </c>
      <c r="AD2398">
        <v>5.6817331314086914</v>
      </c>
      <c r="AE2398">
        <v>14.373570442199707</v>
      </c>
      <c r="AF2398">
        <v>16.587860107421875</v>
      </c>
      <c r="AG2398">
        <v>4.7716050148010254</v>
      </c>
      <c r="AH2398">
        <v>4.6180739402770996</v>
      </c>
      <c r="AI2398">
        <v>5.0902299880981445</v>
      </c>
      <c r="AJ2398">
        <v>3.8013019561767578</v>
      </c>
      <c r="AK2398">
        <v>9.1669950485229492</v>
      </c>
      <c r="AL2398">
        <v>7.227262020111084</v>
      </c>
      <c r="AM2398">
        <v>5.8540000915527344</v>
      </c>
      <c r="AN2398">
        <v>5.5738019943237305</v>
      </c>
      <c r="AO2398">
        <v>17.71619987487793</v>
      </c>
      <c r="AP2398">
        <v>15.199769973754883</v>
      </c>
      <c r="AQ2398">
        <v>14.421850204467773</v>
      </c>
      <c r="AR2398">
        <v>15.670980453491211</v>
      </c>
      <c r="AS2398">
        <v>5.5763101577758789</v>
      </c>
      <c r="AT2398">
        <v>8.9860315322875977</v>
      </c>
      <c r="AU2398">
        <v>23.255790710449219</v>
      </c>
      <c r="AV2398">
        <v>8.3848562240600586</v>
      </c>
      <c r="AW2398">
        <v>9.8478927612304688</v>
      </c>
    </row>
    <row r="2399" spans="1:49" x14ac:dyDescent="0.25">
      <c r="A2399" t="s">
        <v>2576</v>
      </c>
      <c r="B2399">
        <v>8.4091968536376953</v>
      </c>
      <c r="C2399">
        <v>9.4552907943725586</v>
      </c>
      <c r="D2399">
        <v>9.2906408309936523</v>
      </c>
      <c r="E2399">
        <v>7.3032321929931641</v>
      </c>
      <c r="F2399">
        <v>10.198659896850586</v>
      </c>
      <c r="G2399">
        <v>9.0714149475097656</v>
      </c>
      <c r="H2399">
        <v>9.9762601852416992</v>
      </c>
      <c r="I2399">
        <v>10.867079734802246</v>
      </c>
      <c r="J2399">
        <v>6.5192689895629883</v>
      </c>
      <c r="K2399">
        <v>8.5416364669799805</v>
      </c>
      <c r="L2399">
        <v>3.3141388893127441</v>
      </c>
      <c r="M2399">
        <v>7.140693187713623</v>
      </c>
      <c r="N2399">
        <v>7.9771409034729004</v>
      </c>
      <c r="O2399">
        <v>5.423069953918457</v>
      </c>
      <c r="P2399">
        <v>6.9917898178100586</v>
      </c>
      <c r="Q2399">
        <v>11.177949905395508</v>
      </c>
      <c r="R2399">
        <v>6.9851508140563965</v>
      </c>
      <c r="S2399">
        <v>9.4339771270751953</v>
      </c>
      <c r="T2399">
        <v>4.6349058151245117</v>
      </c>
      <c r="U2399">
        <v>6.6851291656494141</v>
      </c>
      <c r="V2399">
        <v>5.9862289428710938</v>
      </c>
      <c r="W2399">
        <v>7.3929028511047363</v>
      </c>
      <c r="X2399">
        <v>6.0736541748046875</v>
      </c>
      <c r="Y2399">
        <v>8.8654775619506836</v>
      </c>
      <c r="Z2399">
        <v>5.5959949493408203</v>
      </c>
      <c r="AA2399">
        <v>10.551119804382324</v>
      </c>
      <c r="AB2399">
        <v>9.2662124633789063</v>
      </c>
      <c r="AC2399">
        <v>7.2163968086242676</v>
      </c>
      <c r="AD2399">
        <v>7.3572077751159668</v>
      </c>
      <c r="AE2399">
        <v>13.468489646911621</v>
      </c>
      <c r="AF2399">
        <v>6.8822112083435059</v>
      </c>
      <c r="AG2399">
        <v>6.9971809387207031</v>
      </c>
      <c r="AH2399">
        <v>7.6428871154785156</v>
      </c>
      <c r="AI2399">
        <v>6.3704819679260254</v>
      </c>
      <c r="AJ2399">
        <v>4.6862888336181641</v>
      </c>
      <c r="AK2399">
        <v>12.600199699401855</v>
      </c>
      <c r="AL2399">
        <v>9.0631303787231445</v>
      </c>
      <c r="AM2399">
        <v>9.5039825439453125</v>
      </c>
      <c r="AN2399">
        <v>7.4683761596679688</v>
      </c>
      <c r="AO2399">
        <v>7.6853179931640625</v>
      </c>
      <c r="AP2399">
        <v>8.062312126159668</v>
      </c>
      <c r="AQ2399">
        <v>10.708789825439453</v>
      </c>
      <c r="AR2399">
        <v>11.306449890136719</v>
      </c>
      <c r="AS2399">
        <v>6.5008888244628906</v>
      </c>
      <c r="AT2399">
        <v>8.1554384231567383</v>
      </c>
      <c r="AU2399">
        <v>8.8936891555786133</v>
      </c>
      <c r="AV2399">
        <v>10.807140350341797</v>
      </c>
      <c r="AW2399">
        <v>5.258516788482666</v>
      </c>
    </row>
    <row r="2400" spans="1:49" x14ac:dyDescent="0.25">
      <c r="A2400" t="s">
        <v>2577</v>
      </c>
      <c r="B2400">
        <v>12.506290435791016</v>
      </c>
      <c r="C2400">
        <v>11.290539741516113</v>
      </c>
      <c r="D2400">
        <v>12.035039901733398</v>
      </c>
      <c r="E2400">
        <v>10.195779800415039</v>
      </c>
      <c r="F2400">
        <v>12.53164005279541</v>
      </c>
      <c r="G2400">
        <v>15.1533203125</v>
      </c>
      <c r="H2400">
        <v>12.560500144958496</v>
      </c>
      <c r="I2400">
        <v>13.286520004272461</v>
      </c>
      <c r="J2400">
        <v>4.519038200378418</v>
      </c>
      <c r="K2400">
        <v>9.3740777969360352</v>
      </c>
      <c r="L2400">
        <v>9.9695138931274414</v>
      </c>
      <c r="M2400">
        <v>7.7268729209899902</v>
      </c>
      <c r="N2400">
        <v>14.30778980255127</v>
      </c>
      <c r="O2400">
        <v>7.9939060211181641</v>
      </c>
      <c r="P2400">
        <v>8.5515022277832031</v>
      </c>
      <c r="Q2400">
        <v>17.458040237426758</v>
      </c>
      <c r="R2400">
        <v>13.286600112915039</v>
      </c>
      <c r="S2400">
        <v>23.494110107421875</v>
      </c>
      <c r="T2400">
        <v>33.754791259765625</v>
      </c>
      <c r="U2400">
        <v>10.710320472717285</v>
      </c>
      <c r="V2400">
        <v>6.3805689811706543</v>
      </c>
      <c r="W2400">
        <v>17.488809585571289</v>
      </c>
      <c r="X2400">
        <v>4.8418607711791992</v>
      </c>
      <c r="Y2400">
        <v>12.912969589233398</v>
      </c>
      <c r="Z2400">
        <v>9.082427978515625</v>
      </c>
      <c r="AA2400">
        <v>12.006210327148438</v>
      </c>
      <c r="AB2400">
        <v>10.825460433959961</v>
      </c>
      <c r="AC2400">
        <v>9.3873014450073242</v>
      </c>
      <c r="AD2400">
        <v>8.1114711761474609</v>
      </c>
      <c r="AE2400">
        <v>17.848840713500977</v>
      </c>
      <c r="AF2400">
        <v>6.1401262283325195</v>
      </c>
      <c r="AG2400">
        <v>8.7564640045166016</v>
      </c>
      <c r="AH2400">
        <v>5.9578070640563965</v>
      </c>
      <c r="AI2400">
        <v>5.6748318672180176</v>
      </c>
      <c r="AJ2400">
        <v>3.7848100662231445</v>
      </c>
      <c r="AK2400">
        <v>16.824789047241211</v>
      </c>
      <c r="AL2400">
        <v>20.362110137939453</v>
      </c>
      <c r="AM2400">
        <v>8.3255300521850586</v>
      </c>
      <c r="AN2400">
        <v>9.9717836380004883</v>
      </c>
      <c r="AO2400">
        <v>5.3586759567260742</v>
      </c>
      <c r="AP2400">
        <v>7.6191840171813965</v>
      </c>
      <c r="AQ2400">
        <v>17.006650924682617</v>
      </c>
      <c r="AR2400">
        <v>15.254759788513184</v>
      </c>
      <c r="AS2400">
        <v>4.1579351425170898</v>
      </c>
      <c r="AT2400">
        <v>13.840259552001953</v>
      </c>
      <c r="AU2400">
        <v>5.5905051231384277</v>
      </c>
      <c r="AV2400">
        <v>12.165229797363281</v>
      </c>
      <c r="AW2400">
        <v>7.3002009391784668</v>
      </c>
    </row>
    <row r="2401" spans="1:49" x14ac:dyDescent="0.25">
      <c r="A2401" t="s">
        <v>2578</v>
      </c>
      <c r="B2401">
        <v>8.9214162826538086</v>
      </c>
      <c r="C2401">
        <v>11.902379989624023</v>
      </c>
      <c r="D2401">
        <v>9.6970367431640625</v>
      </c>
      <c r="E2401">
        <v>8.1020889282226563</v>
      </c>
      <c r="F2401">
        <v>9.3977518081665039</v>
      </c>
      <c r="G2401">
        <v>15.647120475769043</v>
      </c>
      <c r="H2401">
        <v>16.336330413818359</v>
      </c>
      <c r="I2401">
        <v>14.870920181274414</v>
      </c>
      <c r="J2401">
        <v>5.1125612258911133</v>
      </c>
      <c r="K2401">
        <v>10.556469917297363</v>
      </c>
      <c r="L2401">
        <v>6.2043218612670898</v>
      </c>
      <c r="M2401">
        <v>5.2177548408508301</v>
      </c>
      <c r="N2401">
        <v>14.662879943847656</v>
      </c>
      <c r="O2401">
        <v>3.9196739196777344</v>
      </c>
      <c r="P2401">
        <v>5.6136331558227539</v>
      </c>
      <c r="Q2401">
        <v>16.807519912719727</v>
      </c>
      <c r="R2401">
        <v>9.3537168502807617</v>
      </c>
      <c r="S2401">
        <v>13.254249572753906</v>
      </c>
      <c r="T2401">
        <v>6.3695230484008789</v>
      </c>
      <c r="U2401">
        <v>6.5918140411376953</v>
      </c>
      <c r="V2401">
        <v>5.459320068359375</v>
      </c>
      <c r="W2401">
        <v>11.482489585876465</v>
      </c>
      <c r="X2401">
        <v>26.840599060058594</v>
      </c>
      <c r="Y2401">
        <v>17.175849914550781</v>
      </c>
      <c r="Z2401">
        <v>9.5334529876708984</v>
      </c>
      <c r="AA2401">
        <v>9.3829936981201172</v>
      </c>
      <c r="AB2401">
        <v>8.5888824462890625</v>
      </c>
      <c r="AC2401">
        <v>7.2726888656616211</v>
      </c>
      <c r="AD2401">
        <v>5.7600579261779785</v>
      </c>
      <c r="AE2401">
        <v>17.762470245361328</v>
      </c>
      <c r="AF2401">
        <v>5.6315817832946777</v>
      </c>
      <c r="AG2401">
        <v>7.3733248710632324</v>
      </c>
      <c r="AH2401">
        <v>4.7801899909973145</v>
      </c>
      <c r="AI2401">
        <v>5.6708002090454102</v>
      </c>
      <c r="AJ2401">
        <v>2.6507840156555176</v>
      </c>
      <c r="AK2401">
        <v>10.789669990539551</v>
      </c>
      <c r="AL2401">
        <v>9.5716552734375</v>
      </c>
      <c r="AM2401">
        <v>8.5192012786865234</v>
      </c>
      <c r="AN2401">
        <v>10.990289688110352</v>
      </c>
      <c r="AO2401">
        <v>6.7285199165344238</v>
      </c>
      <c r="AP2401">
        <v>8.0326404571533203</v>
      </c>
      <c r="AQ2401">
        <v>11.630640029907227</v>
      </c>
      <c r="AR2401">
        <v>16.645540237426758</v>
      </c>
      <c r="AS2401">
        <v>4.9639768600463867</v>
      </c>
      <c r="AT2401">
        <v>11.633480072021484</v>
      </c>
      <c r="AU2401">
        <v>5.9742388725280762</v>
      </c>
      <c r="AV2401">
        <v>9.0247526168823242</v>
      </c>
      <c r="AW2401">
        <v>5.8611412048339844</v>
      </c>
    </row>
    <row r="2402" spans="1:49" x14ac:dyDescent="0.25">
      <c r="A2402" t="s">
        <v>2579</v>
      </c>
      <c r="B2402">
        <v>8.6204204559326172</v>
      </c>
      <c r="C2402">
        <v>10.13621997833252</v>
      </c>
      <c r="D2402">
        <v>9.2212009429931641</v>
      </c>
      <c r="E2402">
        <v>6.8519220352172852</v>
      </c>
      <c r="F2402">
        <v>7.5589618682861328</v>
      </c>
      <c r="G2402">
        <v>10.365790367126465</v>
      </c>
      <c r="H2402">
        <v>12.930230140686035</v>
      </c>
      <c r="I2402">
        <v>16.339170455932617</v>
      </c>
      <c r="J2402">
        <v>3.4966568946838379</v>
      </c>
      <c r="K2402">
        <v>8.0247974395751953</v>
      </c>
      <c r="L2402">
        <v>5.4491100311279297</v>
      </c>
      <c r="M2402">
        <v>6.3109951019287109</v>
      </c>
      <c r="N2402">
        <v>11.170479774475098</v>
      </c>
      <c r="O2402">
        <v>11.860250473022461</v>
      </c>
      <c r="P2402">
        <v>4.6406750679016113</v>
      </c>
      <c r="Q2402">
        <v>16.268209457397461</v>
      </c>
      <c r="R2402">
        <v>9.3377513885498047</v>
      </c>
      <c r="S2402">
        <v>19.457229614257813</v>
      </c>
      <c r="T2402">
        <v>23.966470718383789</v>
      </c>
      <c r="U2402">
        <v>6.1080389022827148</v>
      </c>
      <c r="V2402">
        <v>5.7836270332336426</v>
      </c>
      <c r="W2402">
        <v>11.587730407714844</v>
      </c>
      <c r="X2402">
        <v>6.7474069595336914</v>
      </c>
      <c r="Y2402">
        <v>8.7904853820800781</v>
      </c>
      <c r="Z2402">
        <v>6.7574901580810547</v>
      </c>
      <c r="AA2402">
        <v>8.14776611328125</v>
      </c>
      <c r="AB2402">
        <v>6.4774160385131836</v>
      </c>
      <c r="AC2402">
        <v>8.8214569091796875</v>
      </c>
      <c r="AD2402">
        <v>5.6345000267028809</v>
      </c>
      <c r="AE2402">
        <v>12.895050048828125</v>
      </c>
      <c r="AF2402">
        <v>6.1983389854431152</v>
      </c>
      <c r="AG2402">
        <v>5.3980450630187988</v>
      </c>
      <c r="AH2402">
        <v>4.1411271095275879</v>
      </c>
      <c r="AI2402">
        <v>4.9623641967773438</v>
      </c>
      <c r="AJ2402">
        <v>2.8564620018005371</v>
      </c>
      <c r="AK2402">
        <v>14.18572998046875</v>
      </c>
      <c r="AL2402">
        <v>12.682900428771973</v>
      </c>
      <c r="AM2402">
        <v>7.4977512359619141</v>
      </c>
      <c r="AN2402">
        <v>8.2325983047485352</v>
      </c>
      <c r="AO2402">
        <v>14.14093017578125</v>
      </c>
      <c r="AP2402">
        <v>6.445134162902832</v>
      </c>
      <c r="AQ2402">
        <v>18.691099166870117</v>
      </c>
      <c r="AR2402">
        <v>14.261329650878906</v>
      </c>
      <c r="AS2402">
        <v>3.9535150527954102</v>
      </c>
      <c r="AT2402">
        <v>9.0208635330200195</v>
      </c>
      <c r="AU2402">
        <v>8.6904678344726563</v>
      </c>
      <c r="AV2402">
        <v>7.5756621360778809</v>
      </c>
      <c r="AW2402">
        <v>5.7043089866638184</v>
      </c>
    </row>
    <row r="2403" spans="1:49" x14ac:dyDescent="0.25">
      <c r="A2403" t="s">
        <v>2580</v>
      </c>
      <c r="B2403">
        <v>8.8860626220703125</v>
      </c>
      <c r="C2403">
        <v>16.953439712524414</v>
      </c>
      <c r="D2403">
        <v>11.917630195617676</v>
      </c>
      <c r="E2403">
        <v>8.5056047439575195</v>
      </c>
      <c r="F2403">
        <v>9.9438238143920898</v>
      </c>
      <c r="G2403">
        <v>22.863279342651367</v>
      </c>
      <c r="H2403">
        <v>21.360500335693359</v>
      </c>
      <c r="I2403">
        <v>24.781589508056641</v>
      </c>
      <c r="J2403">
        <v>3.146528959274292</v>
      </c>
      <c r="K2403">
        <v>16.141090393066406</v>
      </c>
      <c r="L2403">
        <v>18.574409484863281</v>
      </c>
      <c r="M2403">
        <v>6.8530077934265137</v>
      </c>
      <c r="N2403">
        <v>18.539379119873047</v>
      </c>
      <c r="O2403">
        <v>20.267559051513672</v>
      </c>
      <c r="P2403">
        <v>5.827599048614502</v>
      </c>
      <c r="Q2403">
        <v>24.920570373535156</v>
      </c>
      <c r="R2403">
        <v>7.1620059013366699</v>
      </c>
      <c r="S2403">
        <v>27.36414909362793</v>
      </c>
      <c r="T2403">
        <v>22.326129913330078</v>
      </c>
      <c r="U2403">
        <v>5.7716398239135742</v>
      </c>
      <c r="V2403">
        <v>7.96673583984375</v>
      </c>
      <c r="W2403">
        <v>18.721630096435547</v>
      </c>
      <c r="X2403">
        <v>4.4839930534362793</v>
      </c>
      <c r="Y2403">
        <v>13.920350074768066</v>
      </c>
      <c r="Z2403">
        <v>11.332150459289551</v>
      </c>
      <c r="AA2403">
        <v>10.395000457763672</v>
      </c>
      <c r="AB2403">
        <v>10.708530426025391</v>
      </c>
      <c r="AC2403">
        <v>16.160699844360352</v>
      </c>
      <c r="AD2403">
        <v>8.7189693450927734</v>
      </c>
      <c r="AE2403">
        <v>27.468910217285156</v>
      </c>
      <c r="AF2403">
        <v>9.0638284683227539</v>
      </c>
      <c r="AG2403">
        <v>7.1267299652099609</v>
      </c>
      <c r="AH2403">
        <v>5.0605721473693848</v>
      </c>
      <c r="AI2403">
        <v>4.1447000503540039</v>
      </c>
      <c r="AJ2403">
        <v>5.5611848831176758</v>
      </c>
      <c r="AK2403">
        <v>17.336330413818359</v>
      </c>
      <c r="AL2403">
        <v>20.485389709472656</v>
      </c>
      <c r="AM2403">
        <v>12.106800079345703</v>
      </c>
      <c r="AN2403">
        <v>11.657389640808105</v>
      </c>
      <c r="AO2403">
        <v>13.464200019836426</v>
      </c>
      <c r="AP2403">
        <v>21.833980560302734</v>
      </c>
      <c r="AQ2403">
        <v>13.729330062866211</v>
      </c>
      <c r="AR2403">
        <v>26.01869010925293</v>
      </c>
      <c r="AS2403">
        <v>2.7518610954284668</v>
      </c>
      <c r="AT2403">
        <v>12.672730445861816</v>
      </c>
      <c r="AU2403">
        <v>10.140170097351074</v>
      </c>
      <c r="AV2403">
        <v>12.833040237426758</v>
      </c>
      <c r="AW2403">
        <v>13.248209953308105</v>
      </c>
    </row>
    <row r="2404" spans="1:49" x14ac:dyDescent="0.25">
      <c r="A2404" t="s">
        <v>2581</v>
      </c>
      <c r="B2404">
        <v>10.264769554138184</v>
      </c>
      <c r="C2404">
        <v>9.3678970336914063</v>
      </c>
      <c r="D2404">
        <v>8.4478902816772461</v>
      </c>
      <c r="E2404">
        <v>6.7434182167053223</v>
      </c>
      <c r="F2404">
        <v>9.1327362060546875</v>
      </c>
      <c r="G2404">
        <v>11.254349708557129</v>
      </c>
      <c r="H2404">
        <v>12.443860054016113</v>
      </c>
      <c r="I2404">
        <v>12.514730453491211</v>
      </c>
      <c r="J2404">
        <v>4.2913451194763184</v>
      </c>
      <c r="K2404">
        <v>9.3562040328979492</v>
      </c>
      <c r="L2404">
        <v>5.2667880058288574</v>
      </c>
      <c r="M2404">
        <v>6.073814868927002</v>
      </c>
      <c r="N2404">
        <v>13.14877986907959</v>
      </c>
      <c r="O2404">
        <v>5.3019680976867676</v>
      </c>
      <c r="P2404">
        <v>6.4889969825744629</v>
      </c>
      <c r="Q2404">
        <v>16.290290832519531</v>
      </c>
      <c r="R2404">
        <v>8.8679943084716797</v>
      </c>
      <c r="S2404">
        <v>14.899200439453125</v>
      </c>
      <c r="T2404">
        <v>6.2801699638366699</v>
      </c>
      <c r="U2404">
        <v>9.7638883590698242</v>
      </c>
      <c r="V2404">
        <v>4.482245922088623</v>
      </c>
      <c r="W2404">
        <v>16.937959671020508</v>
      </c>
      <c r="X2404">
        <v>3.4860489368438721</v>
      </c>
      <c r="Y2404">
        <v>11.844189643859863</v>
      </c>
      <c r="Z2404">
        <v>7.8755970001220703</v>
      </c>
      <c r="AA2404">
        <v>12.289899826049805</v>
      </c>
      <c r="AB2404">
        <v>9.2889862060546875</v>
      </c>
      <c r="AC2404">
        <v>7.1130871772766113</v>
      </c>
      <c r="AD2404">
        <v>8.6256752014160156</v>
      </c>
      <c r="AE2404">
        <v>11.898360252380371</v>
      </c>
      <c r="AF2404">
        <v>5.3103280067443848</v>
      </c>
      <c r="AG2404">
        <v>7.4994921684265137</v>
      </c>
      <c r="AH2404">
        <v>6.4977130889892578</v>
      </c>
      <c r="AI2404">
        <v>4.7204909324645996</v>
      </c>
      <c r="AJ2404">
        <v>3.0363390445709229</v>
      </c>
      <c r="AK2404">
        <v>15.210200309753418</v>
      </c>
      <c r="AL2404">
        <v>10.686240196228027</v>
      </c>
      <c r="AM2404">
        <v>7.9704728126525879</v>
      </c>
      <c r="AN2404">
        <v>10.930190086364746</v>
      </c>
      <c r="AO2404">
        <v>8.1124496459960938</v>
      </c>
      <c r="AP2404">
        <v>8.5219354629516602</v>
      </c>
      <c r="AQ2404">
        <v>13.084560394287109</v>
      </c>
      <c r="AR2404">
        <v>14.891839981079102</v>
      </c>
      <c r="AS2404">
        <v>5.76397705078125</v>
      </c>
      <c r="AT2404">
        <v>12.866109848022461</v>
      </c>
      <c r="AU2404">
        <v>6.659602165222168</v>
      </c>
      <c r="AV2404">
        <v>9.1078052520751953</v>
      </c>
      <c r="AW2404">
        <v>5.851809024810791</v>
      </c>
    </row>
    <row r="2405" spans="1:49" x14ac:dyDescent="0.25">
      <c r="A2405" t="s">
        <v>2582</v>
      </c>
      <c r="B2405">
        <v>7.7066330909729004</v>
      </c>
      <c r="C2405">
        <v>11.27632999420166</v>
      </c>
      <c r="D2405">
        <v>7.9222030639648438</v>
      </c>
      <c r="E2405">
        <v>8.6548891067504883</v>
      </c>
      <c r="F2405">
        <v>10.663769721984863</v>
      </c>
      <c r="G2405">
        <v>26.825950622558594</v>
      </c>
      <c r="H2405">
        <v>26.524520874023438</v>
      </c>
      <c r="I2405">
        <v>19.647359848022461</v>
      </c>
      <c r="J2405">
        <v>4.4975061416625977</v>
      </c>
      <c r="K2405">
        <v>12.289259910583496</v>
      </c>
      <c r="L2405">
        <v>13.288570404052734</v>
      </c>
      <c r="M2405">
        <v>6.9376578330993652</v>
      </c>
      <c r="N2405">
        <v>20.151260375976563</v>
      </c>
      <c r="O2405">
        <v>5.6476178169250488</v>
      </c>
      <c r="P2405">
        <v>6.1352100372314453</v>
      </c>
      <c r="Q2405">
        <v>32.461399078369141</v>
      </c>
      <c r="R2405">
        <v>10.406330108642578</v>
      </c>
      <c r="S2405">
        <v>24.571819305419922</v>
      </c>
      <c r="T2405">
        <v>9.4703025817871094</v>
      </c>
      <c r="U2405">
        <v>9.446131706237793</v>
      </c>
      <c r="V2405">
        <v>4.2843351364135742</v>
      </c>
      <c r="W2405">
        <v>27.743310928344727</v>
      </c>
      <c r="X2405">
        <v>4.7135939598083496</v>
      </c>
      <c r="Y2405">
        <v>26.957569122314453</v>
      </c>
      <c r="Z2405">
        <v>13.389169692993164</v>
      </c>
      <c r="AA2405">
        <v>11.274909973144531</v>
      </c>
      <c r="AB2405">
        <v>13.31072998046875</v>
      </c>
      <c r="AC2405">
        <v>10.547069549560547</v>
      </c>
      <c r="AD2405">
        <v>9.9252042770385742</v>
      </c>
      <c r="AE2405">
        <v>18.095190048217773</v>
      </c>
      <c r="AF2405">
        <v>5.4040617942810059</v>
      </c>
      <c r="AG2405">
        <v>8.6160688400268555</v>
      </c>
      <c r="AH2405">
        <v>5.0894269943237305</v>
      </c>
      <c r="AI2405">
        <v>14.264499664306641</v>
      </c>
      <c r="AJ2405">
        <v>2.5998730659484863</v>
      </c>
      <c r="AK2405">
        <v>18.747959136962891</v>
      </c>
      <c r="AL2405">
        <v>11.623660087585449</v>
      </c>
      <c r="AM2405">
        <v>12.323459625244141</v>
      </c>
      <c r="AN2405">
        <v>16.426689147949219</v>
      </c>
      <c r="AO2405">
        <v>6.5512309074401855</v>
      </c>
      <c r="AP2405">
        <v>14.597240447998047</v>
      </c>
      <c r="AQ2405">
        <v>11.702380180358887</v>
      </c>
      <c r="AR2405">
        <v>28.133449554443359</v>
      </c>
      <c r="AS2405">
        <v>4.0071229934692383</v>
      </c>
      <c r="AT2405">
        <v>16.373550415039063</v>
      </c>
      <c r="AU2405">
        <v>6.1519069671630859</v>
      </c>
      <c r="AV2405">
        <v>13.266940116882324</v>
      </c>
      <c r="AW2405">
        <v>8.7561483383178711</v>
      </c>
    </row>
    <row r="2406" spans="1:49" x14ac:dyDescent="0.25">
      <c r="A2406" t="s">
        <v>2583</v>
      </c>
      <c r="B2406">
        <v>17.375459671020508</v>
      </c>
      <c r="C2406">
        <v>18.649820327758789</v>
      </c>
      <c r="D2406">
        <v>19.016120910644531</v>
      </c>
      <c r="E2406">
        <v>9.6220321655273438</v>
      </c>
      <c r="F2406">
        <v>17.762889862060547</v>
      </c>
      <c r="G2406">
        <v>19.666240692138672</v>
      </c>
      <c r="H2406">
        <v>15.249469757080078</v>
      </c>
      <c r="I2406">
        <v>13.784999847412109</v>
      </c>
      <c r="J2406">
        <v>5.5403032302856445</v>
      </c>
      <c r="K2406">
        <v>12.100330352783203</v>
      </c>
      <c r="L2406">
        <v>9.0801334381103516</v>
      </c>
      <c r="M2406">
        <v>7.4459800720214844</v>
      </c>
      <c r="N2406">
        <v>14.917010307312012</v>
      </c>
      <c r="O2406">
        <v>9.9604635238647461</v>
      </c>
      <c r="P2406">
        <v>8.6871376037597656</v>
      </c>
      <c r="Q2406">
        <v>19.495700836181641</v>
      </c>
      <c r="R2406">
        <v>9.1719760894775391</v>
      </c>
      <c r="S2406">
        <v>18.628150939941406</v>
      </c>
      <c r="T2406">
        <v>18.122570037841797</v>
      </c>
      <c r="U2406">
        <v>11.94966983795166</v>
      </c>
      <c r="V2406">
        <v>7.7801351547241211</v>
      </c>
      <c r="W2406">
        <v>24.002510070800781</v>
      </c>
      <c r="X2406">
        <v>4.4162750244140625</v>
      </c>
      <c r="Y2406">
        <v>13.258830070495605</v>
      </c>
      <c r="Z2406">
        <v>8.6976985931396484</v>
      </c>
      <c r="AA2406">
        <v>12.880940437316895</v>
      </c>
      <c r="AB2406">
        <v>12.232410430908203</v>
      </c>
      <c r="AC2406">
        <v>8.169795036315918</v>
      </c>
      <c r="AD2406">
        <v>7.0051021575927734</v>
      </c>
      <c r="AE2406">
        <v>20.570180892944336</v>
      </c>
      <c r="AF2406">
        <v>6.0288839340209961</v>
      </c>
      <c r="AG2406">
        <v>12.655520439147949</v>
      </c>
      <c r="AH2406">
        <v>4.8814878463745117</v>
      </c>
      <c r="AI2406">
        <v>5.653770923614502</v>
      </c>
      <c r="AJ2406">
        <v>3.0249300003051758</v>
      </c>
      <c r="AK2406">
        <v>20.289430618286133</v>
      </c>
      <c r="AL2406">
        <v>10.844820022583008</v>
      </c>
      <c r="AM2406">
        <v>12.207579612731934</v>
      </c>
      <c r="AN2406">
        <v>12.032930374145508</v>
      </c>
      <c r="AO2406">
        <v>17.328680038452148</v>
      </c>
      <c r="AP2406">
        <v>7.9708957672119141</v>
      </c>
      <c r="AQ2406">
        <v>25.038059234619141</v>
      </c>
      <c r="AR2406">
        <v>16.396629333496094</v>
      </c>
      <c r="AS2406">
        <v>4.5617260932922363</v>
      </c>
      <c r="AT2406">
        <v>15.859910011291504</v>
      </c>
      <c r="AU2406">
        <v>7.6242852210998535</v>
      </c>
      <c r="AV2406">
        <v>16.512979507446289</v>
      </c>
      <c r="AW2406">
        <v>7.8426609039306641</v>
      </c>
    </row>
    <row r="2407" spans="1:49" x14ac:dyDescent="0.25">
      <c r="A2407" t="s">
        <v>2584</v>
      </c>
      <c r="B2407">
        <v>9.0134391784667969</v>
      </c>
      <c r="C2407">
        <v>9.5641632080078125</v>
      </c>
      <c r="D2407">
        <v>9.9767818450927734</v>
      </c>
      <c r="E2407">
        <v>6.2155609130859375</v>
      </c>
      <c r="F2407">
        <v>8.8800678253173828</v>
      </c>
      <c r="G2407">
        <v>13.380709648132324</v>
      </c>
      <c r="H2407">
        <v>18.563840866088867</v>
      </c>
      <c r="I2407">
        <v>14.772930145263672</v>
      </c>
      <c r="J2407">
        <v>2.8284740447998047</v>
      </c>
      <c r="K2407">
        <v>11.169440269470215</v>
      </c>
      <c r="L2407">
        <v>7.6374969482421875</v>
      </c>
      <c r="M2407">
        <v>8.1633052825927734</v>
      </c>
      <c r="N2407">
        <v>15.32466983795166</v>
      </c>
      <c r="O2407">
        <v>11.824430465698242</v>
      </c>
      <c r="P2407">
        <v>4.0153288841247559</v>
      </c>
      <c r="Q2407">
        <v>28.82335090637207</v>
      </c>
      <c r="R2407">
        <v>7.5668139457702637</v>
      </c>
      <c r="S2407">
        <v>26.323469161987305</v>
      </c>
      <c r="T2407">
        <v>18.788549423217773</v>
      </c>
      <c r="U2407">
        <v>6.2583160400390625</v>
      </c>
      <c r="V2407">
        <v>4.983734130859375</v>
      </c>
      <c r="W2407">
        <v>23.208200454711914</v>
      </c>
      <c r="X2407">
        <v>4.8455190658569336</v>
      </c>
      <c r="Y2407">
        <v>17.792520523071289</v>
      </c>
      <c r="Z2407">
        <v>7.0047712326049805</v>
      </c>
      <c r="AA2407">
        <v>10.611740112304688</v>
      </c>
      <c r="AB2407">
        <v>8.5847129821777344</v>
      </c>
      <c r="AC2407">
        <v>12.342849731445313</v>
      </c>
      <c r="AD2407">
        <v>8.7608156204223633</v>
      </c>
      <c r="AE2407">
        <v>17.504749298095703</v>
      </c>
      <c r="AF2407">
        <v>4.8269028663635254</v>
      </c>
      <c r="AG2407">
        <v>6.2034368515014648</v>
      </c>
      <c r="AH2407">
        <v>5.1676111221313477</v>
      </c>
      <c r="AI2407">
        <v>3.9081718921661377</v>
      </c>
      <c r="AJ2407">
        <v>3.692410945892334</v>
      </c>
      <c r="AK2407">
        <v>25.57118034362793</v>
      </c>
      <c r="AL2407">
        <v>13.226229667663574</v>
      </c>
      <c r="AM2407">
        <v>8.2314834594726563</v>
      </c>
      <c r="AN2407">
        <v>12.980050086975098</v>
      </c>
      <c r="AO2407">
        <v>11.771479606628418</v>
      </c>
      <c r="AP2407">
        <v>15.324250221252441</v>
      </c>
      <c r="AQ2407">
        <v>13.658120155334473</v>
      </c>
      <c r="AR2407">
        <v>21.850330352783203</v>
      </c>
      <c r="AS2407">
        <v>3.5007889270782471</v>
      </c>
      <c r="AT2407">
        <v>11.807450294494629</v>
      </c>
      <c r="AU2407">
        <v>5.4828310012817383</v>
      </c>
      <c r="AV2407">
        <v>10.449410438537598</v>
      </c>
      <c r="AW2407">
        <v>5.726107120513916</v>
      </c>
    </row>
    <row r="2408" spans="1:49" x14ac:dyDescent="0.25">
      <c r="A2408" t="s">
        <v>2585</v>
      </c>
      <c r="B2408">
        <v>6.6126651763916016</v>
      </c>
      <c r="C2408">
        <v>10.480330467224121</v>
      </c>
      <c r="D2408">
        <v>7.983922004699707</v>
      </c>
      <c r="E2408">
        <v>7.8163919448852539</v>
      </c>
      <c r="F2408">
        <v>10.078829765319824</v>
      </c>
      <c r="G2408">
        <v>26.654670715332031</v>
      </c>
      <c r="H2408">
        <v>26.683330535888672</v>
      </c>
      <c r="I2408">
        <v>19.171779632568359</v>
      </c>
      <c r="J2408">
        <v>3.4149680137634277</v>
      </c>
      <c r="K2408">
        <v>10.092769622802734</v>
      </c>
      <c r="L2408">
        <v>13.678979873657227</v>
      </c>
      <c r="M2408">
        <v>5.786189079284668</v>
      </c>
      <c r="N2408">
        <v>21.304920196533203</v>
      </c>
      <c r="O2408">
        <v>6.0855870246887207</v>
      </c>
      <c r="P2408">
        <v>5.7884888648986816</v>
      </c>
      <c r="Q2408">
        <v>30.245510101318359</v>
      </c>
      <c r="R2408">
        <v>10.279000282287598</v>
      </c>
      <c r="S2408">
        <v>23.728330612182617</v>
      </c>
      <c r="T2408">
        <v>8.4510421752929688</v>
      </c>
      <c r="U2408">
        <v>10.39463996887207</v>
      </c>
      <c r="V2408">
        <v>4.7407732009887695</v>
      </c>
      <c r="W2408">
        <v>27.112810134887695</v>
      </c>
      <c r="X2408">
        <v>4.5820388793945313</v>
      </c>
      <c r="Y2408">
        <v>26.462919235229492</v>
      </c>
      <c r="Z2408">
        <v>12.350009918212891</v>
      </c>
      <c r="AA2408">
        <v>11.06404972076416</v>
      </c>
      <c r="AB2408">
        <v>12.855090141296387</v>
      </c>
      <c r="AC2408">
        <v>10.178529739379883</v>
      </c>
      <c r="AD2408">
        <v>11.006560325622559</v>
      </c>
      <c r="AE2408">
        <v>13.834540367126465</v>
      </c>
      <c r="AF2408">
        <v>5.7115187644958496</v>
      </c>
      <c r="AG2408">
        <v>9.0740509033203125</v>
      </c>
      <c r="AH2408">
        <v>4.7495841979980469</v>
      </c>
      <c r="AI2408">
        <v>11.478429794311523</v>
      </c>
      <c r="AJ2408">
        <v>3.1019940376281738</v>
      </c>
      <c r="AK2408">
        <v>18.504579544067383</v>
      </c>
      <c r="AL2408">
        <v>10.654740333557129</v>
      </c>
      <c r="AM2408">
        <v>11.794500350952148</v>
      </c>
      <c r="AN2408">
        <v>15.792960166931152</v>
      </c>
      <c r="AO2408">
        <v>6.5302529335021973</v>
      </c>
      <c r="AP2408">
        <v>12.111749649047852</v>
      </c>
      <c r="AQ2408">
        <v>11.445819854736328</v>
      </c>
      <c r="AR2408">
        <v>26.925779342651367</v>
      </c>
      <c r="AS2408">
        <v>4.1679902076721191</v>
      </c>
      <c r="AT2408">
        <v>16.525720596313477</v>
      </c>
      <c r="AU2408">
        <v>6.7609210014343262</v>
      </c>
      <c r="AV2408">
        <v>10.587030410766602</v>
      </c>
      <c r="AW2408">
        <v>8.5261573791503906</v>
      </c>
    </row>
    <row r="2409" spans="1:49" x14ac:dyDescent="0.25">
      <c r="A2409" t="s">
        <v>2586</v>
      </c>
      <c r="B2409">
        <v>11.323800086975098</v>
      </c>
      <c r="C2409">
        <v>10.932620048522949</v>
      </c>
      <c r="D2409">
        <v>6.7709970474243164</v>
      </c>
      <c r="E2409">
        <v>7.9231657981872559</v>
      </c>
      <c r="F2409">
        <v>8.4777984619140625</v>
      </c>
      <c r="G2409">
        <v>16.496980667114258</v>
      </c>
      <c r="H2409">
        <v>19.969810485839844</v>
      </c>
      <c r="I2409">
        <v>14.078940391540527</v>
      </c>
      <c r="J2409">
        <v>3.4547040462493896</v>
      </c>
      <c r="K2409">
        <v>11.48622989654541</v>
      </c>
      <c r="L2409">
        <v>8.2372035980224609</v>
      </c>
      <c r="M2409">
        <v>7.7101011276245117</v>
      </c>
      <c r="N2409">
        <v>14.009969711303711</v>
      </c>
      <c r="O2409">
        <v>5.3523969650268555</v>
      </c>
      <c r="P2409">
        <v>5.7827200889587402</v>
      </c>
      <c r="Q2409">
        <v>24.21183967590332</v>
      </c>
      <c r="R2409">
        <v>9.3344001770019531</v>
      </c>
      <c r="S2409">
        <v>20.001499176025391</v>
      </c>
      <c r="T2409">
        <v>8.1715326309204102</v>
      </c>
      <c r="U2409">
        <v>9.7390727996826172</v>
      </c>
      <c r="V2409">
        <v>5.9597887992858887</v>
      </c>
      <c r="W2409">
        <v>22.180679321289063</v>
      </c>
      <c r="X2409">
        <v>5.3943548202514648</v>
      </c>
      <c r="Y2409">
        <v>17.191629409790039</v>
      </c>
      <c r="Z2409">
        <v>9.4160995483398438</v>
      </c>
      <c r="AA2409">
        <v>12.572680473327637</v>
      </c>
      <c r="AB2409">
        <v>9.8723392486572266</v>
      </c>
      <c r="AC2409">
        <v>8.867863655090332</v>
      </c>
      <c r="AD2409">
        <v>7.2110857963562012</v>
      </c>
      <c r="AE2409">
        <v>15.740509986877441</v>
      </c>
      <c r="AF2409">
        <v>6.3889551162719727</v>
      </c>
      <c r="AG2409">
        <v>6.5394811630249023</v>
      </c>
      <c r="AH2409">
        <v>6.0181632041931152</v>
      </c>
      <c r="AI2409">
        <v>9.6878652572631836</v>
      </c>
      <c r="AJ2409">
        <v>3.7116329669952393</v>
      </c>
      <c r="AK2409">
        <v>17.421630859375</v>
      </c>
      <c r="AL2409">
        <v>11.034139633178711</v>
      </c>
      <c r="AM2409">
        <v>10.582429885864258</v>
      </c>
      <c r="AN2409">
        <v>12.298520088195801</v>
      </c>
      <c r="AO2409">
        <v>8.0996761322021484</v>
      </c>
      <c r="AP2409">
        <v>11.502559661865234</v>
      </c>
      <c r="AQ2409">
        <v>10.06919002532959</v>
      </c>
      <c r="AR2409">
        <v>19.869039535522461</v>
      </c>
      <c r="AS2409">
        <v>3.9231119155883789</v>
      </c>
      <c r="AT2409">
        <v>11.545680046081543</v>
      </c>
      <c r="AU2409">
        <v>6.8757529258728027</v>
      </c>
      <c r="AV2409">
        <v>10.77694034576416</v>
      </c>
      <c r="AW2409">
        <v>5.113257884979248</v>
      </c>
    </row>
    <row r="2410" spans="1:49" x14ac:dyDescent="0.25">
      <c r="A2410" t="s">
        <v>2587</v>
      </c>
      <c r="B2410">
        <v>9.5221281051635742</v>
      </c>
      <c r="C2410">
        <v>10.813139915466309</v>
      </c>
      <c r="D2410">
        <v>12.318909645080566</v>
      </c>
      <c r="E2410">
        <v>6.5997509956359863</v>
      </c>
      <c r="F2410">
        <v>12.651269912719727</v>
      </c>
      <c r="G2410">
        <v>14.848270416259766</v>
      </c>
      <c r="H2410">
        <v>18.102579116821289</v>
      </c>
      <c r="I2410">
        <v>14.351710319519043</v>
      </c>
      <c r="J2410">
        <v>3.1630229949951172</v>
      </c>
      <c r="K2410">
        <v>11.000709533691406</v>
      </c>
      <c r="L2410">
        <v>10.213850021362305</v>
      </c>
      <c r="M2410">
        <v>8.8224191665649414</v>
      </c>
      <c r="N2410">
        <v>15.794980049133301</v>
      </c>
      <c r="O2410">
        <v>13.496569633483887</v>
      </c>
      <c r="P2410">
        <v>6.2630219459533691</v>
      </c>
      <c r="Q2410">
        <v>25.798139572143555</v>
      </c>
      <c r="R2410">
        <v>9.4774894714355469</v>
      </c>
      <c r="S2410">
        <v>27.056600570678711</v>
      </c>
      <c r="T2410">
        <v>25.923469543457031</v>
      </c>
      <c r="U2410">
        <v>9.40142822265625</v>
      </c>
      <c r="V2410">
        <v>6.3674559593200684</v>
      </c>
      <c r="W2410">
        <v>23.019960403442383</v>
      </c>
      <c r="X2410">
        <v>4.9259219169616699</v>
      </c>
      <c r="Y2410">
        <v>17.819120407104492</v>
      </c>
      <c r="Z2410">
        <v>8.4372806549072266</v>
      </c>
      <c r="AA2410">
        <v>10.771639823913574</v>
      </c>
      <c r="AB2410">
        <v>9.2173233032226563</v>
      </c>
      <c r="AC2410">
        <v>12.368430137634277</v>
      </c>
      <c r="AD2410">
        <v>8.9941129684448242</v>
      </c>
      <c r="AE2410">
        <v>16.500959396362305</v>
      </c>
      <c r="AF2410">
        <v>5.3567690849304199</v>
      </c>
      <c r="AG2410">
        <v>8.0803890228271484</v>
      </c>
      <c r="AH2410">
        <v>6.591731071472168</v>
      </c>
      <c r="AI2410">
        <v>4.5962052345275879</v>
      </c>
      <c r="AJ2410">
        <v>3.879688024520874</v>
      </c>
      <c r="AK2410">
        <v>20.549900054931641</v>
      </c>
      <c r="AL2410">
        <v>15.3360595703125</v>
      </c>
      <c r="AM2410">
        <v>8.9908075332641602</v>
      </c>
      <c r="AN2410">
        <v>11.857089996337891</v>
      </c>
      <c r="AO2410">
        <v>10.626440048217773</v>
      </c>
      <c r="AP2410">
        <v>12.351790428161621</v>
      </c>
      <c r="AQ2410">
        <v>16.566120147705078</v>
      </c>
      <c r="AR2410">
        <v>20.649469375610352</v>
      </c>
      <c r="AS2410">
        <v>3.7099459171295166</v>
      </c>
      <c r="AT2410">
        <v>12.906450271606445</v>
      </c>
      <c r="AU2410">
        <v>5.1415362358093262</v>
      </c>
      <c r="AV2410">
        <v>12.164130210876465</v>
      </c>
      <c r="AW2410">
        <v>7.1769990921020508</v>
      </c>
    </row>
    <row r="2411" spans="1:49" x14ac:dyDescent="0.25">
      <c r="A2411" t="s">
        <v>2588</v>
      </c>
      <c r="B2411">
        <v>9.5280723571777344</v>
      </c>
      <c r="C2411">
        <v>9.2233753204345703</v>
      </c>
      <c r="D2411">
        <v>9.8311996459960938</v>
      </c>
      <c r="E2411">
        <v>5.4090461730957031</v>
      </c>
      <c r="F2411">
        <v>8.7358493804931641</v>
      </c>
      <c r="G2411">
        <v>10.919039726257324</v>
      </c>
      <c r="H2411">
        <v>9.8055706024169922</v>
      </c>
      <c r="I2411">
        <v>13.073030471801758</v>
      </c>
      <c r="J2411">
        <v>6.4517130851745605</v>
      </c>
      <c r="K2411">
        <v>7.5986061096191406</v>
      </c>
      <c r="L2411">
        <v>4.1164588928222656</v>
      </c>
      <c r="M2411">
        <v>3.2467780113220215</v>
      </c>
      <c r="N2411">
        <v>6.3794841766357422</v>
      </c>
      <c r="O2411">
        <v>3.401076078414917</v>
      </c>
      <c r="P2411">
        <v>5.9028477668762207</v>
      </c>
      <c r="Q2411">
        <v>11.944250106811523</v>
      </c>
      <c r="R2411">
        <v>6.9168410301208496</v>
      </c>
      <c r="S2411">
        <v>9.276249885559082</v>
      </c>
      <c r="T2411">
        <v>10.988459587097168</v>
      </c>
      <c r="U2411">
        <v>6.2544770240783691</v>
      </c>
      <c r="V2411">
        <v>4.2764630317687988</v>
      </c>
      <c r="W2411">
        <v>9.3434371948242188</v>
      </c>
      <c r="X2411">
        <v>4.6034607887268066</v>
      </c>
      <c r="Y2411">
        <v>9.3313131332397461</v>
      </c>
      <c r="Z2411">
        <v>11.689629554748535</v>
      </c>
      <c r="AA2411">
        <v>5.1471900939941406</v>
      </c>
      <c r="AB2411">
        <v>19.83091926574707</v>
      </c>
      <c r="AC2411">
        <v>7.1109390258789063</v>
      </c>
      <c r="AD2411">
        <v>7.8122467994689941</v>
      </c>
      <c r="AE2411">
        <v>13.704440116882324</v>
      </c>
      <c r="AF2411">
        <v>5.319176197052002</v>
      </c>
      <c r="AG2411">
        <v>8.2154655456542969</v>
      </c>
      <c r="AH2411">
        <v>4.0617289543151855</v>
      </c>
      <c r="AI2411">
        <v>5.2459030151367188</v>
      </c>
      <c r="AJ2411">
        <v>4.3262948989868164</v>
      </c>
      <c r="AK2411">
        <v>10.721380233764648</v>
      </c>
      <c r="AL2411">
        <v>9.6658697128295898</v>
      </c>
      <c r="AM2411">
        <v>8.1083850860595703</v>
      </c>
      <c r="AN2411">
        <v>10.003430366516113</v>
      </c>
      <c r="AO2411">
        <v>5.0964550971984863</v>
      </c>
      <c r="AP2411">
        <v>6.5511379241943359</v>
      </c>
      <c r="AQ2411">
        <v>16.416860580444336</v>
      </c>
      <c r="AR2411">
        <v>16.22637939453125</v>
      </c>
      <c r="AS2411">
        <v>5.6883988380432129</v>
      </c>
      <c r="AT2411">
        <v>12.652170181274414</v>
      </c>
      <c r="AU2411">
        <v>9.0850067138671875</v>
      </c>
      <c r="AV2411">
        <v>9.5558881759643555</v>
      </c>
      <c r="AW2411">
        <v>3.5100119113922119</v>
      </c>
    </row>
    <row r="2412" spans="1:49" x14ac:dyDescent="0.25">
      <c r="A2412" t="s">
        <v>2589</v>
      </c>
      <c r="B2412">
        <v>6.8063321113586426</v>
      </c>
      <c r="C2412">
        <v>9.4326171875</v>
      </c>
      <c r="D2412">
        <v>7.3014202117919922</v>
      </c>
      <c r="E2412">
        <v>7.5372881889343262</v>
      </c>
      <c r="F2412">
        <v>10.283709526062012</v>
      </c>
      <c r="G2412">
        <v>20.292169570922852</v>
      </c>
      <c r="H2412">
        <v>23.281240463256836</v>
      </c>
      <c r="I2412">
        <v>18.232959747314453</v>
      </c>
      <c r="J2412">
        <v>2.9888870716094971</v>
      </c>
      <c r="K2412">
        <v>10.493040084838867</v>
      </c>
      <c r="L2412">
        <v>6.8865818977355957</v>
      </c>
      <c r="M2412">
        <v>4.8624629974365234</v>
      </c>
      <c r="N2412">
        <v>16.185789108276367</v>
      </c>
      <c r="O2412">
        <v>3.3841829299926758</v>
      </c>
      <c r="P2412">
        <v>5.0498838424682617</v>
      </c>
      <c r="Q2412">
        <v>22.134740829467773</v>
      </c>
      <c r="R2412">
        <v>7.202908992767334</v>
      </c>
      <c r="S2412">
        <v>19.247249603271484</v>
      </c>
      <c r="T2412">
        <v>6.3861560821533203</v>
      </c>
      <c r="U2412">
        <v>7.5206098556518555</v>
      </c>
      <c r="V2412">
        <v>3.7996430397033691</v>
      </c>
      <c r="W2412">
        <v>23.385879516601563</v>
      </c>
      <c r="X2412">
        <v>3.5861580371856689</v>
      </c>
      <c r="Y2412">
        <v>20.215570449829102</v>
      </c>
      <c r="Z2412">
        <v>7.8021068572998047</v>
      </c>
      <c r="AA2412">
        <v>11.000109672546387</v>
      </c>
      <c r="AB2412">
        <v>12.474410057067871</v>
      </c>
      <c r="AC2412">
        <v>9.7904129028320313</v>
      </c>
      <c r="AD2412">
        <v>10.147879600524902</v>
      </c>
      <c r="AE2412">
        <v>18.038209915161133</v>
      </c>
      <c r="AF2412">
        <v>5.9663310050964355</v>
      </c>
      <c r="AG2412">
        <v>8.604487419128418</v>
      </c>
      <c r="AH2412">
        <v>6.4032440185546875</v>
      </c>
      <c r="AI2412">
        <v>4.4796609878540039</v>
      </c>
      <c r="AJ2412">
        <v>2.2496609687805176</v>
      </c>
      <c r="AK2412">
        <v>21.137950897216797</v>
      </c>
      <c r="AL2412">
        <v>11.250579833984375</v>
      </c>
      <c r="AM2412">
        <v>10.777859687805176</v>
      </c>
      <c r="AN2412">
        <v>15.88860034942627</v>
      </c>
      <c r="AO2412">
        <v>6.2893490791320801</v>
      </c>
      <c r="AP2412">
        <v>11.953669548034668</v>
      </c>
      <c r="AQ2412">
        <v>11.389309883117676</v>
      </c>
      <c r="AR2412">
        <v>22.572479248046875</v>
      </c>
      <c r="AS2412">
        <v>4.1139159202575684</v>
      </c>
      <c r="AT2412">
        <v>17.293329238891602</v>
      </c>
      <c r="AU2412">
        <v>6.7666940689086914</v>
      </c>
      <c r="AV2412">
        <v>10.024080276489258</v>
      </c>
      <c r="AW2412">
        <v>6.8025298118591309</v>
      </c>
    </row>
    <row r="2413" spans="1:49" x14ac:dyDescent="0.25">
      <c r="A2413" t="s">
        <v>2590</v>
      </c>
      <c r="B2413">
        <v>6.4485869407653809</v>
      </c>
      <c r="C2413">
        <v>8.5266838073730469</v>
      </c>
      <c r="D2413">
        <v>5.5612468719482422</v>
      </c>
      <c r="E2413">
        <v>5.100031852722168</v>
      </c>
      <c r="F2413">
        <v>7.7254691123962402</v>
      </c>
      <c r="G2413">
        <v>14.430760383605957</v>
      </c>
      <c r="H2413">
        <v>19.257770538330078</v>
      </c>
      <c r="I2413">
        <v>12.906530380249023</v>
      </c>
      <c r="J2413">
        <v>2.8773760795593262</v>
      </c>
      <c r="K2413">
        <v>8.6568870544433594</v>
      </c>
      <c r="L2413">
        <v>5.3207502365112305</v>
      </c>
      <c r="M2413">
        <v>4.8434181213378906</v>
      </c>
      <c r="N2413">
        <v>12.763879776000977</v>
      </c>
      <c r="O2413">
        <v>4.7576680183410645</v>
      </c>
      <c r="P2413">
        <v>4.5705828666687012</v>
      </c>
      <c r="Q2413">
        <v>20.46674919128418</v>
      </c>
      <c r="R2413">
        <v>6.4889888763427734</v>
      </c>
      <c r="S2413">
        <v>15.197910308837891</v>
      </c>
      <c r="T2413">
        <v>5.5562920570373535</v>
      </c>
      <c r="U2413">
        <v>6.537808895111084</v>
      </c>
      <c r="V2413">
        <v>4.6561942100524902</v>
      </c>
      <c r="W2413">
        <v>19.452520370483398</v>
      </c>
      <c r="X2413">
        <v>3.5891458988189697</v>
      </c>
      <c r="Y2413">
        <v>16.741939544677734</v>
      </c>
      <c r="Z2413">
        <v>6.9911079406738281</v>
      </c>
      <c r="AA2413">
        <v>10.247570037841797</v>
      </c>
      <c r="AB2413">
        <v>11.561470031738281</v>
      </c>
      <c r="AC2413">
        <v>8.5045242309570313</v>
      </c>
      <c r="AD2413">
        <v>8.8376779556274414</v>
      </c>
      <c r="AE2413">
        <v>13.839619636535645</v>
      </c>
      <c r="AF2413">
        <v>4.3205699920654297</v>
      </c>
      <c r="AG2413">
        <v>6.605125904083252</v>
      </c>
      <c r="AH2413">
        <v>4.7678828239440918</v>
      </c>
      <c r="AI2413">
        <v>5.0160670280456543</v>
      </c>
      <c r="AJ2413">
        <v>2.5623610019683838</v>
      </c>
      <c r="AK2413">
        <v>19.396539688110352</v>
      </c>
      <c r="AL2413">
        <v>9.7339334487915039</v>
      </c>
      <c r="AM2413">
        <v>7.3841972351074219</v>
      </c>
      <c r="AN2413">
        <v>13.434909820556641</v>
      </c>
      <c r="AO2413">
        <v>5.3419179916381836</v>
      </c>
      <c r="AP2413">
        <v>11.492409706115723</v>
      </c>
      <c r="AQ2413">
        <v>9.7595224380493164</v>
      </c>
      <c r="AR2413">
        <v>18.836990356445313</v>
      </c>
      <c r="AS2413">
        <v>3.6356539726257324</v>
      </c>
      <c r="AT2413">
        <v>11.732060432434082</v>
      </c>
      <c r="AU2413">
        <v>6.643308162689209</v>
      </c>
      <c r="AV2413">
        <v>7.7296938896179199</v>
      </c>
      <c r="AW2413">
        <v>5.4391751289367676</v>
      </c>
    </row>
    <row r="2414" spans="1:49" x14ac:dyDescent="0.25">
      <c r="A2414" t="s">
        <v>2591</v>
      </c>
      <c r="B2414">
        <v>8.6741924285888672</v>
      </c>
      <c r="C2414">
        <v>7.3619728088378906</v>
      </c>
      <c r="D2414">
        <v>6.5334501266479492</v>
      </c>
      <c r="E2414">
        <v>5.3485932350158691</v>
      </c>
      <c r="F2414">
        <v>7.4373049736022949</v>
      </c>
      <c r="G2414">
        <v>8.1449251174926758</v>
      </c>
      <c r="H2414">
        <v>9.2026653289794922</v>
      </c>
      <c r="I2414">
        <v>10.895580291748047</v>
      </c>
      <c r="J2414">
        <v>3.4707050323486328</v>
      </c>
      <c r="K2414">
        <v>6.4325709342956543</v>
      </c>
      <c r="L2414">
        <v>5.8287320137023926</v>
      </c>
      <c r="M2414">
        <v>7.3547501564025879</v>
      </c>
      <c r="N2414">
        <v>12.959859848022461</v>
      </c>
      <c r="O2414">
        <v>8.6565961837768555</v>
      </c>
      <c r="P2414">
        <v>4.3246688842773438</v>
      </c>
      <c r="Q2414">
        <v>18.279380798339844</v>
      </c>
      <c r="R2414">
        <v>7.2993531227111816</v>
      </c>
      <c r="S2414">
        <v>18.768299102783203</v>
      </c>
      <c r="T2414">
        <v>16.23274040222168</v>
      </c>
      <c r="U2414">
        <v>5.887509822845459</v>
      </c>
      <c r="V2414">
        <v>4.7983269691467285</v>
      </c>
      <c r="W2414">
        <v>13.596449851989746</v>
      </c>
      <c r="X2414">
        <v>7.5593042373657227</v>
      </c>
      <c r="Y2414">
        <v>12.311050415039063</v>
      </c>
      <c r="Z2414">
        <v>6.0717411041259766</v>
      </c>
      <c r="AA2414">
        <v>8.7723445892333984</v>
      </c>
      <c r="AB2414">
        <v>8.9796619415283203</v>
      </c>
      <c r="AC2414">
        <v>12.374879837036133</v>
      </c>
      <c r="AD2414">
        <v>6.9746918678283691</v>
      </c>
      <c r="AE2414">
        <v>12.055540084838867</v>
      </c>
      <c r="AF2414">
        <v>5.5471458435058594</v>
      </c>
      <c r="AG2414">
        <v>4.5096597671508789</v>
      </c>
      <c r="AH2414">
        <v>5.1208629608154297</v>
      </c>
      <c r="AI2414">
        <v>4.3188261985778809</v>
      </c>
      <c r="AJ2414">
        <v>4.7083902359008789</v>
      </c>
      <c r="AK2414">
        <v>14.751859664916992</v>
      </c>
      <c r="AL2414">
        <v>12.768179893493652</v>
      </c>
      <c r="AM2414">
        <v>10.934459686279297</v>
      </c>
      <c r="AN2414">
        <v>9.4189929962158203</v>
      </c>
      <c r="AO2414">
        <v>6.483701229095459</v>
      </c>
      <c r="AP2414">
        <v>7.2795782089233398</v>
      </c>
      <c r="AQ2414">
        <v>10.370989799499512</v>
      </c>
      <c r="AR2414">
        <v>15.8431396484375</v>
      </c>
      <c r="AS2414">
        <v>4.0057802200317383</v>
      </c>
      <c r="AT2414">
        <v>8.4209346771240234</v>
      </c>
      <c r="AU2414">
        <v>6.216278076171875</v>
      </c>
      <c r="AV2414">
        <v>9.3092975616455078</v>
      </c>
      <c r="AW2414">
        <v>7.1649250984191895</v>
      </c>
    </row>
    <row r="2415" spans="1:49" x14ac:dyDescent="0.25">
      <c r="A2415" t="s">
        <v>2592</v>
      </c>
      <c r="B2415">
        <v>7.8074450492858887</v>
      </c>
      <c r="C2415">
        <v>10.777890205383301</v>
      </c>
      <c r="D2415">
        <v>8.7083711624145508</v>
      </c>
      <c r="E2415">
        <v>6.7437047958374023</v>
      </c>
      <c r="F2415">
        <v>8.1770944595336914</v>
      </c>
      <c r="G2415">
        <v>15.743949890136719</v>
      </c>
      <c r="H2415">
        <v>19.11890983581543</v>
      </c>
      <c r="I2415">
        <v>14.213520050048828</v>
      </c>
      <c r="J2415">
        <v>3.2223451137542725</v>
      </c>
      <c r="K2415">
        <v>8.3822259902954102</v>
      </c>
      <c r="L2415">
        <v>8.6297578811645508</v>
      </c>
      <c r="M2415">
        <v>6.8031539916992188</v>
      </c>
      <c r="N2415">
        <v>19.465909957885742</v>
      </c>
      <c r="O2415">
        <v>7.849949836730957</v>
      </c>
      <c r="P2415">
        <v>5.26361083984375</v>
      </c>
      <c r="Q2415">
        <v>23.311819076538086</v>
      </c>
      <c r="R2415">
        <v>8.7056293487548828</v>
      </c>
      <c r="S2415">
        <v>27.768049240112305</v>
      </c>
      <c r="T2415">
        <v>17.405220031738281</v>
      </c>
      <c r="U2415">
        <v>8.457585334777832</v>
      </c>
      <c r="V2415">
        <v>4.7454547882080078</v>
      </c>
      <c r="W2415">
        <v>17.435060501098633</v>
      </c>
      <c r="X2415">
        <v>9.3238821029663086</v>
      </c>
      <c r="Y2415">
        <v>18.592180252075195</v>
      </c>
      <c r="Z2415">
        <v>7.1049599647521973</v>
      </c>
      <c r="AA2415">
        <v>8.8825950622558594</v>
      </c>
      <c r="AB2415">
        <v>8.8652629852294922</v>
      </c>
      <c r="AC2415">
        <v>13.420740127563477</v>
      </c>
      <c r="AD2415">
        <v>9.0502338409423828</v>
      </c>
      <c r="AE2415">
        <v>13.554739952087402</v>
      </c>
      <c r="AF2415">
        <v>5.2988181114196777</v>
      </c>
      <c r="AG2415">
        <v>7.3216261863708496</v>
      </c>
      <c r="AH2415">
        <v>6.5094408988952637</v>
      </c>
      <c r="AI2415">
        <v>4.9456567764282227</v>
      </c>
      <c r="AJ2415">
        <v>2.4383599758148193</v>
      </c>
      <c r="AK2415">
        <v>17.620389938354492</v>
      </c>
      <c r="AL2415">
        <v>13.35713005065918</v>
      </c>
      <c r="AM2415">
        <v>11.463009834289551</v>
      </c>
      <c r="AN2415">
        <v>12.16919994354248</v>
      </c>
      <c r="AO2415">
        <v>5.961644172668457</v>
      </c>
      <c r="AP2415">
        <v>9.5474967956542969</v>
      </c>
      <c r="AQ2415">
        <v>10.07483959197998</v>
      </c>
      <c r="AR2415">
        <v>20.4410400390625</v>
      </c>
      <c r="AS2415">
        <v>4.3599109649658203</v>
      </c>
      <c r="AT2415">
        <v>13.841730117797852</v>
      </c>
      <c r="AU2415">
        <v>5.8551878929138184</v>
      </c>
      <c r="AV2415">
        <v>7.6757760047912598</v>
      </c>
      <c r="AW2415">
        <v>6.5429120063781738</v>
      </c>
    </row>
    <row r="2416" spans="1:49" x14ac:dyDescent="0.25">
      <c r="A2416" t="s">
        <v>2593</v>
      </c>
      <c r="B2416">
        <v>8.6695022583007813</v>
      </c>
      <c r="C2416">
        <v>9.8977394104003906</v>
      </c>
      <c r="D2416">
        <v>8.5619745254516602</v>
      </c>
      <c r="E2416">
        <v>6.6509799957275391</v>
      </c>
      <c r="F2416">
        <v>8.6854476928710938</v>
      </c>
      <c r="G2416">
        <v>16.052740097045898</v>
      </c>
      <c r="H2416">
        <v>20.63340950012207</v>
      </c>
      <c r="I2416">
        <v>17.239650726318359</v>
      </c>
      <c r="J2416">
        <v>3.5550060272216797</v>
      </c>
      <c r="K2416">
        <v>10.911879539489746</v>
      </c>
      <c r="L2416">
        <v>11.056779861450195</v>
      </c>
      <c r="M2416">
        <v>6.8683609962463379</v>
      </c>
      <c r="N2416">
        <v>20.611579895019531</v>
      </c>
      <c r="O2416">
        <v>8.9286327362060547</v>
      </c>
      <c r="P2416">
        <v>4.6061439514160156</v>
      </c>
      <c r="Q2416">
        <v>28.469730377197266</v>
      </c>
      <c r="R2416">
        <v>10.279359817504883</v>
      </c>
      <c r="S2416">
        <v>31.738340377807617</v>
      </c>
      <c r="T2416">
        <v>22.871999740600586</v>
      </c>
      <c r="U2416">
        <v>8.2247076034545898</v>
      </c>
      <c r="V2416">
        <v>4.1943721771240234</v>
      </c>
      <c r="W2416">
        <v>19.571170806884766</v>
      </c>
      <c r="X2416">
        <v>13.89523983001709</v>
      </c>
      <c r="Y2416">
        <v>20.788900375366211</v>
      </c>
      <c r="Z2416">
        <v>8.5511999130249023</v>
      </c>
      <c r="AA2416">
        <v>7.9306750297546387</v>
      </c>
      <c r="AB2416">
        <v>9.9821977615356445</v>
      </c>
      <c r="AC2416">
        <v>15.28065013885498</v>
      </c>
      <c r="AD2416">
        <v>7.3938331604003906</v>
      </c>
      <c r="AE2416">
        <v>16.824760437011719</v>
      </c>
      <c r="AF2416">
        <v>4.4262261390686035</v>
      </c>
      <c r="AG2416">
        <v>7.3603157997131348</v>
      </c>
      <c r="AH2416">
        <v>5.2318367958068848</v>
      </c>
      <c r="AI2416">
        <v>5.1393289566040039</v>
      </c>
      <c r="AJ2416">
        <v>3.0377650260925293</v>
      </c>
      <c r="AK2416">
        <v>17.623119354248047</v>
      </c>
      <c r="AL2416">
        <v>14.687829971313477</v>
      </c>
      <c r="AM2416">
        <v>13.332280158996582</v>
      </c>
      <c r="AN2416">
        <v>13.335740089416504</v>
      </c>
      <c r="AO2416">
        <v>6.4666519165039063</v>
      </c>
      <c r="AP2416">
        <v>8.6859474182128906</v>
      </c>
      <c r="AQ2416">
        <v>11.573349952697754</v>
      </c>
      <c r="AR2416">
        <v>25.015800476074219</v>
      </c>
      <c r="AS2416">
        <v>4.7742691040039063</v>
      </c>
      <c r="AT2416">
        <v>14.363149642944336</v>
      </c>
      <c r="AU2416">
        <v>5.4182391166687012</v>
      </c>
      <c r="AV2416">
        <v>8.5469398498535156</v>
      </c>
      <c r="AW2416">
        <v>6.4782900810241699</v>
      </c>
    </row>
    <row r="2417" spans="1:49" x14ac:dyDescent="0.25">
      <c r="A2417" t="s">
        <v>2594</v>
      </c>
      <c r="B2417">
        <v>12.083640098571777</v>
      </c>
      <c r="C2417">
        <v>15.056280136108398</v>
      </c>
      <c r="D2417">
        <v>13.580140113830566</v>
      </c>
      <c r="E2417">
        <v>8.8797292709350586</v>
      </c>
      <c r="F2417">
        <v>10.27040958404541</v>
      </c>
      <c r="G2417">
        <v>11.960559844970703</v>
      </c>
      <c r="H2417">
        <v>12.597359657287598</v>
      </c>
      <c r="I2417">
        <v>22.018239974975586</v>
      </c>
      <c r="J2417">
        <v>7.9106478691101074</v>
      </c>
      <c r="K2417">
        <v>10.576849937438965</v>
      </c>
      <c r="L2417">
        <v>6.4787812232971191</v>
      </c>
      <c r="M2417">
        <v>6.7894501686096191</v>
      </c>
      <c r="N2417">
        <v>10.482609748840332</v>
      </c>
      <c r="O2417">
        <v>14.23507022857666</v>
      </c>
      <c r="P2417">
        <v>6.1789717674255371</v>
      </c>
      <c r="Q2417">
        <v>17.549989700317383</v>
      </c>
      <c r="R2417">
        <v>6.9098458290100098</v>
      </c>
      <c r="S2417">
        <v>15.892510414123535</v>
      </c>
      <c r="T2417">
        <v>17.258010864257813</v>
      </c>
      <c r="U2417">
        <v>8.84539794921875</v>
      </c>
      <c r="V2417">
        <v>10.076769828796387</v>
      </c>
      <c r="W2417">
        <v>12.576889991760254</v>
      </c>
      <c r="X2417">
        <v>4.9171848297119141</v>
      </c>
      <c r="Y2417">
        <v>9.9825897216796875</v>
      </c>
      <c r="Z2417">
        <v>8.3870086669921875</v>
      </c>
      <c r="AA2417">
        <v>12.621509552001953</v>
      </c>
      <c r="AB2417">
        <v>8.3246755599975586</v>
      </c>
      <c r="AC2417">
        <v>8.2901029586791992</v>
      </c>
      <c r="AD2417">
        <v>5.5410618782043457</v>
      </c>
      <c r="AE2417">
        <v>17.572429656982422</v>
      </c>
      <c r="AF2417">
        <v>10.85752010345459</v>
      </c>
      <c r="AG2417">
        <v>8.2227325439453125</v>
      </c>
      <c r="AH2417">
        <v>6.235501766204834</v>
      </c>
      <c r="AI2417">
        <v>4.8548250198364258</v>
      </c>
      <c r="AJ2417">
        <v>4.0736517906188965</v>
      </c>
      <c r="AK2417">
        <v>13.800390243530273</v>
      </c>
      <c r="AL2417">
        <v>12.87537956237793</v>
      </c>
      <c r="AM2417">
        <v>8.1563701629638672</v>
      </c>
      <c r="AN2417">
        <v>9.415715217590332</v>
      </c>
      <c r="AO2417">
        <v>20.560810089111328</v>
      </c>
      <c r="AP2417">
        <v>10.319950103759766</v>
      </c>
      <c r="AQ2417">
        <v>23.245149612426758</v>
      </c>
      <c r="AR2417">
        <v>14.718740463256836</v>
      </c>
      <c r="AS2417">
        <v>4.9636402130126953</v>
      </c>
      <c r="AT2417">
        <v>12.390640258789063</v>
      </c>
      <c r="AU2417">
        <v>16.826070785522461</v>
      </c>
      <c r="AV2417">
        <v>11.203559875488281</v>
      </c>
      <c r="AW2417">
        <v>8.2260856628417969</v>
      </c>
    </row>
    <row r="2418" spans="1:49" x14ac:dyDescent="0.25">
      <c r="A2418" t="s">
        <v>2595</v>
      </c>
      <c r="B2418">
        <v>8.2098541259765625</v>
      </c>
      <c r="C2418">
        <v>10.195409774780273</v>
      </c>
      <c r="D2418">
        <v>7.9852409362792969</v>
      </c>
      <c r="E2418">
        <v>5.5816760063171387</v>
      </c>
      <c r="F2418">
        <v>8.4297885894775391</v>
      </c>
      <c r="G2418">
        <v>12.847530364990234</v>
      </c>
      <c r="H2418">
        <v>16.840269088745117</v>
      </c>
      <c r="I2418">
        <v>13.249770164489746</v>
      </c>
      <c r="J2418">
        <v>3.6749730110168457</v>
      </c>
      <c r="K2418">
        <v>8.1476507186889648</v>
      </c>
      <c r="L2418">
        <v>4.9717588424682617</v>
      </c>
      <c r="M2418">
        <v>5.1635169982910156</v>
      </c>
      <c r="N2418">
        <v>12.160659790039063</v>
      </c>
      <c r="O2418">
        <v>3.6197409629821777</v>
      </c>
      <c r="P2418">
        <v>4.3323302268981934</v>
      </c>
      <c r="Q2418">
        <v>20.4439697265625</v>
      </c>
      <c r="R2418">
        <v>6.4371399879455566</v>
      </c>
      <c r="S2418">
        <v>17.819629669189453</v>
      </c>
      <c r="T2418">
        <v>8.3701992034912109</v>
      </c>
      <c r="U2418">
        <v>4.8228259086608887</v>
      </c>
      <c r="V2418">
        <v>3.2887980937957764</v>
      </c>
      <c r="W2418">
        <v>16.064460754394531</v>
      </c>
      <c r="X2418">
        <v>3.3840761184692383</v>
      </c>
      <c r="Y2418">
        <v>15.801449775695801</v>
      </c>
      <c r="Z2418">
        <v>8.1188058853149414</v>
      </c>
      <c r="AA2418">
        <v>12.127309799194336</v>
      </c>
      <c r="AB2418">
        <v>12.76593017578125</v>
      </c>
      <c r="AC2418">
        <v>7.2198519706726074</v>
      </c>
      <c r="AD2418">
        <v>7.7928400039672852</v>
      </c>
      <c r="AE2418">
        <v>22.674659729003906</v>
      </c>
      <c r="AF2418">
        <v>3.8409159183502197</v>
      </c>
      <c r="AG2418">
        <v>6.2449111938476563</v>
      </c>
      <c r="AH2418">
        <v>6.4809441566467285</v>
      </c>
      <c r="AI2418">
        <v>3.6750988960266113</v>
      </c>
      <c r="AJ2418">
        <v>3.0948269367218018</v>
      </c>
      <c r="AK2418">
        <v>18.0247802734375</v>
      </c>
      <c r="AL2418">
        <v>8.0904006958007813</v>
      </c>
      <c r="AM2418">
        <v>7.6217641830444336</v>
      </c>
      <c r="AN2418">
        <v>10.93943977355957</v>
      </c>
      <c r="AO2418">
        <v>5.0564022064208984</v>
      </c>
      <c r="AP2418">
        <v>14.041159629821777</v>
      </c>
      <c r="AQ2418">
        <v>9.1096000671386719</v>
      </c>
      <c r="AR2418">
        <v>18.134939193725586</v>
      </c>
      <c r="AS2418">
        <v>5.2846341133117676</v>
      </c>
      <c r="AT2418">
        <v>11.721440315246582</v>
      </c>
      <c r="AU2418">
        <v>5.5097718238830566</v>
      </c>
      <c r="AV2418">
        <v>10.232159614562988</v>
      </c>
      <c r="AW2418">
        <v>4.206934928894043</v>
      </c>
    </row>
    <row r="2419" spans="1:49" x14ac:dyDescent="0.25">
      <c r="A2419" t="s">
        <v>2596</v>
      </c>
      <c r="B2419">
        <v>13.498570442199707</v>
      </c>
      <c r="C2419">
        <v>13.446430206298828</v>
      </c>
      <c r="D2419">
        <v>13.241640090942383</v>
      </c>
      <c r="E2419">
        <v>8.7983732223510742</v>
      </c>
      <c r="F2419">
        <v>17.819509506225586</v>
      </c>
      <c r="G2419">
        <v>16.143470764160156</v>
      </c>
      <c r="H2419">
        <v>15.139980316162109</v>
      </c>
      <c r="I2419">
        <v>11.210490226745605</v>
      </c>
      <c r="J2419">
        <v>3.8133399486541748</v>
      </c>
      <c r="K2419">
        <v>9.4780788421630859</v>
      </c>
      <c r="L2419">
        <v>11.794340133666992</v>
      </c>
      <c r="M2419">
        <v>8.2894296646118164</v>
      </c>
      <c r="N2419">
        <v>12.229860305786133</v>
      </c>
      <c r="O2419">
        <v>6.1649980545043945</v>
      </c>
      <c r="P2419">
        <v>6.0820140838623047</v>
      </c>
      <c r="Q2419">
        <v>21.353130340576172</v>
      </c>
      <c r="R2419">
        <v>6.3197011947631836</v>
      </c>
      <c r="S2419">
        <v>19.200199127197266</v>
      </c>
      <c r="T2419">
        <v>27.68297004699707</v>
      </c>
      <c r="U2419">
        <v>13.551919937133789</v>
      </c>
      <c r="V2419">
        <v>4.1381521224975586</v>
      </c>
      <c r="W2419">
        <v>27.742910385131836</v>
      </c>
      <c r="X2419">
        <v>3.5689949989318848</v>
      </c>
      <c r="Y2419">
        <v>10.384209632873535</v>
      </c>
      <c r="Z2419">
        <v>7.7982292175292969</v>
      </c>
      <c r="AA2419">
        <v>12.538390159606934</v>
      </c>
      <c r="AB2419">
        <v>12.481570243835449</v>
      </c>
      <c r="AC2419">
        <v>8.8838424682617188</v>
      </c>
      <c r="AD2419">
        <v>8.6346311569213867</v>
      </c>
      <c r="AE2419">
        <v>22.346759796142578</v>
      </c>
      <c r="AF2419">
        <v>5.4377398490905762</v>
      </c>
      <c r="AG2419">
        <v>9.7496814727783203</v>
      </c>
      <c r="AH2419">
        <v>6.408350944519043</v>
      </c>
      <c r="AI2419">
        <v>4.992088794708252</v>
      </c>
      <c r="AJ2419">
        <v>3.8878030776977539</v>
      </c>
      <c r="AK2419">
        <v>24.23992919921875</v>
      </c>
      <c r="AL2419">
        <v>17.055229187011719</v>
      </c>
      <c r="AM2419">
        <v>7.348179817199707</v>
      </c>
      <c r="AN2419">
        <v>11.70164966583252</v>
      </c>
      <c r="AO2419">
        <v>4.8990311622619629</v>
      </c>
      <c r="AP2419">
        <v>5.7880640029907227</v>
      </c>
      <c r="AQ2419">
        <v>18.232950210571289</v>
      </c>
      <c r="AR2419">
        <v>17.254890441894531</v>
      </c>
      <c r="AS2419">
        <v>4.3343768119812012</v>
      </c>
      <c r="AT2419">
        <v>14.530739784240723</v>
      </c>
      <c r="AU2419">
        <v>4.9940638542175293</v>
      </c>
      <c r="AV2419">
        <v>17.436130523681641</v>
      </c>
      <c r="AW2419">
        <v>6.6727499961853027</v>
      </c>
    </row>
    <row r="2420" spans="1:49" x14ac:dyDescent="0.25">
      <c r="A2420" t="s">
        <v>2597</v>
      </c>
      <c r="B2420">
        <v>6.8871679306030273</v>
      </c>
      <c r="C2420">
        <v>14.709210395812988</v>
      </c>
      <c r="D2420">
        <v>11.243929862976074</v>
      </c>
      <c r="E2420">
        <v>10.400010108947754</v>
      </c>
      <c r="F2420">
        <v>12.784460067749023</v>
      </c>
      <c r="G2420">
        <v>15.605230331420898</v>
      </c>
      <c r="H2420">
        <v>19.036029815673828</v>
      </c>
      <c r="I2420">
        <v>23.064859390258789</v>
      </c>
      <c r="J2420">
        <v>6.3156061172485352</v>
      </c>
      <c r="K2420">
        <v>13.871780395507813</v>
      </c>
      <c r="L2420">
        <v>9.839686393737793</v>
      </c>
      <c r="M2420">
        <v>6.7266931533813477</v>
      </c>
      <c r="N2420">
        <v>14.245450019836426</v>
      </c>
      <c r="O2420">
        <v>7.3565778732299805</v>
      </c>
      <c r="P2420">
        <v>9.8568849563598633</v>
      </c>
      <c r="Q2420">
        <v>22.485649108886719</v>
      </c>
      <c r="R2420">
        <v>14.10752010345459</v>
      </c>
      <c r="S2420">
        <v>15.579239845275879</v>
      </c>
      <c r="T2420">
        <v>16.114490509033203</v>
      </c>
      <c r="U2420">
        <v>9.2856559753417969</v>
      </c>
      <c r="V2420">
        <v>5.2539730072021484</v>
      </c>
      <c r="W2420">
        <v>11.130559921264648</v>
      </c>
      <c r="X2420">
        <v>12.188570022583008</v>
      </c>
      <c r="Y2420">
        <v>13.364040374755859</v>
      </c>
      <c r="Z2420">
        <v>14.62893009185791</v>
      </c>
      <c r="AA2420">
        <v>12.115790367126465</v>
      </c>
      <c r="AB2420">
        <v>10.323439598083496</v>
      </c>
      <c r="AC2420">
        <v>7.2824540138244629</v>
      </c>
      <c r="AD2420">
        <v>6.066864013671875</v>
      </c>
      <c r="AE2420">
        <v>13.832599639892578</v>
      </c>
      <c r="AF2420">
        <v>7.8459501266479492</v>
      </c>
      <c r="AG2420">
        <v>8.8879251480102539</v>
      </c>
      <c r="AH2420">
        <v>4.265902042388916</v>
      </c>
      <c r="AI2420">
        <v>21.958709716796875</v>
      </c>
      <c r="AJ2420">
        <v>3.2042229175567627</v>
      </c>
      <c r="AK2420">
        <v>11.967220306396484</v>
      </c>
      <c r="AL2420">
        <v>13.237000465393066</v>
      </c>
      <c r="AM2420">
        <v>13.938139915466309</v>
      </c>
      <c r="AN2420">
        <v>12.40742015838623</v>
      </c>
      <c r="AO2420">
        <v>13.281590461730957</v>
      </c>
      <c r="AP2420">
        <v>7.0194931030273438</v>
      </c>
      <c r="AQ2420">
        <v>17.203220367431641</v>
      </c>
      <c r="AR2420">
        <v>21.855449676513672</v>
      </c>
      <c r="AS2420">
        <v>5.6393551826477051</v>
      </c>
      <c r="AT2420">
        <v>12.620639801025391</v>
      </c>
      <c r="AU2420">
        <v>11.953370094299316</v>
      </c>
      <c r="AV2420">
        <v>12.294949531555176</v>
      </c>
      <c r="AW2420">
        <v>8.2738237380981445</v>
      </c>
    </row>
    <row r="2421" spans="1:49" x14ac:dyDescent="0.25">
      <c r="A2421" t="s">
        <v>2598</v>
      </c>
      <c r="B2421">
        <v>9.5945158004760742</v>
      </c>
      <c r="C2421">
        <v>9.290740966796875</v>
      </c>
      <c r="D2421">
        <v>7.7408461570739746</v>
      </c>
      <c r="E2421">
        <v>5.0789318084716797</v>
      </c>
      <c r="F2421">
        <v>8.7114639282226563</v>
      </c>
      <c r="G2421">
        <v>10.619070053100586</v>
      </c>
      <c r="H2421">
        <v>10.09259033203125</v>
      </c>
      <c r="I2421">
        <v>7.8499751091003418</v>
      </c>
      <c r="J2421">
        <v>5.5247888565063477</v>
      </c>
      <c r="K2421">
        <v>6.8419890403747559</v>
      </c>
      <c r="L2421">
        <v>4.6428232192993164</v>
      </c>
      <c r="M2421">
        <v>4.7952680587768555</v>
      </c>
      <c r="N2421">
        <v>10.099499702453613</v>
      </c>
      <c r="O2421">
        <v>3.7665278911590576</v>
      </c>
      <c r="P2421">
        <v>5.0035967826843262</v>
      </c>
      <c r="Q2421">
        <v>16.733959197998047</v>
      </c>
      <c r="R2421">
        <v>5.6558709144592285</v>
      </c>
      <c r="S2421">
        <v>12.750009536743164</v>
      </c>
      <c r="T2421">
        <v>5.0934557914733887</v>
      </c>
      <c r="U2421">
        <v>6.2021870613098145</v>
      </c>
      <c r="V2421">
        <v>3.4675118923187256</v>
      </c>
      <c r="W2421">
        <v>11.560310363769531</v>
      </c>
      <c r="X2421">
        <v>2.838331937789917</v>
      </c>
      <c r="Y2421">
        <v>15.999409675598145</v>
      </c>
      <c r="Z2421">
        <v>3.8425869941711426</v>
      </c>
      <c r="AA2421">
        <v>9.859893798828125</v>
      </c>
      <c r="AB2421">
        <v>6.2925519943237305</v>
      </c>
      <c r="AC2421">
        <v>6.0269021987915039</v>
      </c>
      <c r="AD2421">
        <v>10.329190254211426</v>
      </c>
      <c r="AE2421">
        <v>15.982399940490723</v>
      </c>
      <c r="AF2421">
        <v>4.2525629997253418</v>
      </c>
      <c r="AG2421">
        <v>5.3318119049072266</v>
      </c>
      <c r="AH2421">
        <v>5.8385739326477051</v>
      </c>
      <c r="AI2421">
        <v>5.1468029022216797</v>
      </c>
      <c r="AJ2421">
        <v>2.9774239063262939</v>
      </c>
      <c r="AK2421">
        <v>17.843990325927734</v>
      </c>
      <c r="AL2421">
        <v>8.4503860473632813</v>
      </c>
      <c r="AM2421">
        <v>6.6904292106628418</v>
      </c>
      <c r="AN2421">
        <v>10.523989677429199</v>
      </c>
      <c r="AO2421">
        <v>4.7305388450622559</v>
      </c>
      <c r="AP2421">
        <v>8.4210023880004883</v>
      </c>
      <c r="AQ2421">
        <v>8.7519397735595703</v>
      </c>
      <c r="AR2421">
        <v>11.380669593811035</v>
      </c>
      <c r="AS2421">
        <v>5.2628879547119141</v>
      </c>
      <c r="AT2421">
        <v>8.1390600204467773</v>
      </c>
      <c r="AU2421">
        <v>3.1629741191864014</v>
      </c>
      <c r="AV2421">
        <v>7.8211450576782227</v>
      </c>
      <c r="AW2421">
        <v>3.7095739841461182</v>
      </c>
    </row>
    <row r="2422" spans="1:49" x14ac:dyDescent="0.25">
      <c r="A2422" t="s">
        <v>2599</v>
      </c>
      <c r="B2422">
        <v>13.429559707641602</v>
      </c>
      <c r="C2422">
        <v>19.174999237060547</v>
      </c>
      <c r="D2422">
        <v>14.211330413818359</v>
      </c>
      <c r="E2422">
        <v>8.5282154083251953</v>
      </c>
      <c r="F2422">
        <v>13.055210113525391</v>
      </c>
      <c r="G2422">
        <v>12.502639770507813</v>
      </c>
      <c r="H2422">
        <v>14.378660202026367</v>
      </c>
      <c r="I2422">
        <v>22.966999053955078</v>
      </c>
      <c r="J2422">
        <v>5.8936061859130859</v>
      </c>
      <c r="K2422">
        <v>13.219099998474121</v>
      </c>
      <c r="L2422">
        <v>8.9399070739746094</v>
      </c>
      <c r="M2422">
        <v>4.9184670448303223</v>
      </c>
      <c r="N2422">
        <v>9.7432765960693359</v>
      </c>
      <c r="O2422">
        <v>7.8719382286071777</v>
      </c>
      <c r="P2422">
        <v>5.3276619911193848</v>
      </c>
      <c r="Q2422">
        <v>14.917630195617676</v>
      </c>
      <c r="R2422">
        <v>7.9876217842102051</v>
      </c>
      <c r="S2422">
        <v>10.310799598693848</v>
      </c>
      <c r="T2422">
        <v>7.3004531860351563</v>
      </c>
      <c r="U2422">
        <v>7.9433069229125977</v>
      </c>
      <c r="V2422">
        <v>8.4941234588623047</v>
      </c>
      <c r="W2422">
        <v>9.7974185943603516</v>
      </c>
      <c r="X2422">
        <v>5.6531171798706055</v>
      </c>
      <c r="Y2422">
        <v>14.22620964050293</v>
      </c>
      <c r="Z2422">
        <v>10.912409782409668</v>
      </c>
      <c r="AA2422">
        <v>11.391369819641113</v>
      </c>
      <c r="AB2422">
        <v>9.5483417510986328</v>
      </c>
      <c r="AC2422">
        <v>5.8437838554382324</v>
      </c>
      <c r="AD2422">
        <v>7.1050710678100586</v>
      </c>
      <c r="AE2422">
        <v>14.978260040283203</v>
      </c>
      <c r="AF2422">
        <v>11.360719680786133</v>
      </c>
      <c r="AG2422">
        <v>8.7076263427734375</v>
      </c>
      <c r="AH2422">
        <v>6.1248540878295898</v>
      </c>
      <c r="AI2422">
        <v>10.713359832763672</v>
      </c>
      <c r="AJ2422">
        <v>3.2673439979553223</v>
      </c>
      <c r="AK2422">
        <v>10.678199768066406</v>
      </c>
      <c r="AL2422">
        <v>12.670660018920898</v>
      </c>
      <c r="AM2422">
        <v>11.005800247192383</v>
      </c>
      <c r="AN2422">
        <v>10.50452995300293</v>
      </c>
      <c r="AO2422">
        <v>15.730680465698242</v>
      </c>
      <c r="AP2422">
        <v>9.6083011627197266</v>
      </c>
      <c r="AQ2422">
        <v>18.257329940795898</v>
      </c>
      <c r="AR2422">
        <v>15.371780395507813</v>
      </c>
      <c r="AS2422">
        <v>6.8259968757629395</v>
      </c>
      <c r="AT2422">
        <v>11.312270164489746</v>
      </c>
      <c r="AU2422">
        <v>17.424049377441406</v>
      </c>
      <c r="AV2422">
        <v>15.48069953918457</v>
      </c>
      <c r="AW2422">
        <v>7.8796138763427734</v>
      </c>
    </row>
    <row r="2423" spans="1:49" x14ac:dyDescent="0.25">
      <c r="A2423" t="s">
        <v>2600</v>
      </c>
      <c r="B2423">
        <v>7.1873040199279785</v>
      </c>
      <c r="C2423">
        <v>7.4559211730957031</v>
      </c>
      <c r="D2423">
        <v>6.6898441314697266</v>
      </c>
      <c r="E2423">
        <v>5.7924528121948242</v>
      </c>
      <c r="F2423">
        <v>6.9870038032531738</v>
      </c>
      <c r="G2423">
        <v>12.766389846801758</v>
      </c>
      <c r="H2423">
        <v>19.763980865478516</v>
      </c>
      <c r="I2423">
        <v>11.642519950866699</v>
      </c>
      <c r="J2423">
        <v>3.6312930583953857</v>
      </c>
      <c r="K2423">
        <v>9.2316055297851563</v>
      </c>
      <c r="L2423">
        <v>6.1509280204772949</v>
      </c>
      <c r="M2423">
        <v>6.044032096862793</v>
      </c>
      <c r="N2423">
        <v>16.297529220581055</v>
      </c>
      <c r="O2423">
        <v>5.2674388885498047</v>
      </c>
      <c r="P2423">
        <v>4.6739768981933594</v>
      </c>
      <c r="Q2423">
        <v>23.618959426879883</v>
      </c>
      <c r="R2423">
        <v>6.668159008026123</v>
      </c>
      <c r="S2423">
        <v>19.544170379638672</v>
      </c>
      <c r="T2423">
        <v>6.2995200157165527</v>
      </c>
      <c r="U2423">
        <v>6.9166011810302734</v>
      </c>
      <c r="V2423">
        <v>3.97611403465271</v>
      </c>
      <c r="W2423">
        <v>20.750949859619141</v>
      </c>
      <c r="X2423">
        <v>17.675870895385742</v>
      </c>
      <c r="Y2423">
        <v>18.53009033203125</v>
      </c>
      <c r="Z2423">
        <v>6.3464579582214355</v>
      </c>
      <c r="AA2423">
        <v>9.7274570465087891</v>
      </c>
      <c r="AB2423">
        <v>8.0935125350952148</v>
      </c>
      <c r="AC2423">
        <v>10.385379791259766</v>
      </c>
      <c r="AD2423">
        <v>8.6616191864013672</v>
      </c>
      <c r="AE2423">
        <v>14.467740058898926</v>
      </c>
      <c r="AF2423">
        <v>4.9132900238037109</v>
      </c>
      <c r="AG2423">
        <v>6.2157249450683594</v>
      </c>
      <c r="AH2423">
        <v>6.4602179527282715</v>
      </c>
      <c r="AI2423">
        <v>4.0779519081115723</v>
      </c>
      <c r="AJ2423">
        <v>3.0689458847045898</v>
      </c>
      <c r="AK2423">
        <v>18.236490249633789</v>
      </c>
      <c r="AL2423">
        <v>10.660320281982422</v>
      </c>
      <c r="AM2423">
        <v>11.018799781799316</v>
      </c>
      <c r="AN2423">
        <v>12.869319915771484</v>
      </c>
      <c r="AO2423">
        <v>4.7489109039306641</v>
      </c>
      <c r="AP2423">
        <v>12.922089576721191</v>
      </c>
      <c r="AQ2423">
        <v>8.2507543563842773</v>
      </c>
      <c r="AR2423">
        <v>21.864990234375</v>
      </c>
      <c r="AS2423">
        <v>4.2330398559570313</v>
      </c>
      <c r="AT2423">
        <v>10.685279846191406</v>
      </c>
      <c r="AU2423">
        <v>5.4752788543701172</v>
      </c>
      <c r="AV2423">
        <v>7.6476960182189941</v>
      </c>
      <c r="AW2423">
        <v>5.3946452140808105</v>
      </c>
    </row>
    <row r="2424" spans="1:49" x14ac:dyDescent="0.25">
      <c r="A2424" t="s">
        <v>2601</v>
      </c>
      <c r="B2424">
        <v>9.4042901992797852</v>
      </c>
      <c r="C2424">
        <v>11.364170074462891</v>
      </c>
      <c r="D2424">
        <v>10.763369560241699</v>
      </c>
      <c r="E2424">
        <v>8.3781633377075195</v>
      </c>
      <c r="F2424">
        <v>10.018899917602539</v>
      </c>
      <c r="G2424">
        <v>13.152090072631836</v>
      </c>
      <c r="H2424">
        <v>12.669569969177246</v>
      </c>
      <c r="I2424">
        <v>16.884279251098633</v>
      </c>
      <c r="J2424">
        <v>2.9387741088867188</v>
      </c>
      <c r="K2424">
        <v>12.727700233459473</v>
      </c>
      <c r="L2424">
        <v>4.7853178977966309</v>
      </c>
      <c r="M2424">
        <v>9.1124811172485352</v>
      </c>
      <c r="N2424">
        <v>10.31017017364502</v>
      </c>
      <c r="O2424">
        <v>6.5423798561096191</v>
      </c>
      <c r="P2424">
        <v>9.6129245758056641</v>
      </c>
      <c r="Q2424">
        <v>12.656209945678711</v>
      </c>
      <c r="R2424">
        <v>9.2161855697631836</v>
      </c>
      <c r="S2424">
        <v>14.229619979858398</v>
      </c>
      <c r="T2424">
        <v>9.7908420562744141</v>
      </c>
      <c r="U2424">
        <v>7.6812100410461426</v>
      </c>
      <c r="V2424">
        <v>8.0993099212646484</v>
      </c>
      <c r="W2424">
        <v>10.566880226135254</v>
      </c>
      <c r="X2424">
        <v>5.3910279273986816</v>
      </c>
      <c r="Y2424">
        <v>6.6572589874267578</v>
      </c>
      <c r="Z2424">
        <v>6.7981300354003906</v>
      </c>
      <c r="AA2424">
        <v>9.5641298294067383</v>
      </c>
      <c r="AB2424">
        <v>9.0732383728027344</v>
      </c>
      <c r="AC2424">
        <v>7.087367057800293</v>
      </c>
      <c r="AD2424">
        <v>6.9673638343811035</v>
      </c>
      <c r="AE2424">
        <v>13.221750259399414</v>
      </c>
      <c r="AF2424">
        <v>7.4396610260009766</v>
      </c>
      <c r="AG2424">
        <v>5.373384952545166</v>
      </c>
      <c r="AH2424">
        <v>5.6900367736816406</v>
      </c>
      <c r="AI2424">
        <v>11.683469772338867</v>
      </c>
      <c r="AJ2424">
        <v>4.5515618324279785</v>
      </c>
      <c r="AK2424">
        <v>11.57505989074707</v>
      </c>
      <c r="AL2424">
        <v>10.281060218811035</v>
      </c>
      <c r="AM2424">
        <v>11.534239768981934</v>
      </c>
      <c r="AN2424">
        <v>10.415129661560059</v>
      </c>
      <c r="AO2424">
        <v>14.269909858703613</v>
      </c>
      <c r="AP2424">
        <v>7.7613158226013184</v>
      </c>
      <c r="AQ2424">
        <v>16.368589401245117</v>
      </c>
      <c r="AR2424">
        <v>10.901700019836426</v>
      </c>
      <c r="AS2424">
        <v>5.5317611694335938</v>
      </c>
      <c r="AT2424">
        <v>11.436169624328613</v>
      </c>
      <c r="AU2424">
        <v>8.6821956634521484</v>
      </c>
      <c r="AV2424">
        <v>8.2629671096801758</v>
      </c>
      <c r="AW2424">
        <v>4.0958409309387207</v>
      </c>
    </row>
    <row r="2425" spans="1:49" x14ac:dyDescent="0.25">
      <c r="A2425" t="s">
        <v>2602</v>
      </c>
      <c r="B2425">
        <v>10.747529983520508</v>
      </c>
      <c r="C2425">
        <v>14.094630241394043</v>
      </c>
      <c r="D2425">
        <v>12.605409622192383</v>
      </c>
      <c r="E2425">
        <v>10.608400344848633</v>
      </c>
      <c r="F2425">
        <v>11.753190040588379</v>
      </c>
      <c r="G2425">
        <v>12.044679641723633</v>
      </c>
      <c r="H2425">
        <v>10.867609977722168</v>
      </c>
      <c r="I2425">
        <v>20.815839767456055</v>
      </c>
      <c r="J2425">
        <v>7.8905110359191895</v>
      </c>
      <c r="K2425">
        <v>10.173330307006836</v>
      </c>
      <c r="L2425">
        <v>7.4891262054443359</v>
      </c>
      <c r="M2425">
        <v>7.1799001693725586</v>
      </c>
      <c r="N2425">
        <v>10.350290298461914</v>
      </c>
      <c r="O2425">
        <v>10.391400337219238</v>
      </c>
      <c r="P2425">
        <v>7.9164772033691406</v>
      </c>
      <c r="Q2425">
        <v>9.6333808898925781</v>
      </c>
      <c r="R2425">
        <v>7.1655759811401367</v>
      </c>
      <c r="S2425">
        <v>13.668780326843262</v>
      </c>
      <c r="T2425">
        <v>13.463279724121094</v>
      </c>
      <c r="U2425">
        <v>9.7321720123291016</v>
      </c>
      <c r="V2425">
        <v>20.665760040283203</v>
      </c>
      <c r="W2425">
        <v>10.449020385742188</v>
      </c>
      <c r="X2425">
        <v>5.4038610458374023</v>
      </c>
      <c r="Y2425">
        <v>9.7575044631958008</v>
      </c>
      <c r="Z2425">
        <v>8.6860923767089844</v>
      </c>
      <c r="AA2425">
        <v>9.8854341506958008</v>
      </c>
      <c r="AB2425">
        <v>9.7149629592895508</v>
      </c>
      <c r="AC2425">
        <v>7.764503002166748</v>
      </c>
      <c r="AD2425">
        <v>6.099186897277832</v>
      </c>
      <c r="AE2425">
        <v>14.233010292053223</v>
      </c>
      <c r="AF2425">
        <v>11.172260284423828</v>
      </c>
      <c r="AG2425">
        <v>8.1468276977539063</v>
      </c>
      <c r="AH2425">
        <v>5.4176959991455078</v>
      </c>
      <c r="AI2425">
        <v>3.7808270454406738</v>
      </c>
      <c r="AJ2425">
        <v>8.9758157730102539</v>
      </c>
      <c r="AK2425">
        <v>10.785550117492676</v>
      </c>
      <c r="AL2425">
        <v>12.774290084838867</v>
      </c>
      <c r="AM2425">
        <v>8.0710659027099609</v>
      </c>
      <c r="AN2425">
        <v>8.3645362854003906</v>
      </c>
      <c r="AO2425">
        <v>20.070940017700195</v>
      </c>
      <c r="AP2425">
        <v>6.2923531532287598</v>
      </c>
      <c r="AQ2425">
        <v>21.894689559936523</v>
      </c>
      <c r="AR2425">
        <v>12.501440048217773</v>
      </c>
      <c r="AS2425">
        <v>5.4645581245422363</v>
      </c>
      <c r="AT2425">
        <v>12.262680053710938</v>
      </c>
      <c r="AU2425">
        <v>14.218640327453613</v>
      </c>
      <c r="AV2425">
        <v>10.594779968261719</v>
      </c>
      <c r="AW2425">
        <v>6.9569921493530273</v>
      </c>
    </row>
    <row r="2426" spans="1:49" x14ac:dyDescent="0.25">
      <c r="A2426" t="s">
        <v>2603</v>
      </c>
      <c r="B2426">
        <v>10.254759788513184</v>
      </c>
      <c r="C2426">
        <v>9.4018211364746094</v>
      </c>
      <c r="D2426">
        <v>7.4337887763977051</v>
      </c>
      <c r="E2426">
        <v>8.585078239440918</v>
      </c>
      <c r="F2426">
        <v>7.8260078430175781</v>
      </c>
      <c r="G2426">
        <v>9.4801063537597656</v>
      </c>
      <c r="H2426">
        <v>9.9242982864379883</v>
      </c>
      <c r="I2426">
        <v>8.7246608734130859</v>
      </c>
      <c r="J2426">
        <v>6.2764592170715332</v>
      </c>
      <c r="K2426">
        <v>10.311160087585449</v>
      </c>
      <c r="L2426">
        <v>6.8111128807067871</v>
      </c>
      <c r="M2426">
        <v>7.4810729026794434</v>
      </c>
      <c r="N2426">
        <v>8.0353469848632813</v>
      </c>
      <c r="O2426">
        <v>5.2272529602050781</v>
      </c>
      <c r="P2426">
        <v>5.8964409828186035</v>
      </c>
      <c r="Q2426">
        <v>12.519189834594727</v>
      </c>
      <c r="R2426">
        <v>9.4205713272094727</v>
      </c>
      <c r="S2426">
        <v>12.286510467529297</v>
      </c>
      <c r="T2426">
        <v>9.2030429840087891</v>
      </c>
      <c r="U2426">
        <v>6.9889678955078125</v>
      </c>
      <c r="V2426">
        <v>5.7472171783447266</v>
      </c>
      <c r="W2426">
        <v>10.032349586486816</v>
      </c>
      <c r="X2426">
        <v>7.5591168403625488</v>
      </c>
      <c r="Y2426">
        <v>7.1920499801635742</v>
      </c>
      <c r="Z2426">
        <v>8.3451023101806641</v>
      </c>
      <c r="AA2426">
        <v>7.8786330223083496</v>
      </c>
      <c r="AB2426">
        <v>7.3082427978515625</v>
      </c>
      <c r="AC2426">
        <v>7.7543439865112305</v>
      </c>
      <c r="AD2426">
        <v>7.3996238708496094</v>
      </c>
      <c r="AE2426">
        <v>12.934769630432129</v>
      </c>
      <c r="AF2426">
        <v>7.3176422119140625</v>
      </c>
      <c r="AG2426">
        <v>6.5368509292602539</v>
      </c>
      <c r="AH2426">
        <v>5.154116153717041</v>
      </c>
      <c r="AI2426">
        <v>8.3708343505859375</v>
      </c>
      <c r="AJ2426">
        <v>5.2244019508361816</v>
      </c>
      <c r="AK2426">
        <v>10.880459785461426</v>
      </c>
      <c r="AL2426">
        <v>11.695779800415039</v>
      </c>
      <c r="AM2426">
        <v>7.4090461730957031</v>
      </c>
      <c r="AN2426">
        <v>9.9023122787475586</v>
      </c>
      <c r="AO2426">
        <v>5.563176155090332</v>
      </c>
      <c r="AP2426">
        <v>8.7560720443725586</v>
      </c>
      <c r="AQ2426">
        <v>14.983460426330566</v>
      </c>
      <c r="AR2426">
        <v>9.5761499404907227</v>
      </c>
      <c r="AS2426">
        <v>6.2867031097412109</v>
      </c>
      <c r="AT2426">
        <v>10.040399551391602</v>
      </c>
      <c r="AU2426">
        <v>8.190974235534668</v>
      </c>
      <c r="AV2426">
        <v>6.9700250625610352</v>
      </c>
      <c r="AW2426">
        <v>3.9090049266815186</v>
      </c>
    </row>
    <row r="2427" spans="1:49" x14ac:dyDescent="0.25">
      <c r="A2427" t="s">
        <v>2604</v>
      </c>
      <c r="B2427">
        <v>7.5004520416259766</v>
      </c>
      <c r="C2427">
        <v>9.8921270370483398</v>
      </c>
      <c r="D2427">
        <v>6.8391819000244141</v>
      </c>
      <c r="E2427">
        <v>7.0445370674133301</v>
      </c>
      <c r="F2427">
        <v>8.6845359802246094</v>
      </c>
      <c r="G2427">
        <v>19.272289276123047</v>
      </c>
      <c r="H2427">
        <v>24.161760330200195</v>
      </c>
      <c r="I2427">
        <v>17.285320281982422</v>
      </c>
      <c r="J2427">
        <v>2.9310939311981201</v>
      </c>
      <c r="K2427">
        <v>9.311955451965332</v>
      </c>
      <c r="L2427">
        <v>8.2743120193481445</v>
      </c>
      <c r="M2427">
        <v>6.2621397972106934</v>
      </c>
      <c r="N2427">
        <v>15.344269752502441</v>
      </c>
      <c r="O2427">
        <v>5.2410078048706055</v>
      </c>
      <c r="P2427">
        <v>5.407005786895752</v>
      </c>
      <c r="Q2427">
        <v>24.474269866943359</v>
      </c>
      <c r="R2427">
        <v>7.8889570236206055</v>
      </c>
      <c r="S2427">
        <v>18.724180221557617</v>
      </c>
      <c r="T2427">
        <v>6.0522208213806152</v>
      </c>
      <c r="U2427">
        <v>6.5602931976318359</v>
      </c>
      <c r="V2427">
        <v>5.0612368583679199</v>
      </c>
      <c r="W2427">
        <v>23.495790481567383</v>
      </c>
      <c r="X2427">
        <v>4.1987819671630859</v>
      </c>
      <c r="Y2427">
        <v>17.648860931396484</v>
      </c>
      <c r="Z2427">
        <v>8.3027877807617188</v>
      </c>
      <c r="AA2427">
        <v>10.933340072631836</v>
      </c>
      <c r="AB2427">
        <v>11.642939567565918</v>
      </c>
      <c r="AC2427">
        <v>9.2962322235107422</v>
      </c>
      <c r="AD2427">
        <v>8.6944942474365234</v>
      </c>
      <c r="AE2427">
        <v>15.483759880065918</v>
      </c>
      <c r="AF2427">
        <v>4.8283200263977051</v>
      </c>
      <c r="AG2427">
        <v>6.9867792129516602</v>
      </c>
      <c r="AH2427">
        <v>5.3329010009765625</v>
      </c>
      <c r="AI2427">
        <v>5.5658950805664063</v>
      </c>
      <c r="AJ2427">
        <v>3.189565896987915</v>
      </c>
      <c r="AK2427">
        <v>19.137889862060547</v>
      </c>
      <c r="AL2427">
        <v>10.185810089111328</v>
      </c>
      <c r="AM2427">
        <v>9.8379764556884766</v>
      </c>
      <c r="AN2427">
        <v>15.368120193481445</v>
      </c>
      <c r="AO2427">
        <v>5.2778520584106445</v>
      </c>
      <c r="AP2427">
        <v>11.392490386962891</v>
      </c>
      <c r="AQ2427">
        <v>9.5339279174804688</v>
      </c>
      <c r="AR2427">
        <v>22.233449935913086</v>
      </c>
      <c r="AS2427">
        <v>3.9080350399017334</v>
      </c>
      <c r="AT2427">
        <v>14.61538028717041</v>
      </c>
      <c r="AU2427">
        <v>5.7683901786804199</v>
      </c>
      <c r="AV2427">
        <v>9.778925895690918</v>
      </c>
      <c r="AW2427">
        <v>6.7781491279602051</v>
      </c>
    </row>
    <row r="2428" spans="1:49" x14ac:dyDescent="0.25">
      <c r="A2428" t="s">
        <v>2605</v>
      </c>
      <c r="B2428">
        <v>8.6214160919189453</v>
      </c>
      <c r="C2428">
        <v>12.316929817199707</v>
      </c>
      <c r="D2428">
        <v>9.5047550201416016</v>
      </c>
      <c r="E2428">
        <v>5.671299934387207</v>
      </c>
      <c r="F2428">
        <v>8.056239128112793</v>
      </c>
      <c r="G2428">
        <v>12.597979545593262</v>
      </c>
      <c r="H2428">
        <v>10.604160308837891</v>
      </c>
      <c r="I2428">
        <v>13.323089599609375</v>
      </c>
      <c r="J2428">
        <v>3.9812359809875488</v>
      </c>
      <c r="K2428">
        <v>11.437339782714844</v>
      </c>
      <c r="L2428">
        <v>8.2260017395019531</v>
      </c>
      <c r="M2428">
        <v>9.9103717803955078</v>
      </c>
      <c r="N2428">
        <v>10.118020057678223</v>
      </c>
      <c r="O2428">
        <v>10.168649673461914</v>
      </c>
      <c r="P2428">
        <v>3.8805301189422607</v>
      </c>
      <c r="Q2428">
        <v>23.940139770507813</v>
      </c>
      <c r="R2428">
        <v>7.3182520866394043</v>
      </c>
      <c r="S2428">
        <v>19.460550308227539</v>
      </c>
      <c r="T2428">
        <v>22.395559310913086</v>
      </c>
      <c r="U2428">
        <v>9.9208917617797852</v>
      </c>
      <c r="V2428">
        <v>4.7187380790710449</v>
      </c>
      <c r="W2428">
        <v>21.522119522094727</v>
      </c>
      <c r="X2428">
        <v>7.1798539161682129</v>
      </c>
      <c r="Y2428">
        <v>6.096498966217041</v>
      </c>
      <c r="Z2428">
        <v>5.9790802001953125</v>
      </c>
      <c r="AA2428">
        <v>9.4154043197631836</v>
      </c>
      <c r="AB2428">
        <v>6.4132652282714844</v>
      </c>
      <c r="AC2428">
        <v>10.034110069274902</v>
      </c>
      <c r="AD2428">
        <v>9.0855522155761719</v>
      </c>
      <c r="AE2428">
        <v>20.591739654541016</v>
      </c>
      <c r="AF2428">
        <v>5.614069938659668</v>
      </c>
      <c r="AG2428">
        <v>4.4819560050964355</v>
      </c>
      <c r="AH2428">
        <v>7.016726016998291</v>
      </c>
      <c r="AI2428">
        <v>4.3327651023864746</v>
      </c>
      <c r="AJ2428">
        <v>5.3752541542053223</v>
      </c>
      <c r="AK2428">
        <v>25.98307991027832</v>
      </c>
      <c r="AL2428">
        <v>11.429309844970703</v>
      </c>
      <c r="AM2428">
        <v>5.8089089393615723</v>
      </c>
      <c r="AN2428">
        <v>10.93848991394043</v>
      </c>
      <c r="AO2428">
        <v>6.0272607803344727</v>
      </c>
      <c r="AP2428">
        <v>16.094310760498047</v>
      </c>
      <c r="AQ2428">
        <v>9.2063884735107422</v>
      </c>
      <c r="AR2428">
        <v>13.454770088195801</v>
      </c>
      <c r="AS2428">
        <v>3.1879611015319824</v>
      </c>
      <c r="AT2428">
        <v>9.1157922744750977</v>
      </c>
      <c r="AU2428">
        <v>5.3368630409240723</v>
      </c>
      <c r="AV2428">
        <v>6.537318229675293</v>
      </c>
      <c r="AW2428">
        <v>7.7909488677978516</v>
      </c>
    </row>
    <row r="2429" spans="1:49" x14ac:dyDescent="0.25">
      <c r="A2429" t="s">
        <v>2606</v>
      </c>
      <c r="B2429">
        <v>14.594440460205078</v>
      </c>
      <c r="C2429">
        <v>14.927470207214355</v>
      </c>
      <c r="D2429">
        <v>9.8072223663330078</v>
      </c>
      <c r="E2429">
        <v>6.374290943145752</v>
      </c>
      <c r="F2429">
        <v>14.443039894104004</v>
      </c>
      <c r="G2429">
        <v>10.849189758300781</v>
      </c>
      <c r="H2429">
        <v>9.4178943634033203</v>
      </c>
      <c r="I2429">
        <v>17.313449859619141</v>
      </c>
      <c r="J2429">
        <v>8.4275474548339844</v>
      </c>
      <c r="K2429">
        <v>14.581939697265625</v>
      </c>
      <c r="L2429">
        <v>11.154450416564941</v>
      </c>
      <c r="M2429">
        <v>5.4005870819091797</v>
      </c>
      <c r="N2429">
        <v>9.6314249038696289</v>
      </c>
      <c r="O2429">
        <v>8.5354623794555664</v>
      </c>
      <c r="P2429">
        <v>2.0567049980163574</v>
      </c>
      <c r="Q2429">
        <v>13.383350372314453</v>
      </c>
      <c r="R2429">
        <v>10.656439781188965</v>
      </c>
      <c r="S2429">
        <v>8.3049030303955078</v>
      </c>
      <c r="T2429">
        <v>8.5714359283447266</v>
      </c>
      <c r="U2429">
        <v>8.5784912109375</v>
      </c>
      <c r="V2429">
        <v>4.868980884552002</v>
      </c>
      <c r="W2429">
        <v>10.996529579162598</v>
      </c>
      <c r="X2429">
        <v>14.61890983581543</v>
      </c>
      <c r="Y2429">
        <v>12.61320972442627</v>
      </c>
      <c r="Z2429">
        <v>4.3743438720703125</v>
      </c>
      <c r="AA2429">
        <v>8.4255514144897461</v>
      </c>
      <c r="AB2429">
        <v>7.6139140129089355</v>
      </c>
      <c r="AC2429">
        <v>5.0289769172668457</v>
      </c>
      <c r="AD2429">
        <v>4.638038158416748</v>
      </c>
      <c r="AE2429">
        <v>16.270719528198242</v>
      </c>
      <c r="AF2429">
        <v>5.18743896484375</v>
      </c>
      <c r="AG2429">
        <v>5.7565522193908691</v>
      </c>
      <c r="AH2429">
        <v>2.3617410659790039</v>
      </c>
      <c r="AI2429">
        <v>2.6312639713287354</v>
      </c>
      <c r="AJ2429">
        <v>4.7664327621459961</v>
      </c>
      <c r="AK2429">
        <v>12.78715991973877</v>
      </c>
      <c r="AL2429">
        <v>12.08314037322998</v>
      </c>
      <c r="AM2429">
        <v>13.518959999084473</v>
      </c>
      <c r="AN2429">
        <v>8.8170270919799805</v>
      </c>
      <c r="AO2429">
        <v>7.9785451889038086</v>
      </c>
      <c r="AP2429">
        <v>6.2919168472290039</v>
      </c>
      <c r="AQ2429">
        <v>15.299539566040039</v>
      </c>
      <c r="AR2429">
        <v>10.602060317993164</v>
      </c>
      <c r="AS2429">
        <v>3.9685258865356445</v>
      </c>
      <c r="AT2429">
        <v>5.8624739646911621</v>
      </c>
      <c r="AU2429">
        <v>13.499320030212402</v>
      </c>
      <c r="AV2429">
        <v>10.314129829406738</v>
      </c>
      <c r="AW2429">
        <v>11.202469825744629</v>
      </c>
    </row>
    <row r="2430" spans="1:49" x14ac:dyDescent="0.25">
      <c r="A2430" t="s">
        <v>2607</v>
      </c>
      <c r="B2430">
        <v>9.8863286972045898</v>
      </c>
      <c r="C2430">
        <v>11.233739852905273</v>
      </c>
      <c r="D2430">
        <v>8.2419414520263672</v>
      </c>
      <c r="E2430">
        <v>6.1977047920227051</v>
      </c>
      <c r="F2430">
        <v>8.7635746002197266</v>
      </c>
      <c r="G2430">
        <v>7.8384490013122559</v>
      </c>
      <c r="H2430">
        <v>9.0284738540649414</v>
      </c>
      <c r="I2430">
        <v>11.905879974365234</v>
      </c>
      <c r="J2430">
        <v>3.6019160747528076</v>
      </c>
      <c r="K2430">
        <v>8.7905435562133789</v>
      </c>
      <c r="L2430">
        <v>4.7713570594787598</v>
      </c>
      <c r="M2430">
        <v>6.9931988716125488</v>
      </c>
      <c r="N2430">
        <v>12.454770088195801</v>
      </c>
      <c r="O2430">
        <v>9.0794353485107422</v>
      </c>
      <c r="P2430">
        <v>4.9925332069396973</v>
      </c>
      <c r="Q2430">
        <v>11.370530128479004</v>
      </c>
      <c r="R2430">
        <v>8.1582345962524414</v>
      </c>
      <c r="S2430">
        <v>12.774430274963379</v>
      </c>
      <c r="T2430">
        <v>11.446089744567871</v>
      </c>
      <c r="U2430">
        <v>5.8306360244750977</v>
      </c>
      <c r="V2430">
        <v>9.2434883117675781</v>
      </c>
      <c r="W2430">
        <v>9.3724393844604492</v>
      </c>
      <c r="X2430">
        <v>8.8576383590698242</v>
      </c>
      <c r="Y2430">
        <v>9.1566171646118164</v>
      </c>
      <c r="Z2430">
        <v>6.47064208984375</v>
      </c>
      <c r="AA2430">
        <v>9.2980356216430664</v>
      </c>
      <c r="AB2430">
        <v>7.8424792289733887</v>
      </c>
      <c r="AC2430">
        <v>6.8003039360046387</v>
      </c>
      <c r="AD2430">
        <v>6.3448758125305176</v>
      </c>
      <c r="AE2430">
        <v>13.788149833679199</v>
      </c>
      <c r="AF2430">
        <v>6.9055318832397461</v>
      </c>
      <c r="AG2430">
        <v>6.134911060333252</v>
      </c>
      <c r="AH2430">
        <v>5.4349808692932129</v>
      </c>
      <c r="AI2430">
        <v>5.917564868927002</v>
      </c>
      <c r="AJ2430">
        <v>9.1477832794189453</v>
      </c>
      <c r="AK2430">
        <v>11.069419860839844</v>
      </c>
      <c r="AL2430">
        <v>10.42024040222168</v>
      </c>
      <c r="AM2430">
        <v>9.1741199493408203</v>
      </c>
      <c r="AN2430">
        <v>6.5760579109191895</v>
      </c>
      <c r="AO2430">
        <v>11.559140205383301</v>
      </c>
      <c r="AP2430">
        <v>5.7136797904968262</v>
      </c>
      <c r="AQ2430">
        <v>15.748920440673828</v>
      </c>
      <c r="AR2430">
        <v>11.168160438537598</v>
      </c>
      <c r="AS2430">
        <v>4.9767050743103027</v>
      </c>
      <c r="AT2430">
        <v>8.6533317565917969</v>
      </c>
      <c r="AU2430">
        <v>6.6602687835693359</v>
      </c>
      <c r="AV2430">
        <v>7.3204479217529297</v>
      </c>
      <c r="AW2430">
        <v>4.8297228813171387</v>
      </c>
    </row>
    <row r="2431" spans="1:49" x14ac:dyDescent="0.25">
      <c r="A2431" t="s">
        <v>2608</v>
      </c>
      <c r="B2431">
        <v>13.134079933166504</v>
      </c>
      <c r="C2431">
        <v>12.563909530639648</v>
      </c>
      <c r="D2431">
        <v>16.805839538574219</v>
      </c>
      <c r="E2431">
        <v>8.2528285980224609</v>
      </c>
      <c r="F2431">
        <v>15.38263988494873</v>
      </c>
      <c r="G2431">
        <v>13.934880256652832</v>
      </c>
      <c r="H2431">
        <v>13.635140419006348</v>
      </c>
      <c r="I2431">
        <v>13.096799850463867</v>
      </c>
      <c r="J2431">
        <v>2.1625139713287354</v>
      </c>
      <c r="K2431">
        <v>10.048959732055664</v>
      </c>
      <c r="L2431">
        <v>10.124340057373047</v>
      </c>
      <c r="M2431">
        <v>5.9800400733947754</v>
      </c>
      <c r="N2431">
        <v>12.619580268859863</v>
      </c>
      <c r="O2431">
        <v>7.9366488456726074</v>
      </c>
      <c r="P2431">
        <v>4.5731091499328613</v>
      </c>
      <c r="Q2431">
        <v>17.394969940185547</v>
      </c>
      <c r="R2431">
        <v>6.9818511009216309</v>
      </c>
      <c r="S2431">
        <v>13.681790351867676</v>
      </c>
      <c r="T2431">
        <v>14.979109764099121</v>
      </c>
      <c r="U2431">
        <v>9.182551383972168</v>
      </c>
      <c r="V2431">
        <v>6.3124089241027832</v>
      </c>
      <c r="W2431">
        <v>13.496950149536133</v>
      </c>
      <c r="X2431">
        <v>4.8433818817138672</v>
      </c>
      <c r="Y2431">
        <v>17.370119094848633</v>
      </c>
      <c r="Z2431">
        <v>7.7177209854125977</v>
      </c>
      <c r="AA2431">
        <v>10.563730239868164</v>
      </c>
      <c r="AB2431">
        <v>11.715310096740723</v>
      </c>
      <c r="AC2431">
        <v>9.1061420440673828</v>
      </c>
      <c r="AD2431">
        <v>8.9871034622192383</v>
      </c>
      <c r="AE2431">
        <v>17.369939804077148</v>
      </c>
      <c r="AF2431">
        <v>4.9320411682128906</v>
      </c>
      <c r="AG2431">
        <v>8.5770483016967773</v>
      </c>
      <c r="AH2431">
        <v>4.8499240875244141</v>
      </c>
      <c r="AI2431">
        <v>5.3082060813903809</v>
      </c>
      <c r="AJ2431">
        <v>2.497265100479126</v>
      </c>
      <c r="AK2431">
        <v>18.981660842895508</v>
      </c>
      <c r="AL2431">
        <v>10.504910469055176</v>
      </c>
      <c r="AM2431">
        <v>10.100330352783203</v>
      </c>
      <c r="AN2431">
        <v>10.489580154418945</v>
      </c>
      <c r="AO2431">
        <v>10.898300170898438</v>
      </c>
      <c r="AP2431">
        <v>8.98583984375</v>
      </c>
      <c r="AQ2431">
        <v>18.725250244140625</v>
      </c>
      <c r="AR2431">
        <v>13.372759819030762</v>
      </c>
      <c r="AS2431">
        <v>3.8737189769744873</v>
      </c>
      <c r="AT2431">
        <v>13.048520088195801</v>
      </c>
      <c r="AU2431">
        <v>8.1324272155761719</v>
      </c>
      <c r="AV2431">
        <v>15.316889762878418</v>
      </c>
      <c r="AW2431">
        <v>6.4733290672302246</v>
      </c>
    </row>
    <row r="2432" spans="1:49" x14ac:dyDescent="0.25">
      <c r="A2432" t="s">
        <v>2609</v>
      </c>
      <c r="B2432">
        <v>9.4031953811645508</v>
      </c>
      <c r="C2432">
        <v>21.038249969482422</v>
      </c>
      <c r="D2432">
        <v>14.447879791259766</v>
      </c>
      <c r="E2432">
        <v>9.7272539138793945</v>
      </c>
      <c r="F2432">
        <v>8.1862602233886719</v>
      </c>
      <c r="G2432">
        <v>16.474140167236328</v>
      </c>
      <c r="H2432">
        <v>10.713009834289551</v>
      </c>
      <c r="I2432">
        <v>34.535720825195313</v>
      </c>
      <c r="J2432">
        <v>14.102390289306641</v>
      </c>
      <c r="K2432">
        <v>14.15408992767334</v>
      </c>
      <c r="L2432">
        <v>11.911270141601563</v>
      </c>
      <c r="M2432">
        <v>4.9130430221557617</v>
      </c>
      <c r="N2432">
        <v>9.9380416870117188</v>
      </c>
      <c r="O2432">
        <v>12.04755973815918</v>
      </c>
      <c r="P2432">
        <v>7.1367559432983398</v>
      </c>
      <c r="Q2432">
        <v>7.8157200813293457</v>
      </c>
      <c r="R2432">
        <v>5.319976806640625</v>
      </c>
      <c r="S2432">
        <v>9.8229045867919922</v>
      </c>
      <c r="T2432">
        <v>6.8189859390258789</v>
      </c>
      <c r="U2432">
        <v>5.6351962089538574</v>
      </c>
      <c r="V2432">
        <v>27.702709197998047</v>
      </c>
      <c r="W2432">
        <v>7.480076789855957</v>
      </c>
      <c r="X2432">
        <v>3.5891659259796143</v>
      </c>
      <c r="Y2432">
        <v>6.7022562026977539</v>
      </c>
      <c r="Z2432">
        <v>11.895050048828125</v>
      </c>
      <c r="AA2432">
        <v>9.7138185501098633</v>
      </c>
      <c r="AB2432">
        <v>9.3701457977294922</v>
      </c>
      <c r="AC2432">
        <v>5.9880080223083496</v>
      </c>
      <c r="AD2432">
        <v>5.7257318496704102</v>
      </c>
      <c r="AE2432">
        <v>17.330600738525391</v>
      </c>
      <c r="AF2432">
        <v>28.053060531616211</v>
      </c>
      <c r="AG2432">
        <v>6.3784580230712891</v>
      </c>
      <c r="AH2432">
        <v>4.5642361640930176</v>
      </c>
      <c r="AI2432">
        <v>4.1528749465942383</v>
      </c>
      <c r="AJ2432">
        <v>9.633540153503418</v>
      </c>
      <c r="AK2432">
        <v>7.4344758987426758</v>
      </c>
      <c r="AL2432">
        <v>9.5538825988769531</v>
      </c>
      <c r="AM2432">
        <v>6.8229827880859375</v>
      </c>
      <c r="AN2432">
        <v>7.5655808448791504</v>
      </c>
      <c r="AO2432">
        <v>22.686260223388672</v>
      </c>
      <c r="AP2432">
        <v>12.605680465698242</v>
      </c>
      <c r="AQ2432">
        <v>15.967430114746094</v>
      </c>
      <c r="AR2432">
        <v>15.46934986114502</v>
      </c>
      <c r="AS2432">
        <v>11.122690200805664</v>
      </c>
      <c r="AT2432">
        <v>8.8899440765380859</v>
      </c>
      <c r="AU2432">
        <v>35.874980926513672</v>
      </c>
      <c r="AV2432">
        <v>11.322070121765137</v>
      </c>
      <c r="AW2432">
        <v>12.171669960021973</v>
      </c>
    </row>
    <row r="2433" spans="1:49" x14ac:dyDescent="0.25">
      <c r="A2433" t="s">
        <v>2610</v>
      </c>
      <c r="B2433">
        <v>9.2819633483886719</v>
      </c>
      <c r="C2433">
        <v>12.3095703125</v>
      </c>
      <c r="D2433">
        <v>11.819680213928223</v>
      </c>
      <c r="E2433">
        <v>7.7763228416442871</v>
      </c>
      <c r="F2433">
        <v>7.9676542282104492</v>
      </c>
      <c r="G2433">
        <v>20.113180160522461</v>
      </c>
      <c r="H2433">
        <v>14.83411979675293</v>
      </c>
      <c r="I2433">
        <v>14.12576961517334</v>
      </c>
      <c r="J2433">
        <v>4.2263369560241699</v>
      </c>
      <c r="K2433">
        <v>12.151450157165527</v>
      </c>
      <c r="L2433">
        <v>11.661870002746582</v>
      </c>
      <c r="M2433">
        <v>8.7971639633178711</v>
      </c>
      <c r="N2433">
        <v>16.118049621582031</v>
      </c>
      <c r="O2433">
        <v>13.092000007629395</v>
      </c>
      <c r="P2433">
        <v>5.9152798652648926</v>
      </c>
      <c r="Q2433">
        <v>21.371500015258789</v>
      </c>
      <c r="R2433">
        <v>10.871549606323242</v>
      </c>
      <c r="S2433">
        <v>29.641990661621094</v>
      </c>
      <c r="T2433">
        <v>39.778530120849609</v>
      </c>
      <c r="U2433">
        <v>6.2929701805114746</v>
      </c>
      <c r="V2433">
        <v>5.7289137840270996</v>
      </c>
      <c r="W2433">
        <v>16.515190124511719</v>
      </c>
      <c r="X2433">
        <v>4.4041109085083008</v>
      </c>
      <c r="Y2433">
        <v>11.566370010375977</v>
      </c>
      <c r="Z2433">
        <v>8.2278146743774414</v>
      </c>
      <c r="AA2433">
        <v>9.719090461730957</v>
      </c>
      <c r="AB2433">
        <v>10.420029640197754</v>
      </c>
      <c r="AC2433">
        <v>12.439900398254395</v>
      </c>
      <c r="AD2433">
        <v>8.0129871368408203</v>
      </c>
      <c r="AE2433">
        <v>20.720159530639648</v>
      </c>
      <c r="AF2433">
        <v>5.6163439750671387</v>
      </c>
      <c r="AG2433">
        <v>8.5707969665527344</v>
      </c>
      <c r="AH2433">
        <v>4.71514892578125</v>
      </c>
      <c r="AI2433">
        <v>5.7930898666381836</v>
      </c>
      <c r="AJ2433">
        <v>3.6833570003509521</v>
      </c>
      <c r="AK2433">
        <v>18.600090026855469</v>
      </c>
      <c r="AL2433">
        <v>17.20404052734375</v>
      </c>
      <c r="AM2433">
        <v>10.845219612121582</v>
      </c>
      <c r="AN2433">
        <v>12.282859802246094</v>
      </c>
      <c r="AO2433">
        <v>7.5193758010864258</v>
      </c>
      <c r="AP2433">
        <v>13.0377197265625</v>
      </c>
      <c r="AQ2433">
        <v>15.005640029907227</v>
      </c>
      <c r="AR2433">
        <v>18.225799560546875</v>
      </c>
      <c r="AS2433">
        <v>4.4202737808227539</v>
      </c>
      <c r="AT2433">
        <v>13.401430130004883</v>
      </c>
      <c r="AU2433">
        <v>5.8206009864807129</v>
      </c>
      <c r="AV2433">
        <v>10.475859642028809</v>
      </c>
      <c r="AW2433">
        <v>8.566248893737793</v>
      </c>
    </row>
    <row r="2434" spans="1:49" x14ac:dyDescent="0.25">
      <c r="A2434" t="s">
        <v>2611</v>
      </c>
      <c r="B2434">
        <v>6.5539059638977051</v>
      </c>
      <c r="C2434">
        <v>8.087493896484375</v>
      </c>
      <c r="D2434">
        <v>6.6792221069335938</v>
      </c>
      <c r="E2434">
        <v>5.4095311164855957</v>
      </c>
      <c r="F2434">
        <v>8.2690277099609375</v>
      </c>
      <c r="G2434">
        <v>14.299070358276367</v>
      </c>
      <c r="H2434">
        <v>22.457189559936523</v>
      </c>
      <c r="I2434">
        <v>14.115150451660156</v>
      </c>
      <c r="J2434">
        <v>2.3824019432067871</v>
      </c>
      <c r="K2434">
        <v>11.553279876708984</v>
      </c>
      <c r="L2434">
        <v>6.3243269920349121</v>
      </c>
      <c r="M2434">
        <v>6.0078082084655762</v>
      </c>
      <c r="N2434">
        <v>18.076570510864258</v>
      </c>
      <c r="O2434">
        <v>4.4212069511413574</v>
      </c>
      <c r="P2434">
        <v>4.8556680679321289</v>
      </c>
      <c r="Q2434">
        <v>29.541049957275391</v>
      </c>
      <c r="R2434">
        <v>6.8388791084289551</v>
      </c>
      <c r="S2434">
        <v>20.365190505981445</v>
      </c>
      <c r="T2434">
        <v>6.4675350189208984</v>
      </c>
      <c r="U2434">
        <v>5.8986248970031738</v>
      </c>
      <c r="V2434">
        <v>3.5220680236816406</v>
      </c>
      <c r="W2434">
        <v>24.041690826416016</v>
      </c>
      <c r="X2434">
        <v>4.4836888313293457</v>
      </c>
      <c r="Y2434">
        <v>20.164649963378906</v>
      </c>
      <c r="Z2434">
        <v>7.8378582000732422</v>
      </c>
      <c r="AA2434">
        <v>11.676030158996582</v>
      </c>
      <c r="AB2434">
        <v>8.3179254531860352</v>
      </c>
      <c r="AC2434">
        <v>10.157879829406738</v>
      </c>
      <c r="AD2434">
        <v>7.5580201148986816</v>
      </c>
      <c r="AE2434">
        <v>17.846139907836914</v>
      </c>
      <c r="AF2434">
        <v>3.6753549575805664</v>
      </c>
      <c r="AG2434">
        <v>4.9973320960998535</v>
      </c>
      <c r="AH2434">
        <v>5.2089757919311523</v>
      </c>
      <c r="AI2434">
        <v>8.1417770385742188</v>
      </c>
      <c r="AJ2434">
        <v>1.7730029821395874</v>
      </c>
      <c r="AK2434">
        <v>20.051990509033203</v>
      </c>
      <c r="AL2434">
        <v>8.6639432907104492</v>
      </c>
      <c r="AM2434">
        <v>9.1239128112792969</v>
      </c>
      <c r="AN2434">
        <v>14.126070022583008</v>
      </c>
      <c r="AO2434">
        <v>5.1508688926696777</v>
      </c>
      <c r="AP2434">
        <v>15.625789642333984</v>
      </c>
      <c r="AQ2434">
        <v>7.407656192779541</v>
      </c>
      <c r="AR2434">
        <v>24.664640426635742</v>
      </c>
      <c r="AS2434">
        <v>4.7877249717712402</v>
      </c>
      <c r="AT2434">
        <v>9.8720617294311523</v>
      </c>
      <c r="AU2434">
        <v>4.2318229675292969</v>
      </c>
      <c r="AV2434">
        <v>8.6999902725219727</v>
      </c>
      <c r="AW2434">
        <v>5.9534997940063477</v>
      </c>
    </row>
    <row r="2435" spans="1:49" x14ac:dyDescent="0.25">
      <c r="A2435" t="s">
        <v>2612</v>
      </c>
      <c r="B2435">
        <v>10.190859794616699</v>
      </c>
      <c r="C2435">
        <v>12.982990264892578</v>
      </c>
      <c r="D2435">
        <v>13.274120330810547</v>
      </c>
      <c r="E2435">
        <v>10.365839958190918</v>
      </c>
      <c r="F2435">
        <v>11.522629737854004</v>
      </c>
      <c r="G2435">
        <v>14.032979965209961</v>
      </c>
      <c r="H2435">
        <v>12.795610427856445</v>
      </c>
      <c r="I2435">
        <v>21.63694953918457</v>
      </c>
      <c r="J2435">
        <v>6.2369232177734375</v>
      </c>
      <c r="K2435">
        <v>10.87559986114502</v>
      </c>
      <c r="L2435">
        <v>7.3216638565063477</v>
      </c>
      <c r="M2435">
        <v>7.339989185333252</v>
      </c>
      <c r="N2435">
        <v>15.022919654846191</v>
      </c>
      <c r="O2435">
        <v>10.953100204467773</v>
      </c>
      <c r="P2435">
        <v>8.2644405364990234</v>
      </c>
      <c r="Q2435">
        <v>10.515890121459961</v>
      </c>
      <c r="R2435">
        <v>7.5218682289123535</v>
      </c>
      <c r="S2435">
        <v>13.896719932556152</v>
      </c>
      <c r="T2435">
        <v>15.221770286560059</v>
      </c>
      <c r="U2435">
        <v>10.602720260620117</v>
      </c>
      <c r="V2435">
        <v>24.045810699462891</v>
      </c>
      <c r="W2435">
        <v>14.67372989654541</v>
      </c>
      <c r="X2435">
        <v>7.4932022094726563</v>
      </c>
      <c r="Y2435">
        <v>12.780010223388672</v>
      </c>
      <c r="Z2435">
        <v>8.8774681091308594</v>
      </c>
      <c r="AA2435">
        <v>12.203490257263184</v>
      </c>
      <c r="AB2435">
        <v>9.3667507171630859</v>
      </c>
      <c r="AC2435">
        <v>8.8271551132202148</v>
      </c>
      <c r="AD2435">
        <v>8.1703662872314453</v>
      </c>
      <c r="AE2435">
        <v>13.820770263671875</v>
      </c>
      <c r="AF2435">
        <v>10.314299583435059</v>
      </c>
      <c r="AG2435">
        <v>8.1418180465698242</v>
      </c>
      <c r="AH2435">
        <v>7.5763077735900879</v>
      </c>
      <c r="AI2435">
        <v>5.2498469352722168</v>
      </c>
      <c r="AJ2435">
        <v>11.546560287475586</v>
      </c>
      <c r="AK2435">
        <v>11.7122802734375</v>
      </c>
      <c r="AL2435">
        <v>15.014360427856445</v>
      </c>
      <c r="AM2435">
        <v>8.5538244247436523</v>
      </c>
      <c r="AN2435">
        <v>8.480534553527832</v>
      </c>
      <c r="AO2435">
        <v>22.746219635009766</v>
      </c>
      <c r="AP2435">
        <v>7.7409329414367676</v>
      </c>
      <c r="AQ2435">
        <v>25.014839172363281</v>
      </c>
      <c r="AR2435">
        <v>13.362700462341309</v>
      </c>
      <c r="AS2435">
        <v>6.4283370971679688</v>
      </c>
      <c r="AT2435">
        <v>15.089619636535645</v>
      </c>
      <c r="AU2435">
        <v>12.006130218505859</v>
      </c>
      <c r="AV2435">
        <v>11.67296028137207</v>
      </c>
      <c r="AW2435">
        <v>8.1714744567871094</v>
      </c>
    </row>
    <row r="2436" spans="1:49" x14ac:dyDescent="0.25">
      <c r="A2436" t="s">
        <v>2613</v>
      </c>
      <c r="B2436">
        <v>7.4576292037963867</v>
      </c>
      <c r="C2436">
        <v>10.432259559631348</v>
      </c>
      <c r="D2436">
        <v>7.1778068542480469</v>
      </c>
      <c r="E2436">
        <v>6.4326238632202148</v>
      </c>
      <c r="F2436">
        <v>8.8434934616088867</v>
      </c>
      <c r="G2436">
        <v>20.883590698242188</v>
      </c>
      <c r="H2436">
        <v>27.423969268798828</v>
      </c>
      <c r="I2436">
        <v>14.132229804992676</v>
      </c>
      <c r="J2436">
        <v>4.3090229034423828</v>
      </c>
      <c r="K2436">
        <v>11.182379722595215</v>
      </c>
      <c r="L2436">
        <v>10.745929718017578</v>
      </c>
      <c r="M2436">
        <v>6.5074419975280762</v>
      </c>
      <c r="N2436">
        <v>22.020490646362305</v>
      </c>
      <c r="O2436">
        <v>6.3899798393249512</v>
      </c>
      <c r="P2436">
        <v>4.8758702278137207</v>
      </c>
      <c r="Q2436">
        <v>29.1497802734375</v>
      </c>
      <c r="R2436">
        <v>8.1798267364501953</v>
      </c>
      <c r="S2436">
        <v>26.443740844726563</v>
      </c>
      <c r="T2436">
        <v>7.7977361679077148</v>
      </c>
      <c r="U2436">
        <v>8.5486288070678711</v>
      </c>
      <c r="V2436">
        <v>4.653623104095459</v>
      </c>
      <c r="W2436">
        <v>24.633110046386719</v>
      </c>
      <c r="X2436">
        <v>22.72743034362793</v>
      </c>
      <c r="Y2436">
        <v>22.683269500732422</v>
      </c>
      <c r="Z2436">
        <v>9.5190677642822266</v>
      </c>
      <c r="AA2436">
        <v>10.68867015838623</v>
      </c>
      <c r="AB2436">
        <v>10.816340446472168</v>
      </c>
      <c r="AC2436">
        <v>13.510740280151367</v>
      </c>
      <c r="AD2436">
        <v>10.653039932250977</v>
      </c>
      <c r="AE2436">
        <v>19.09589958190918</v>
      </c>
      <c r="AF2436">
        <v>5.4751391410827637</v>
      </c>
      <c r="AG2436">
        <v>8.0584745407104492</v>
      </c>
      <c r="AH2436">
        <v>5.3098387718200684</v>
      </c>
      <c r="AI2436">
        <v>4.649940013885498</v>
      </c>
      <c r="AJ2436">
        <v>3.8768889904022217</v>
      </c>
      <c r="AK2436">
        <v>20.421470642089844</v>
      </c>
      <c r="AL2436">
        <v>13.482000350952148</v>
      </c>
      <c r="AM2436">
        <v>13.975449562072754</v>
      </c>
      <c r="AN2436">
        <v>14.246129989624023</v>
      </c>
      <c r="AO2436">
        <v>5.6206350326538086</v>
      </c>
      <c r="AP2436">
        <v>14.628649711608887</v>
      </c>
      <c r="AQ2436">
        <v>10.024609565734863</v>
      </c>
      <c r="AR2436">
        <v>29.31903076171875</v>
      </c>
      <c r="AS2436">
        <v>3.8798038959503174</v>
      </c>
      <c r="AT2436">
        <v>14.248020172119141</v>
      </c>
      <c r="AU2436">
        <v>6.0664710998535156</v>
      </c>
      <c r="AV2436">
        <v>9.7727336883544922</v>
      </c>
      <c r="AW2436">
        <v>7.9617891311645508</v>
      </c>
    </row>
    <row r="2437" spans="1:49" x14ac:dyDescent="0.25">
      <c r="A2437" t="s">
        <v>2614</v>
      </c>
      <c r="B2437">
        <v>10.143670082092285</v>
      </c>
      <c r="C2437">
        <v>15.46697998046875</v>
      </c>
      <c r="D2437">
        <v>11.297519683837891</v>
      </c>
      <c r="E2437">
        <v>7.4102258682250977</v>
      </c>
      <c r="F2437">
        <v>9.0163564682006836</v>
      </c>
      <c r="G2437">
        <v>13.693280220031738</v>
      </c>
      <c r="H2437">
        <v>14.760180473327637</v>
      </c>
      <c r="I2437">
        <v>29.241640090942383</v>
      </c>
      <c r="J2437">
        <v>7.3833231925964355</v>
      </c>
      <c r="K2437">
        <v>10.410229682922363</v>
      </c>
      <c r="L2437">
        <v>9.6457366943359375</v>
      </c>
      <c r="M2437">
        <v>6.0041708946228027</v>
      </c>
      <c r="N2437">
        <v>9.6269216537475586</v>
      </c>
      <c r="O2437">
        <v>8.7659292221069336</v>
      </c>
      <c r="P2437">
        <v>5.7404770851135254</v>
      </c>
      <c r="Q2437">
        <v>10.356820106506348</v>
      </c>
      <c r="R2437">
        <v>5.094728946685791</v>
      </c>
      <c r="S2437">
        <v>11.084589958190918</v>
      </c>
      <c r="T2437">
        <v>8.2065725326538086</v>
      </c>
      <c r="U2437">
        <v>6.6291790008544922</v>
      </c>
      <c r="V2437">
        <v>9.4138307571411133</v>
      </c>
      <c r="W2437">
        <v>7.5136208534240723</v>
      </c>
      <c r="X2437">
        <v>5.5491619110107422</v>
      </c>
      <c r="Y2437">
        <v>9.6606884002685547</v>
      </c>
      <c r="Z2437">
        <v>11.035039901733398</v>
      </c>
      <c r="AA2437">
        <v>8.8434152603149414</v>
      </c>
      <c r="AB2437">
        <v>8.9695596694946289</v>
      </c>
      <c r="AC2437">
        <v>5.0474839210510254</v>
      </c>
      <c r="AD2437">
        <v>5.6859688758850098</v>
      </c>
      <c r="AE2437">
        <v>14.670889854431152</v>
      </c>
      <c r="AF2437">
        <v>16.016210556030273</v>
      </c>
      <c r="AG2437">
        <v>6.9234910011291504</v>
      </c>
      <c r="AH2437">
        <v>4.6232810020446777</v>
      </c>
      <c r="AI2437">
        <v>4.3927478790283203</v>
      </c>
      <c r="AJ2437">
        <v>5.0332422256469727</v>
      </c>
      <c r="AK2437">
        <v>8.6836395263671875</v>
      </c>
      <c r="AL2437">
        <v>11.638319969177246</v>
      </c>
      <c r="AM2437">
        <v>7.1556978225708008</v>
      </c>
      <c r="AN2437">
        <v>7.9082841873168945</v>
      </c>
      <c r="AO2437">
        <v>18.909280776977539</v>
      </c>
      <c r="AP2437">
        <v>9.2507085800170898</v>
      </c>
      <c r="AQ2437">
        <v>19.062129974365234</v>
      </c>
      <c r="AR2437">
        <v>14.303979873657227</v>
      </c>
      <c r="AS2437">
        <v>6.117800235748291</v>
      </c>
      <c r="AT2437">
        <v>11.485309600830078</v>
      </c>
      <c r="AU2437">
        <v>22.879480361938477</v>
      </c>
      <c r="AV2437">
        <v>10.252570152282715</v>
      </c>
      <c r="AW2437">
        <v>8.4319362640380859</v>
      </c>
    </row>
    <row r="2438" spans="1:49" x14ac:dyDescent="0.25">
      <c r="A2438" t="s">
        <v>41</v>
      </c>
      <c r="B2438">
        <v>7.020637035369873</v>
      </c>
      <c r="C2438">
        <v>8.2439489364624023</v>
      </c>
      <c r="D2438">
        <v>6.0007171630859375</v>
      </c>
      <c r="E2438">
        <v>6.3264641761779785</v>
      </c>
      <c r="F2438">
        <v>7.0753369331359863</v>
      </c>
      <c r="G2438">
        <v>11.476550102233887</v>
      </c>
      <c r="H2438">
        <v>16.387090682983398</v>
      </c>
      <c r="I2438">
        <v>11.496760368347168</v>
      </c>
      <c r="J2438">
        <v>4.3780760765075684</v>
      </c>
      <c r="K2438">
        <v>9.0977201461791992</v>
      </c>
      <c r="L2438">
        <v>4.0630202293395996</v>
      </c>
      <c r="M2438">
        <v>4.9615201950073242</v>
      </c>
      <c r="N2438">
        <v>10.194419860839844</v>
      </c>
      <c r="O2438">
        <v>3.7304849624633789</v>
      </c>
      <c r="P2438">
        <v>4.920769214630127</v>
      </c>
      <c r="Q2438">
        <v>17.627159118652344</v>
      </c>
      <c r="R2438">
        <v>6.7167210578918457</v>
      </c>
      <c r="S2438">
        <v>11.400400161743164</v>
      </c>
      <c r="T2438">
        <v>3.7466709613800049</v>
      </c>
      <c r="U2438">
        <v>4.6422982215881348</v>
      </c>
      <c r="V2438">
        <v>3.6338920593261719</v>
      </c>
      <c r="W2438">
        <v>11.416890144348145</v>
      </c>
      <c r="X2438">
        <v>5.042208194732666</v>
      </c>
      <c r="Y2438">
        <v>14.482359886169434</v>
      </c>
      <c r="Z2438">
        <v>9.688690185546875</v>
      </c>
      <c r="AA2438">
        <v>10.287139892578125</v>
      </c>
      <c r="AB2438">
        <v>7.6659622192382813</v>
      </c>
      <c r="AC2438">
        <v>5.5532307624816895</v>
      </c>
      <c r="AD2438">
        <v>6.5164580345153809</v>
      </c>
      <c r="AE2438">
        <v>15.239970207214355</v>
      </c>
      <c r="AF2438">
        <v>5.0485639572143555</v>
      </c>
      <c r="AG2438">
        <v>5.5664029121398926</v>
      </c>
      <c r="AH2438">
        <v>5.9317488670349121</v>
      </c>
      <c r="AI2438">
        <v>9.3643388748168945</v>
      </c>
      <c r="AJ2438">
        <v>2.0740120410919189</v>
      </c>
      <c r="AK2438">
        <v>14.624329566955566</v>
      </c>
      <c r="AL2438">
        <v>9.5332794189453125</v>
      </c>
      <c r="AM2438">
        <v>7.3872947692871094</v>
      </c>
      <c r="AN2438">
        <v>11.359270095825195</v>
      </c>
      <c r="AO2438">
        <v>4.2429218292236328</v>
      </c>
      <c r="AP2438">
        <v>12.583040237426758</v>
      </c>
      <c r="AQ2438">
        <v>7.1253371238708496</v>
      </c>
      <c r="AR2438">
        <v>15.46483039855957</v>
      </c>
      <c r="AS2438">
        <v>5.2613639831542969</v>
      </c>
      <c r="AT2438">
        <v>7.9562749862670898</v>
      </c>
      <c r="AU2438">
        <v>5.4275789260864258</v>
      </c>
      <c r="AV2438">
        <v>9.6074209213256836</v>
      </c>
      <c r="AW2438">
        <v>4.3067770004272461</v>
      </c>
    </row>
    <row r="2439" spans="1:49" x14ac:dyDescent="0.25">
      <c r="A2439" t="s">
        <v>42</v>
      </c>
      <c r="B2439">
        <v>6.998812198638916</v>
      </c>
      <c r="C2439">
        <v>8.0858163833618164</v>
      </c>
      <c r="D2439">
        <v>6.1091828346252441</v>
      </c>
      <c r="E2439">
        <v>7.3718128204345703</v>
      </c>
      <c r="F2439">
        <v>10.004409790039063</v>
      </c>
      <c r="G2439">
        <v>13.641409873962402</v>
      </c>
      <c r="H2439">
        <v>23.438899993896484</v>
      </c>
      <c r="I2439">
        <v>14.549639701843262</v>
      </c>
      <c r="J2439">
        <v>3.9703359603881836</v>
      </c>
      <c r="K2439">
        <v>10.447460174560547</v>
      </c>
      <c r="L2439">
        <v>5.8950471878051758</v>
      </c>
      <c r="M2439">
        <v>5.3513779640197754</v>
      </c>
      <c r="N2439">
        <v>16.033239364624023</v>
      </c>
      <c r="O2439">
        <v>4.6383748054504395</v>
      </c>
      <c r="P2439">
        <v>3.7305870056152344</v>
      </c>
      <c r="Q2439">
        <v>23.232789993286133</v>
      </c>
      <c r="R2439">
        <v>9.6985406875610352</v>
      </c>
      <c r="S2439">
        <v>17.330949783325195</v>
      </c>
      <c r="T2439">
        <v>4.1337671279907227</v>
      </c>
      <c r="U2439">
        <v>8.0483074188232422</v>
      </c>
      <c r="V2439">
        <v>4.1998410224914551</v>
      </c>
      <c r="W2439">
        <v>18.436080932617188</v>
      </c>
      <c r="X2439">
        <v>4.4174609184265137</v>
      </c>
      <c r="Y2439">
        <v>20.385019302368164</v>
      </c>
      <c r="Z2439">
        <v>10.017740249633789</v>
      </c>
      <c r="AA2439">
        <v>10.196370124816895</v>
      </c>
      <c r="AB2439">
        <v>11.517919540405273</v>
      </c>
      <c r="AC2439">
        <v>8.6321849822998047</v>
      </c>
      <c r="AD2439">
        <v>9.7646160125732422</v>
      </c>
      <c r="AE2439">
        <v>12.37123966217041</v>
      </c>
      <c r="AF2439">
        <v>4.2533349990844727</v>
      </c>
      <c r="AG2439">
        <v>6.5784392356872559</v>
      </c>
      <c r="AH2439">
        <v>5.8161120414733887</v>
      </c>
      <c r="AI2439">
        <v>9.675877571105957</v>
      </c>
      <c r="AJ2439">
        <v>2.6722280979156494</v>
      </c>
      <c r="AK2439">
        <v>18.333879470825195</v>
      </c>
      <c r="AL2439">
        <v>9.6740550994873047</v>
      </c>
      <c r="AM2439">
        <v>7.6326718330383301</v>
      </c>
      <c r="AN2439">
        <v>11.845609664916992</v>
      </c>
      <c r="AO2439">
        <v>4.595160961151123</v>
      </c>
      <c r="AP2439">
        <v>12.415459632873535</v>
      </c>
      <c r="AQ2439">
        <v>7.4272818565368652</v>
      </c>
      <c r="AR2439">
        <v>22.891979217529297</v>
      </c>
      <c r="AS2439">
        <v>3.8489000797271729</v>
      </c>
      <c r="AT2439">
        <v>10.808409690856934</v>
      </c>
      <c r="AU2439">
        <v>5.6553239822387695</v>
      </c>
      <c r="AV2439">
        <v>8.6997413635253906</v>
      </c>
      <c r="AW2439">
        <v>5.5206131935119629</v>
      </c>
    </row>
    <row r="2440" spans="1:49" x14ac:dyDescent="0.25">
      <c r="A2440" t="s">
        <v>43</v>
      </c>
      <c r="B2440">
        <v>7.2724652290344238</v>
      </c>
      <c r="C2440">
        <v>11.062299728393555</v>
      </c>
      <c r="D2440">
        <v>6.9851551055908203</v>
      </c>
      <c r="E2440">
        <v>7.0137238502502441</v>
      </c>
      <c r="F2440">
        <v>8.6636800765991211</v>
      </c>
      <c r="G2440">
        <v>16.408769607543945</v>
      </c>
      <c r="H2440">
        <v>24.636499404907227</v>
      </c>
      <c r="I2440">
        <v>13.464229583740234</v>
      </c>
      <c r="J2440">
        <v>3.5361030101776123</v>
      </c>
      <c r="K2440">
        <v>10.71776008605957</v>
      </c>
      <c r="L2440">
        <v>6.9281048774719238</v>
      </c>
      <c r="M2440">
        <v>6.1338410377502441</v>
      </c>
      <c r="N2440">
        <v>16.608549118041992</v>
      </c>
      <c r="O2440">
        <v>4.9558391571044922</v>
      </c>
      <c r="P2440">
        <v>5.1660528182983398</v>
      </c>
      <c r="Q2440">
        <v>24.996170043945313</v>
      </c>
      <c r="R2440">
        <v>10.023690223693848</v>
      </c>
      <c r="S2440">
        <v>19.967159271240234</v>
      </c>
      <c r="T2440">
        <v>6.0012679100036621</v>
      </c>
      <c r="U2440">
        <v>8.7275228500366211</v>
      </c>
      <c r="V2440">
        <v>3.9027218818664551</v>
      </c>
      <c r="W2440">
        <v>22.67180061340332</v>
      </c>
      <c r="X2440">
        <v>3.7118480205535889</v>
      </c>
      <c r="Y2440">
        <v>24.021320343017578</v>
      </c>
      <c r="Z2440">
        <v>12.263629913330078</v>
      </c>
      <c r="AA2440">
        <v>12.107930183410645</v>
      </c>
      <c r="AB2440">
        <v>10.402420043945313</v>
      </c>
      <c r="AC2440">
        <v>8.5243453979492188</v>
      </c>
      <c r="AD2440">
        <v>10.433199882507324</v>
      </c>
      <c r="AE2440">
        <v>15.590880393981934</v>
      </c>
      <c r="AF2440">
        <v>6.3747601509094238</v>
      </c>
      <c r="AG2440">
        <v>8.3344402313232422</v>
      </c>
      <c r="AH2440">
        <v>4.9240450859069824</v>
      </c>
      <c r="AI2440">
        <v>11.729510307312012</v>
      </c>
      <c r="AJ2440">
        <v>3.0582239627838135</v>
      </c>
      <c r="AK2440">
        <v>19.114429473876953</v>
      </c>
      <c r="AL2440">
        <v>9.8298072814941406</v>
      </c>
      <c r="AM2440">
        <v>9.4120006561279297</v>
      </c>
      <c r="AN2440">
        <v>12.689470291137695</v>
      </c>
      <c r="AO2440">
        <v>4.9378681182861328</v>
      </c>
      <c r="AP2440">
        <v>12.120229721069336</v>
      </c>
      <c r="AQ2440">
        <v>8.9938640594482422</v>
      </c>
      <c r="AR2440">
        <v>25.103420257568359</v>
      </c>
      <c r="AS2440">
        <v>4.447411060333252</v>
      </c>
      <c r="AT2440">
        <v>13.398859977722168</v>
      </c>
      <c r="AU2440">
        <v>6.1542601585388184</v>
      </c>
      <c r="AV2440">
        <v>9.5335903167724609</v>
      </c>
      <c r="AW2440">
        <v>6.7192440032958984</v>
      </c>
    </row>
    <row r="2441" spans="1:49" x14ac:dyDescent="0.25">
      <c r="A2441" t="s">
        <v>44</v>
      </c>
      <c r="B2441">
        <v>7.4414849281311035</v>
      </c>
      <c r="C2441">
        <v>8.9186935424804688</v>
      </c>
      <c r="D2441">
        <v>8.0564851760864258</v>
      </c>
      <c r="E2441">
        <v>7.3811469078063965</v>
      </c>
      <c r="F2441">
        <v>7.7718501091003418</v>
      </c>
      <c r="G2441">
        <v>13.098420143127441</v>
      </c>
      <c r="H2441">
        <v>17.5960693359375</v>
      </c>
      <c r="I2441">
        <v>12.274140357971191</v>
      </c>
      <c r="J2441">
        <v>3.4918110370635986</v>
      </c>
      <c r="K2441">
        <v>9.7922592163085938</v>
      </c>
      <c r="L2441">
        <v>5.0524601936340332</v>
      </c>
      <c r="M2441">
        <v>6.5140490531921387</v>
      </c>
      <c r="N2441">
        <v>13.81482982635498</v>
      </c>
      <c r="O2441">
        <v>5.446958065032959</v>
      </c>
      <c r="P2441">
        <v>6.2196588516235352</v>
      </c>
      <c r="Q2441">
        <v>19.755180358886719</v>
      </c>
      <c r="R2441">
        <v>10.170109748840332</v>
      </c>
      <c r="S2441">
        <v>15.634940147399902</v>
      </c>
      <c r="T2441">
        <v>5.4150919914245605</v>
      </c>
      <c r="U2441">
        <v>8.1857385635375977</v>
      </c>
      <c r="V2441">
        <v>4.1977071762084961</v>
      </c>
      <c r="W2441">
        <v>15.892299652099609</v>
      </c>
      <c r="X2441">
        <v>4.2700738906860352</v>
      </c>
      <c r="Y2441">
        <v>17.973400115966797</v>
      </c>
      <c r="Z2441">
        <v>9.2220134735107422</v>
      </c>
      <c r="AA2441">
        <v>10.553210258483887</v>
      </c>
      <c r="AB2441">
        <v>9.6451225280761719</v>
      </c>
      <c r="AC2441">
        <v>6.9761648178100586</v>
      </c>
      <c r="AD2441">
        <v>9.9567937850952148</v>
      </c>
      <c r="AE2441">
        <v>13.817000389099121</v>
      </c>
      <c r="AF2441">
        <v>5.5341901779174805</v>
      </c>
      <c r="AG2441">
        <v>7.4640679359436035</v>
      </c>
      <c r="AH2441">
        <v>5.5824542045593262</v>
      </c>
      <c r="AI2441">
        <v>9.1236705780029297</v>
      </c>
      <c r="AJ2441">
        <v>3.6849129199981689</v>
      </c>
      <c r="AK2441">
        <v>17.886280059814453</v>
      </c>
      <c r="AL2441">
        <v>10.095780372619629</v>
      </c>
      <c r="AM2441">
        <v>7.8387508392333984</v>
      </c>
      <c r="AN2441">
        <v>12.66316032409668</v>
      </c>
      <c r="AO2441">
        <v>5.315101146697998</v>
      </c>
      <c r="AP2441">
        <v>11.326319694519043</v>
      </c>
      <c r="AQ2441">
        <v>6.8938450813293457</v>
      </c>
      <c r="AR2441">
        <v>17.756460189819336</v>
      </c>
      <c r="AS2441">
        <v>4.8876070976257324</v>
      </c>
      <c r="AT2441">
        <v>11.30856990814209</v>
      </c>
      <c r="AU2441">
        <v>5.6399879455566406</v>
      </c>
      <c r="AV2441">
        <v>8.5331382751464844</v>
      </c>
      <c r="AW2441">
        <v>5.2438540458679199</v>
      </c>
    </row>
    <row r="2442" spans="1:49" x14ac:dyDescent="0.25">
      <c r="A2442" t="s">
        <v>45</v>
      </c>
      <c r="B2442">
        <v>10.87578010559082</v>
      </c>
      <c r="C2442">
        <v>12.13008975982666</v>
      </c>
      <c r="D2442">
        <v>13.940070152282715</v>
      </c>
      <c r="E2442">
        <v>9.0116310119628906</v>
      </c>
      <c r="F2442">
        <v>10.322890281677246</v>
      </c>
      <c r="G2442">
        <v>8.9604997634887695</v>
      </c>
      <c r="H2442">
        <v>16.285690307617188</v>
      </c>
      <c r="I2442">
        <v>14.346980094909668</v>
      </c>
      <c r="J2442">
        <v>6.9138121604919434</v>
      </c>
      <c r="K2442">
        <v>10.051939964294434</v>
      </c>
      <c r="L2442">
        <v>6.1394038200378418</v>
      </c>
      <c r="M2442">
        <v>7.9487771987915039</v>
      </c>
      <c r="N2442">
        <v>13.707180023193359</v>
      </c>
      <c r="O2442">
        <v>10.017290115356445</v>
      </c>
      <c r="P2442">
        <v>7.1070928573608398</v>
      </c>
      <c r="Q2442">
        <v>18.122890472412109</v>
      </c>
      <c r="R2442">
        <v>9.681391716003418</v>
      </c>
      <c r="S2442">
        <v>16.763200759887695</v>
      </c>
      <c r="T2442">
        <v>8.7600278854370117</v>
      </c>
      <c r="U2442">
        <v>8.7472448348999023</v>
      </c>
      <c r="V2442">
        <v>9.3045682907104492</v>
      </c>
      <c r="W2442">
        <v>16.126199722290039</v>
      </c>
      <c r="X2442">
        <v>6.4315218925476074</v>
      </c>
      <c r="Y2442">
        <v>14.845729827880859</v>
      </c>
      <c r="Z2442">
        <v>8.2030506134033203</v>
      </c>
      <c r="AA2442">
        <v>12.966440200805664</v>
      </c>
      <c r="AB2442">
        <v>9.7901239395141602</v>
      </c>
      <c r="AC2442">
        <v>9.3072996139526367</v>
      </c>
      <c r="AD2442">
        <v>10.634320259094238</v>
      </c>
      <c r="AE2442">
        <v>13.498290061950684</v>
      </c>
      <c r="AF2442">
        <v>8.0029239654541016</v>
      </c>
      <c r="AG2442">
        <v>7.7807478904724121</v>
      </c>
      <c r="AH2442">
        <v>6.6501798629760742</v>
      </c>
      <c r="AI2442">
        <v>6.5351672172546387</v>
      </c>
      <c r="AJ2442">
        <v>6.2382102012634277</v>
      </c>
      <c r="AK2442">
        <v>18.572509765625</v>
      </c>
      <c r="AL2442">
        <v>15.060330390930176</v>
      </c>
      <c r="AM2442">
        <v>4.6382288932800293</v>
      </c>
      <c r="AN2442">
        <v>9.1209287643432617</v>
      </c>
      <c r="AO2442">
        <v>8.2933149337768555</v>
      </c>
      <c r="AP2442">
        <v>9.5360393524169922</v>
      </c>
      <c r="AQ2442">
        <v>13.230480194091797</v>
      </c>
      <c r="AR2442">
        <v>14.341580390930176</v>
      </c>
      <c r="AS2442">
        <v>6.7580318450927734</v>
      </c>
      <c r="AT2442">
        <v>10.742830276489258</v>
      </c>
      <c r="AU2442">
        <v>6.5324969291687012</v>
      </c>
      <c r="AV2442">
        <v>11.178420066833496</v>
      </c>
      <c r="AW2442">
        <v>7.5528249740600586</v>
      </c>
    </row>
    <row r="2443" spans="1:49" x14ac:dyDescent="0.25">
      <c r="A2443" t="s">
        <v>46</v>
      </c>
      <c r="B2443">
        <v>6.2712998390197754</v>
      </c>
      <c r="C2443">
        <v>9.5797195434570313</v>
      </c>
      <c r="D2443">
        <v>6.6471052169799805</v>
      </c>
      <c r="E2443">
        <v>6.1274309158325195</v>
      </c>
      <c r="F2443">
        <v>7.1521692276000977</v>
      </c>
      <c r="G2443">
        <v>13.069390296936035</v>
      </c>
      <c r="H2443">
        <v>20.485309600830078</v>
      </c>
      <c r="I2443">
        <v>10.464480400085449</v>
      </c>
      <c r="J2443">
        <v>4.2074799537658691</v>
      </c>
      <c r="K2443">
        <v>9.2457294464111328</v>
      </c>
      <c r="L2443">
        <v>6.4485869407653809</v>
      </c>
      <c r="M2443">
        <v>5.3251152038574219</v>
      </c>
      <c r="N2443">
        <v>14.512689590454102</v>
      </c>
      <c r="O2443">
        <v>4.1223039627075195</v>
      </c>
      <c r="P2443">
        <v>4.1633028984069824</v>
      </c>
      <c r="Q2443">
        <v>24.061050415039063</v>
      </c>
      <c r="R2443">
        <v>9.5423574447631836</v>
      </c>
      <c r="S2443">
        <v>19.509609222412109</v>
      </c>
      <c r="T2443">
        <v>4.060431957244873</v>
      </c>
      <c r="U2443">
        <v>6.2955231666564941</v>
      </c>
      <c r="V2443">
        <v>3.1786201000213623</v>
      </c>
      <c r="W2443">
        <v>21.640289306640625</v>
      </c>
      <c r="X2443">
        <v>3.128917932510376</v>
      </c>
      <c r="Y2443">
        <v>19.297199249267578</v>
      </c>
      <c r="Z2443">
        <v>9.3007678985595703</v>
      </c>
      <c r="AA2443">
        <v>12.168990135192871</v>
      </c>
      <c r="AB2443">
        <v>7.3611440658569336</v>
      </c>
      <c r="AC2443">
        <v>7.0298600196838379</v>
      </c>
      <c r="AD2443">
        <v>9.3169898986816406</v>
      </c>
      <c r="AE2443">
        <v>16.73539924621582</v>
      </c>
      <c r="AF2443">
        <v>5.0537471771240234</v>
      </c>
      <c r="AG2443">
        <v>4.6926059722900391</v>
      </c>
      <c r="AH2443">
        <v>5.3051071166992188</v>
      </c>
      <c r="AI2443">
        <v>9.2913417816162109</v>
      </c>
      <c r="AJ2443">
        <v>1.7687740325927734</v>
      </c>
      <c r="AK2443">
        <v>24.324129104614258</v>
      </c>
      <c r="AL2443">
        <v>9.566309928894043</v>
      </c>
      <c r="AM2443">
        <v>7.9420337677001953</v>
      </c>
      <c r="AN2443">
        <v>13.07958984375</v>
      </c>
      <c r="AO2443">
        <v>3.9862430095672607</v>
      </c>
      <c r="AP2443">
        <v>11.78339958190918</v>
      </c>
      <c r="AQ2443">
        <v>8.1166095733642578</v>
      </c>
      <c r="AR2443">
        <v>18.614849090576172</v>
      </c>
      <c r="AS2443">
        <v>4.7247381210327148</v>
      </c>
      <c r="AT2443">
        <v>10.424160003662109</v>
      </c>
      <c r="AU2443">
        <v>5.7459549903869629</v>
      </c>
      <c r="AV2443">
        <v>8.4176301956176758</v>
      </c>
      <c r="AW2443">
        <v>5.6769227981567383</v>
      </c>
    </row>
    <row r="2444" spans="1:49" x14ac:dyDescent="0.25">
      <c r="A2444" t="s">
        <v>47</v>
      </c>
      <c r="B2444">
        <v>7.9752411842346191</v>
      </c>
      <c r="C2444">
        <v>8.7844438552856445</v>
      </c>
      <c r="D2444">
        <v>5.913294792175293</v>
      </c>
      <c r="E2444">
        <v>7.0654678344726563</v>
      </c>
      <c r="F2444">
        <v>7.1336970329284668</v>
      </c>
      <c r="G2444">
        <v>13.162879943847656</v>
      </c>
      <c r="H2444">
        <v>19.556140899658203</v>
      </c>
      <c r="I2444">
        <v>12.657870292663574</v>
      </c>
      <c r="J2444">
        <v>4.7550311088562012</v>
      </c>
      <c r="K2444">
        <v>9.3711891174316406</v>
      </c>
      <c r="L2444">
        <v>5.1752958297729492</v>
      </c>
      <c r="M2444">
        <v>5.9665780067443848</v>
      </c>
      <c r="N2444">
        <v>11.573280334472656</v>
      </c>
      <c r="O2444">
        <v>3.6185979843139648</v>
      </c>
      <c r="P2444">
        <v>3.2769460678100586</v>
      </c>
      <c r="Q2444">
        <v>20.947940826416016</v>
      </c>
      <c r="R2444">
        <v>8.1358804702758789</v>
      </c>
      <c r="S2444">
        <v>14.262359619140625</v>
      </c>
      <c r="T2444">
        <v>3.4339220523834229</v>
      </c>
      <c r="U2444">
        <v>6.0678529739379883</v>
      </c>
      <c r="V2444">
        <v>3.3787250518798828</v>
      </c>
      <c r="W2444">
        <v>14.866840362548828</v>
      </c>
      <c r="X2444">
        <v>3.4630041122436523</v>
      </c>
      <c r="Y2444">
        <v>15.946359634399414</v>
      </c>
      <c r="Z2444">
        <v>9.1057586669921875</v>
      </c>
      <c r="AA2444">
        <v>12.444620132446289</v>
      </c>
      <c r="AB2444">
        <v>7.8318438529968262</v>
      </c>
      <c r="AC2444">
        <v>6.0859661102294922</v>
      </c>
      <c r="AD2444">
        <v>8.2948713302612305</v>
      </c>
      <c r="AE2444">
        <v>14.703610420227051</v>
      </c>
      <c r="AF2444">
        <v>4.5827631950378418</v>
      </c>
      <c r="AG2444">
        <v>6.284761905670166</v>
      </c>
      <c r="AH2444">
        <v>6.643977165222168</v>
      </c>
      <c r="AI2444">
        <v>10.14877986907959</v>
      </c>
      <c r="AJ2444">
        <v>3.0008020401000977</v>
      </c>
      <c r="AK2444">
        <v>16.99397087097168</v>
      </c>
      <c r="AL2444">
        <v>9.2224721908569336</v>
      </c>
      <c r="AM2444">
        <v>8.536870002746582</v>
      </c>
      <c r="AN2444">
        <v>12.012069702148438</v>
      </c>
      <c r="AO2444">
        <v>4.1845669746398926</v>
      </c>
      <c r="AP2444">
        <v>12.390839576721191</v>
      </c>
      <c r="AQ2444">
        <v>7.5844159126281738</v>
      </c>
      <c r="AR2444">
        <v>19.254619598388672</v>
      </c>
      <c r="AS2444">
        <v>5.2599692344665527</v>
      </c>
      <c r="AT2444">
        <v>10.54401969909668</v>
      </c>
      <c r="AU2444">
        <v>5.4310469627380371</v>
      </c>
      <c r="AV2444">
        <v>8.9070625305175781</v>
      </c>
      <c r="AW2444">
        <v>4.6108570098876953</v>
      </c>
    </row>
    <row r="2445" spans="1:49" x14ac:dyDescent="0.25">
      <c r="A2445" t="s">
        <v>48</v>
      </c>
      <c r="B2445">
        <v>6.4298591613769531</v>
      </c>
      <c r="C2445">
        <v>9.9651613235473633</v>
      </c>
      <c r="D2445">
        <v>5.8452668190002441</v>
      </c>
      <c r="E2445">
        <v>7.1177668571472168</v>
      </c>
      <c r="F2445">
        <v>5.9567379951477051</v>
      </c>
      <c r="G2445">
        <v>15.169589996337891</v>
      </c>
      <c r="H2445">
        <v>19.287189483642578</v>
      </c>
      <c r="I2445">
        <v>13.10120964050293</v>
      </c>
      <c r="J2445">
        <v>4.0848441123962402</v>
      </c>
      <c r="K2445">
        <v>10.369609832763672</v>
      </c>
      <c r="L2445">
        <v>4.9282169342041016</v>
      </c>
      <c r="M2445">
        <v>5.6868891716003418</v>
      </c>
      <c r="N2445">
        <v>12.305279731750488</v>
      </c>
      <c r="O2445">
        <v>4.1715011596679688</v>
      </c>
      <c r="P2445">
        <v>4.6227278709411621</v>
      </c>
      <c r="Q2445">
        <v>19.237270355224609</v>
      </c>
      <c r="R2445">
        <v>7.8009147644042969</v>
      </c>
      <c r="S2445">
        <v>15.052359580993652</v>
      </c>
      <c r="T2445">
        <v>4.2380461692810059</v>
      </c>
      <c r="U2445">
        <v>5.3014078140258789</v>
      </c>
      <c r="V2445">
        <v>3.24835205078125</v>
      </c>
      <c r="W2445">
        <v>15.142419815063477</v>
      </c>
      <c r="X2445">
        <v>3.4601190090179443</v>
      </c>
      <c r="Y2445">
        <v>18.670190811157227</v>
      </c>
      <c r="Z2445">
        <v>8.5726938247680664</v>
      </c>
      <c r="AA2445">
        <v>10.89369010925293</v>
      </c>
      <c r="AB2445">
        <v>8.835902214050293</v>
      </c>
      <c r="AC2445">
        <v>5.2747139930725098</v>
      </c>
      <c r="AD2445">
        <v>8.5422210693359375</v>
      </c>
      <c r="AE2445">
        <v>17.309120178222656</v>
      </c>
      <c r="AF2445">
        <v>4.6241259574890137</v>
      </c>
      <c r="AG2445">
        <v>6.3953590393066406</v>
      </c>
      <c r="AH2445">
        <v>5.675696849822998</v>
      </c>
      <c r="AI2445">
        <v>9.6676340103149414</v>
      </c>
      <c r="AJ2445">
        <v>2.2287681102752686</v>
      </c>
      <c r="AK2445">
        <v>17.055490493774414</v>
      </c>
      <c r="AL2445">
        <v>9.0485420227050781</v>
      </c>
      <c r="AM2445">
        <v>7.3254737854003906</v>
      </c>
      <c r="AN2445">
        <v>11.686570167541504</v>
      </c>
      <c r="AO2445">
        <v>4.5059309005737305</v>
      </c>
      <c r="AP2445">
        <v>11.614890098571777</v>
      </c>
      <c r="AQ2445">
        <v>6.7211179733276367</v>
      </c>
      <c r="AR2445">
        <v>18.62639045715332</v>
      </c>
      <c r="AS2445">
        <v>4.0052599906921387</v>
      </c>
      <c r="AT2445">
        <v>10.477020263671875</v>
      </c>
      <c r="AU2445">
        <v>5.5024237632751465</v>
      </c>
      <c r="AV2445">
        <v>8.3577308654785156</v>
      </c>
      <c r="AW2445">
        <v>5.1269869804382324</v>
      </c>
    </row>
    <row r="2446" spans="1:49" x14ac:dyDescent="0.25">
      <c r="A2446" t="s">
        <v>49</v>
      </c>
      <c r="B2446">
        <v>8.2040195465087891</v>
      </c>
      <c r="C2446">
        <v>9.1735477447509766</v>
      </c>
      <c r="D2446">
        <v>9.0984621047973633</v>
      </c>
      <c r="E2446">
        <v>6.9474949836730957</v>
      </c>
      <c r="F2446">
        <v>8.9327316284179688</v>
      </c>
      <c r="G2446">
        <v>11.002659797668457</v>
      </c>
      <c r="H2446">
        <v>19.171220779418945</v>
      </c>
      <c r="I2446">
        <v>12.284290313720703</v>
      </c>
      <c r="J2446">
        <v>4.1493558883666992</v>
      </c>
      <c r="K2446">
        <v>10.539329528808594</v>
      </c>
      <c r="L2446">
        <v>6.0075368881225586</v>
      </c>
      <c r="M2446">
        <v>7.2299189567565918</v>
      </c>
      <c r="N2446">
        <v>11.078339576721191</v>
      </c>
      <c r="O2446">
        <v>5.2612051963806152</v>
      </c>
      <c r="P2446">
        <v>5.6202840805053711</v>
      </c>
      <c r="Q2446">
        <v>18.506860733032227</v>
      </c>
      <c r="R2446">
        <v>8.7957839965820313</v>
      </c>
      <c r="S2446">
        <v>12.881130218505859</v>
      </c>
      <c r="T2446">
        <v>4.2778420448303223</v>
      </c>
      <c r="U2446">
        <v>6.6381540298461914</v>
      </c>
      <c r="V2446">
        <v>6.5739731788635254</v>
      </c>
      <c r="W2446">
        <v>14.615639686584473</v>
      </c>
      <c r="X2446">
        <v>6.0288381576538086</v>
      </c>
      <c r="Y2446">
        <v>15.235719680786133</v>
      </c>
      <c r="Z2446">
        <v>9.8232851028442383</v>
      </c>
      <c r="AA2446">
        <v>11.234689712524414</v>
      </c>
      <c r="AB2446">
        <v>8.5502939224243164</v>
      </c>
      <c r="AC2446">
        <v>7.7423439025878906</v>
      </c>
      <c r="AD2446">
        <v>11.531700134277344</v>
      </c>
      <c r="AE2446">
        <v>13.076910018920898</v>
      </c>
      <c r="AF2446">
        <v>4.9287128448486328</v>
      </c>
      <c r="AG2446">
        <v>7.6947011947631836</v>
      </c>
      <c r="AH2446">
        <v>8.493927001953125</v>
      </c>
      <c r="AI2446">
        <v>13.518269538879395</v>
      </c>
      <c r="AJ2446">
        <v>3.0390260219573975</v>
      </c>
      <c r="AK2446">
        <v>18.481180191040039</v>
      </c>
      <c r="AL2446">
        <v>7.7290329933166504</v>
      </c>
      <c r="AM2446">
        <v>8.1844797134399414</v>
      </c>
      <c r="AN2446">
        <v>11.911219596862793</v>
      </c>
      <c r="AO2446">
        <v>5.7517871856689453</v>
      </c>
      <c r="AP2446">
        <v>12.979909896850586</v>
      </c>
      <c r="AQ2446">
        <v>7.6907057762145996</v>
      </c>
      <c r="AR2446">
        <v>18.011800765991211</v>
      </c>
      <c r="AS2446">
        <v>5.2055191993713379</v>
      </c>
      <c r="AT2446">
        <v>10.908180236816406</v>
      </c>
      <c r="AU2446">
        <v>5.1678891181945801</v>
      </c>
      <c r="AV2446">
        <v>9.8758478164672852</v>
      </c>
      <c r="AW2446">
        <v>5.2694220542907715</v>
      </c>
    </row>
    <row r="2447" spans="1:49" x14ac:dyDescent="0.25">
      <c r="A2447" t="s">
        <v>50</v>
      </c>
      <c r="B2447">
        <v>7.3820128440856934</v>
      </c>
      <c r="C2447">
        <v>10.114540100097656</v>
      </c>
      <c r="D2447">
        <v>8.5755424499511719</v>
      </c>
      <c r="E2447">
        <v>6.6318149566650391</v>
      </c>
      <c r="F2447">
        <v>7.4757308959960938</v>
      </c>
      <c r="G2447">
        <v>15.069129943847656</v>
      </c>
      <c r="H2447">
        <v>20.24506950378418</v>
      </c>
      <c r="I2447">
        <v>15.24705982208252</v>
      </c>
      <c r="J2447">
        <v>3.1717019081115723</v>
      </c>
      <c r="K2447">
        <v>10.930959701538086</v>
      </c>
      <c r="L2447">
        <v>7.226963996887207</v>
      </c>
      <c r="M2447">
        <v>5.0100932121276855</v>
      </c>
      <c r="N2447">
        <v>13.077779769897461</v>
      </c>
      <c r="O2447">
        <v>5.1265811920166016</v>
      </c>
      <c r="P2447">
        <v>4.7176342010498047</v>
      </c>
      <c r="Q2447">
        <v>21.800060272216797</v>
      </c>
      <c r="R2447">
        <v>9.1001920700073242</v>
      </c>
      <c r="S2447">
        <v>14.632659912109375</v>
      </c>
      <c r="T2447">
        <v>5.2337861061096191</v>
      </c>
      <c r="U2447">
        <v>6.3240270614624023</v>
      </c>
      <c r="V2447">
        <v>3.4554529190063477</v>
      </c>
      <c r="W2447">
        <v>15.083219528198242</v>
      </c>
      <c r="X2447">
        <v>4.8598589897155762</v>
      </c>
      <c r="Y2447">
        <v>17.214410781860352</v>
      </c>
      <c r="Z2447">
        <v>10.310440063476563</v>
      </c>
      <c r="AA2447">
        <v>9.8979043960571289</v>
      </c>
      <c r="AB2447">
        <v>10.485529899597168</v>
      </c>
      <c r="AC2447">
        <v>7.7367639541625977</v>
      </c>
      <c r="AD2447">
        <v>9.4404678344726563</v>
      </c>
      <c r="AE2447">
        <v>15.340920448303223</v>
      </c>
      <c r="AF2447">
        <v>6.4305081367492676</v>
      </c>
      <c r="AG2447">
        <v>6.119081974029541</v>
      </c>
      <c r="AH2447">
        <v>4.6744389533996582</v>
      </c>
      <c r="AI2447">
        <v>11.605730056762695</v>
      </c>
      <c r="AJ2447">
        <v>2.4576120376586914</v>
      </c>
      <c r="AK2447">
        <v>17.149599075317383</v>
      </c>
      <c r="AL2447">
        <v>9.8285541534423828</v>
      </c>
      <c r="AM2447">
        <v>7.9119410514831543</v>
      </c>
      <c r="AN2447">
        <v>10.21028995513916</v>
      </c>
      <c r="AO2447">
        <v>4.2786669731140137</v>
      </c>
      <c r="AP2447">
        <v>12.383540153503418</v>
      </c>
      <c r="AQ2447">
        <v>7.607539176940918</v>
      </c>
      <c r="AR2447">
        <v>20.78877067565918</v>
      </c>
      <c r="AS2447">
        <v>3.5822620391845703</v>
      </c>
      <c r="AT2447">
        <v>11.22974967956543</v>
      </c>
      <c r="AU2447">
        <v>4.9825229644775391</v>
      </c>
      <c r="AV2447">
        <v>8.3261556625366211</v>
      </c>
      <c r="AW2447">
        <v>5.9351911544799805</v>
      </c>
    </row>
    <row r="2448" spans="1:49" x14ac:dyDescent="0.25">
      <c r="A2448" t="s">
        <v>51</v>
      </c>
      <c r="B2448">
        <v>6.688931941986084</v>
      </c>
      <c r="C2448">
        <v>9.1433858871459961</v>
      </c>
      <c r="D2448">
        <v>6.4161849021911621</v>
      </c>
      <c r="E2448">
        <v>6.0996880531311035</v>
      </c>
      <c r="F2448">
        <v>6.9468479156494141</v>
      </c>
      <c r="G2448">
        <v>14.922889709472656</v>
      </c>
      <c r="H2448">
        <v>19.167970657348633</v>
      </c>
      <c r="I2448">
        <v>12.286720275878906</v>
      </c>
      <c r="J2448">
        <v>4.3374190330505371</v>
      </c>
      <c r="K2448">
        <v>9.9407062530517578</v>
      </c>
      <c r="L2448">
        <v>5.0174732208251953</v>
      </c>
      <c r="M2448">
        <v>5.3595089912414551</v>
      </c>
      <c r="N2448">
        <v>13.938030242919922</v>
      </c>
      <c r="O2448">
        <v>4.6553959846496582</v>
      </c>
      <c r="P2448">
        <v>5.1787991523742676</v>
      </c>
      <c r="Q2448">
        <v>21.772909164428711</v>
      </c>
      <c r="R2448">
        <v>9.7937135696411133</v>
      </c>
      <c r="S2448">
        <v>18.922140121459961</v>
      </c>
      <c r="T2448">
        <v>5.6839489936828613</v>
      </c>
      <c r="U2448">
        <v>7.424436092376709</v>
      </c>
      <c r="V2448">
        <v>2.8652639389038086</v>
      </c>
      <c r="W2448">
        <v>17.320209503173828</v>
      </c>
      <c r="X2448">
        <v>3.8165531158447266</v>
      </c>
      <c r="Y2448">
        <v>20.529899597167969</v>
      </c>
      <c r="Z2448">
        <v>9.7638912200927734</v>
      </c>
      <c r="AA2448">
        <v>12.145380020141602</v>
      </c>
      <c r="AB2448">
        <v>8.5079431533813477</v>
      </c>
      <c r="AC2448">
        <v>7.4778289794921875</v>
      </c>
      <c r="AD2448">
        <v>8.2572956085205078</v>
      </c>
      <c r="AE2448">
        <v>13.989809989929199</v>
      </c>
      <c r="AF2448">
        <v>4.1614828109741211</v>
      </c>
      <c r="AG2448">
        <v>6.0277090072631836</v>
      </c>
      <c r="AH2448">
        <v>5.4893531799316406</v>
      </c>
      <c r="AI2448">
        <v>10.573960304260254</v>
      </c>
      <c r="AJ2448">
        <v>2.8079121112823486</v>
      </c>
      <c r="AK2448">
        <v>17.474599838256836</v>
      </c>
      <c r="AL2448">
        <v>10.201290130615234</v>
      </c>
      <c r="AM2448">
        <v>9.4757862091064453</v>
      </c>
      <c r="AN2448">
        <v>11.440839767456055</v>
      </c>
      <c r="AO2448">
        <v>4.8434882164001465</v>
      </c>
      <c r="AP2448">
        <v>11.029129981994629</v>
      </c>
      <c r="AQ2448">
        <v>7.1346879005432129</v>
      </c>
      <c r="AR2448">
        <v>18.219619750976563</v>
      </c>
      <c r="AS2448">
        <v>4.2190470695495605</v>
      </c>
      <c r="AT2448">
        <v>9.9297304153442383</v>
      </c>
      <c r="AU2448">
        <v>5.0204329490661621</v>
      </c>
      <c r="AV2448">
        <v>9.4310359954833984</v>
      </c>
      <c r="AW2448">
        <v>5.3166041374206543</v>
      </c>
    </row>
    <row r="2449" spans="1:49" x14ac:dyDescent="0.25">
      <c r="A2449" t="s">
        <v>52</v>
      </c>
      <c r="B2449">
        <v>5.338141918182373</v>
      </c>
      <c r="C2449">
        <v>7.6614208221435547</v>
      </c>
      <c r="D2449">
        <v>5.2665958404541016</v>
      </c>
      <c r="E2449">
        <v>5.0888481140136719</v>
      </c>
      <c r="F2449">
        <v>6.3931207656860352</v>
      </c>
      <c r="G2449">
        <v>11.981710433959961</v>
      </c>
      <c r="H2449">
        <v>21.669219970703125</v>
      </c>
      <c r="I2449">
        <v>11.988920211791992</v>
      </c>
      <c r="J2449">
        <v>5.5646891593933105</v>
      </c>
      <c r="K2449">
        <v>10.122659683227539</v>
      </c>
      <c r="L2449">
        <v>5.0383510589599609</v>
      </c>
      <c r="M2449">
        <v>5.7187690734863281</v>
      </c>
      <c r="N2449">
        <v>14.825630187988281</v>
      </c>
      <c r="O2449">
        <v>4.1164660453796387</v>
      </c>
      <c r="P2449">
        <v>3.8892049789428711</v>
      </c>
      <c r="Q2449">
        <v>24.485689163208008</v>
      </c>
      <c r="R2449">
        <v>7.915104866027832</v>
      </c>
      <c r="S2449">
        <v>18.307470321655273</v>
      </c>
      <c r="T2449">
        <v>4.4732160568237305</v>
      </c>
      <c r="U2449">
        <v>5.4522647857666016</v>
      </c>
      <c r="V2449">
        <v>3.4197061061859131</v>
      </c>
      <c r="W2449">
        <v>14.8402099609375</v>
      </c>
      <c r="X2449">
        <v>2.8890740871429443</v>
      </c>
      <c r="Y2449">
        <v>18.262899398803711</v>
      </c>
      <c r="Z2449">
        <v>9.7894039154052734</v>
      </c>
      <c r="AA2449">
        <v>10.538080215454102</v>
      </c>
      <c r="AB2449">
        <v>8.4843616485595703</v>
      </c>
      <c r="AC2449">
        <v>9.1852245330810547</v>
      </c>
      <c r="AD2449">
        <v>9.9203624725341797</v>
      </c>
      <c r="AE2449">
        <v>16.518379211425781</v>
      </c>
      <c r="AF2449">
        <v>4.2505431175231934</v>
      </c>
      <c r="AG2449">
        <v>5.3837738037109375</v>
      </c>
      <c r="AH2449">
        <v>6.7519102096557617</v>
      </c>
      <c r="AI2449">
        <v>10.561809539794922</v>
      </c>
      <c r="AJ2449">
        <v>2.1836540699005127</v>
      </c>
      <c r="AK2449">
        <v>19.13623046875</v>
      </c>
      <c r="AL2449">
        <v>9.438288688659668</v>
      </c>
      <c r="AM2449">
        <v>9.1115589141845703</v>
      </c>
      <c r="AN2449">
        <v>12.649499893188477</v>
      </c>
      <c r="AO2449">
        <v>4.1110281944274902</v>
      </c>
      <c r="AP2449">
        <v>16.565860748291016</v>
      </c>
      <c r="AQ2449">
        <v>5.7434048652648926</v>
      </c>
      <c r="AR2449">
        <v>21.243829727172852</v>
      </c>
      <c r="AS2449">
        <v>4.7599020004272461</v>
      </c>
      <c r="AT2449">
        <v>10.687560081481934</v>
      </c>
      <c r="AU2449">
        <v>4.7230339050292969</v>
      </c>
      <c r="AV2449">
        <v>7.2942748069763184</v>
      </c>
      <c r="AW2449">
        <v>5.281947135925293</v>
      </c>
    </row>
    <row r="2450" spans="1:49" x14ac:dyDescent="0.25">
      <c r="A2450" t="s">
        <v>2615</v>
      </c>
      <c r="B2450">
        <v>8.488011360168457</v>
      </c>
      <c r="C2450">
        <v>10.480110168457031</v>
      </c>
      <c r="D2450">
        <v>8.0006837844848633</v>
      </c>
      <c r="E2450">
        <v>7.7298197746276855</v>
      </c>
      <c r="F2450">
        <v>9.2142009735107422</v>
      </c>
      <c r="G2450">
        <v>13.980999946594238</v>
      </c>
      <c r="H2450">
        <v>14.555720329284668</v>
      </c>
      <c r="I2450">
        <v>11.040180206298828</v>
      </c>
      <c r="J2450">
        <v>5.081510066986084</v>
      </c>
      <c r="K2450">
        <v>7.3674178123474121</v>
      </c>
      <c r="L2450">
        <v>5.3893170356750488</v>
      </c>
      <c r="M2450">
        <v>5.2465682029724121</v>
      </c>
      <c r="N2450">
        <v>13.750550270080566</v>
      </c>
      <c r="O2450">
        <v>5.9241719245910645</v>
      </c>
      <c r="P2450">
        <v>6.2625141143798828</v>
      </c>
      <c r="Q2450">
        <v>15.019149780273438</v>
      </c>
      <c r="R2450">
        <v>7.4042482376098633</v>
      </c>
      <c r="S2450">
        <v>11.801170349121094</v>
      </c>
      <c r="T2450">
        <v>4.6741628646850586</v>
      </c>
      <c r="U2450">
        <v>7.7463312149047852</v>
      </c>
      <c r="V2450">
        <v>3.5803229808807373</v>
      </c>
      <c r="W2450">
        <v>14.082460403442383</v>
      </c>
      <c r="X2450">
        <v>16.831329345703125</v>
      </c>
      <c r="Y2450">
        <v>14.533510208129883</v>
      </c>
      <c r="Z2450">
        <v>8.0424957275390625</v>
      </c>
      <c r="AA2450">
        <v>10.330909729003906</v>
      </c>
      <c r="AB2450">
        <v>9.9515495300292969</v>
      </c>
      <c r="AC2450">
        <v>8.478515625</v>
      </c>
      <c r="AD2450">
        <v>7.1745190620422363</v>
      </c>
      <c r="AE2450">
        <v>15.175609588623047</v>
      </c>
      <c r="AF2450">
        <v>6.8276238441467285</v>
      </c>
      <c r="AG2450">
        <v>7.4796018600463867</v>
      </c>
      <c r="AH2450">
        <v>5.3441038131713867</v>
      </c>
      <c r="AI2450">
        <v>4.6816849708557129</v>
      </c>
      <c r="AJ2450">
        <v>3.5444529056549072</v>
      </c>
      <c r="AK2450">
        <v>13.488530158996582</v>
      </c>
      <c r="AL2450">
        <v>9.5508508682250977</v>
      </c>
      <c r="AM2450">
        <v>10.995730400085449</v>
      </c>
      <c r="AN2450">
        <v>8.0921382904052734</v>
      </c>
      <c r="AO2450">
        <v>5.1454620361328125</v>
      </c>
      <c r="AP2450">
        <v>8.4607639312744141</v>
      </c>
      <c r="AQ2450">
        <v>7.9247522354125977</v>
      </c>
      <c r="AR2450">
        <v>14.985099792480469</v>
      </c>
      <c r="AS2450">
        <v>4.7476410865783691</v>
      </c>
      <c r="AT2450">
        <v>10.174269676208496</v>
      </c>
      <c r="AU2450">
        <v>5.6192440986633301</v>
      </c>
      <c r="AV2450">
        <v>9.3236331939697266</v>
      </c>
      <c r="AW2450">
        <v>3.8019249439239502</v>
      </c>
    </row>
    <row r="2451" spans="1:49" x14ac:dyDescent="0.25">
      <c r="A2451" t="s">
        <v>2616</v>
      </c>
      <c r="B2451">
        <v>6.8439960479736328</v>
      </c>
      <c r="C2451">
        <v>7.8390297889709473</v>
      </c>
      <c r="D2451">
        <v>8.9408798217773438</v>
      </c>
      <c r="E2451">
        <v>7.6230030059814453</v>
      </c>
      <c r="F2451">
        <v>8.6420373916625977</v>
      </c>
      <c r="G2451">
        <v>10.56525993347168</v>
      </c>
      <c r="H2451">
        <v>12.910889625549316</v>
      </c>
      <c r="I2451">
        <v>10.816490173339844</v>
      </c>
      <c r="J2451">
        <v>2.8925220966339111</v>
      </c>
      <c r="K2451">
        <v>8.2600011825561523</v>
      </c>
      <c r="L2451">
        <v>4.5073342323303223</v>
      </c>
      <c r="M2451">
        <v>5.3479762077331543</v>
      </c>
      <c r="N2451">
        <v>12.748740196228027</v>
      </c>
      <c r="O2451">
        <v>4.9044480323791504</v>
      </c>
      <c r="P2451">
        <v>4.2626662254333496</v>
      </c>
      <c r="Q2451">
        <v>13.930480003356934</v>
      </c>
      <c r="R2451">
        <v>6.1489310264587402</v>
      </c>
      <c r="S2451">
        <v>9.325556755065918</v>
      </c>
      <c r="T2451">
        <v>4.3605442047119141</v>
      </c>
      <c r="U2451">
        <v>7.1980690956115723</v>
      </c>
      <c r="V2451">
        <v>5.2525777816772461</v>
      </c>
      <c r="W2451">
        <v>12.701199531555176</v>
      </c>
      <c r="X2451">
        <v>15.716179847717285</v>
      </c>
      <c r="Y2451">
        <v>14.365889549255371</v>
      </c>
      <c r="Z2451">
        <v>6.6707248687744141</v>
      </c>
      <c r="AA2451">
        <v>8.8073663711547852</v>
      </c>
      <c r="AB2451">
        <v>9.6379613876342773</v>
      </c>
      <c r="AC2451">
        <v>7.8965249061584473</v>
      </c>
      <c r="AD2451">
        <v>9.1304969787597656</v>
      </c>
      <c r="AE2451">
        <v>14.48507022857666</v>
      </c>
      <c r="AF2451">
        <v>6.62664794921875</v>
      </c>
      <c r="AG2451">
        <v>7.007166862487793</v>
      </c>
      <c r="AH2451">
        <v>4.8022341728210449</v>
      </c>
      <c r="AI2451">
        <v>3.9001889228820801</v>
      </c>
      <c r="AJ2451">
        <v>2.6375401020050049</v>
      </c>
      <c r="AK2451">
        <v>13.87069034576416</v>
      </c>
      <c r="AL2451">
        <v>11.812450408935547</v>
      </c>
      <c r="AM2451">
        <v>9.6687088012695313</v>
      </c>
      <c r="AN2451">
        <v>8.6462831497192383</v>
      </c>
      <c r="AO2451">
        <v>6.3866391181945801</v>
      </c>
      <c r="AP2451">
        <v>7.6737527847290039</v>
      </c>
      <c r="AQ2451">
        <v>7.9892630577087402</v>
      </c>
      <c r="AR2451">
        <v>13.296319961547852</v>
      </c>
      <c r="AS2451">
        <v>5.9304242134094238</v>
      </c>
      <c r="AT2451">
        <v>9.9908208847045898</v>
      </c>
      <c r="AU2451">
        <v>6.2386531829833984</v>
      </c>
      <c r="AV2451">
        <v>8.3247957229614258</v>
      </c>
      <c r="AW2451">
        <v>4.8263769149780273</v>
      </c>
    </row>
    <row r="2452" spans="1:49" x14ac:dyDescent="0.25">
      <c r="A2452" t="s">
        <v>2617</v>
      </c>
      <c r="B2452">
        <v>9.4682540893554688</v>
      </c>
      <c r="C2452">
        <v>11.218899726867676</v>
      </c>
      <c r="D2452">
        <v>8.45269775390625</v>
      </c>
      <c r="E2452">
        <v>7.745847225189209</v>
      </c>
      <c r="F2452">
        <v>9.2275857925415039</v>
      </c>
      <c r="G2452">
        <v>9.9897527694702148</v>
      </c>
      <c r="H2452">
        <v>14.744680404663086</v>
      </c>
      <c r="I2452">
        <v>12.954119682312012</v>
      </c>
      <c r="J2452">
        <v>5.0309090614318848</v>
      </c>
      <c r="K2452">
        <v>8.3585500717163086</v>
      </c>
      <c r="L2452">
        <v>5.7987480163574219</v>
      </c>
      <c r="M2452">
        <v>8.2617702484130859</v>
      </c>
      <c r="N2452">
        <v>15.508469581604004</v>
      </c>
      <c r="O2452">
        <v>5.7351059913635254</v>
      </c>
      <c r="P2452">
        <v>8.4691581726074219</v>
      </c>
      <c r="Q2452">
        <v>12.730680465698242</v>
      </c>
      <c r="R2452">
        <v>8.4002304077148438</v>
      </c>
      <c r="S2452">
        <v>11.940640449523926</v>
      </c>
      <c r="T2452">
        <v>7.2543010711669922</v>
      </c>
      <c r="U2452">
        <v>8.5469913482666016</v>
      </c>
      <c r="V2452">
        <v>8.2771682739257813</v>
      </c>
      <c r="W2452">
        <v>12.546589851379395</v>
      </c>
      <c r="X2452">
        <v>13.014140129089355</v>
      </c>
      <c r="Y2452">
        <v>15.861969947814941</v>
      </c>
      <c r="Z2452">
        <v>9.989293098449707</v>
      </c>
      <c r="AA2452">
        <v>11.463959693908691</v>
      </c>
      <c r="AB2452">
        <v>10.511369705200195</v>
      </c>
      <c r="AC2452">
        <v>12.075719833374023</v>
      </c>
      <c r="AD2452">
        <v>7.9700570106506348</v>
      </c>
      <c r="AE2452">
        <v>13.981499671936035</v>
      </c>
      <c r="AF2452">
        <v>7.3072991371154785</v>
      </c>
      <c r="AG2452">
        <v>7.7906889915466309</v>
      </c>
      <c r="AH2452">
        <v>7.2074790000915527</v>
      </c>
      <c r="AI2452">
        <v>5.8711757659912109</v>
      </c>
      <c r="AJ2452">
        <v>4.3441858291625977</v>
      </c>
      <c r="AK2452">
        <v>13.873209953308105</v>
      </c>
      <c r="AL2452">
        <v>12.919540405273438</v>
      </c>
      <c r="AM2452">
        <v>10.990710258483887</v>
      </c>
      <c r="AN2452">
        <v>11.457320213317871</v>
      </c>
      <c r="AO2452">
        <v>9.8371973037719727</v>
      </c>
      <c r="AP2452">
        <v>9.6336002349853516</v>
      </c>
      <c r="AQ2452">
        <v>10.489649772644043</v>
      </c>
      <c r="AR2452">
        <v>17.799100875854492</v>
      </c>
      <c r="AS2452">
        <v>4.7912049293518066</v>
      </c>
      <c r="AT2452">
        <v>9.6128931045532227</v>
      </c>
      <c r="AU2452">
        <v>8.943328857421875</v>
      </c>
      <c r="AV2452">
        <v>9.4116582870483398</v>
      </c>
      <c r="AW2452">
        <v>6.4065761566162109</v>
      </c>
    </row>
    <row r="2453" spans="1:49" x14ac:dyDescent="0.25">
      <c r="A2453" t="s">
        <v>2618</v>
      </c>
      <c r="B2453">
        <v>9.348973274230957</v>
      </c>
      <c r="C2453">
        <v>11.487000465393066</v>
      </c>
      <c r="D2453">
        <v>8.6984949111938477</v>
      </c>
      <c r="E2453">
        <v>7.6944661140441895</v>
      </c>
      <c r="F2453">
        <v>9.0545015335083008</v>
      </c>
      <c r="G2453">
        <v>8.7216949462890625</v>
      </c>
      <c r="H2453">
        <v>12.943129539489746</v>
      </c>
      <c r="I2453">
        <v>15.705710411071777</v>
      </c>
      <c r="J2453">
        <v>2.8936929702758789</v>
      </c>
      <c r="K2453">
        <v>13.187399864196777</v>
      </c>
      <c r="L2453">
        <v>6.2388420104980469</v>
      </c>
      <c r="M2453">
        <v>7.9803471565246582</v>
      </c>
      <c r="N2453">
        <v>9.2235641479492188</v>
      </c>
      <c r="O2453">
        <v>6.7911629676818848</v>
      </c>
      <c r="P2453">
        <v>7.6984200477600098</v>
      </c>
      <c r="Q2453">
        <v>19.079690933227539</v>
      </c>
      <c r="R2453">
        <v>11.274849891662598</v>
      </c>
      <c r="S2453">
        <v>12.173959732055664</v>
      </c>
      <c r="T2453">
        <v>8.8063335418701172</v>
      </c>
      <c r="U2453">
        <v>6.4714279174804688</v>
      </c>
      <c r="V2453">
        <v>7.409733772277832</v>
      </c>
      <c r="W2453">
        <v>15.471540451049805</v>
      </c>
      <c r="X2453">
        <v>6.450408935546875</v>
      </c>
      <c r="Y2453">
        <v>10.229229927062988</v>
      </c>
      <c r="Z2453">
        <v>7.6055030822753906</v>
      </c>
      <c r="AA2453">
        <v>8.0632314682006836</v>
      </c>
      <c r="AB2453">
        <v>8.2031517028808594</v>
      </c>
      <c r="AC2453">
        <v>8.1032028198242188</v>
      </c>
      <c r="AD2453">
        <v>8.0800027847290039</v>
      </c>
      <c r="AE2453">
        <v>11.635259628295898</v>
      </c>
      <c r="AF2453">
        <v>5.4208621978759766</v>
      </c>
      <c r="AG2453">
        <v>6.0333552360534668</v>
      </c>
      <c r="AH2453">
        <v>5.6269149780273438</v>
      </c>
      <c r="AI2453">
        <v>8.5975332260131836</v>
      </c>
      <c r="AJ2453">
        <v>4.3554120063781738</v>
      </c>
      <c r="AK2453">
        <v>12.613889694213867</v>
      </c>
      <c r="AL2453">
        <v>9.8867244720458984</v>
      </c>
      <c r="AM2453">
        <v>8.712092399597168</v>
      </c>
      <c r="AN2453">
        <v>10.990509986877441</v>
      </c>
      <c r="AO2453">
        <v>12.49977970123291</v>
      </c>
      <c r="AP2453">
        <v>7.3468928337097168</v>
      </c>
      <c r="AQ2453">
        <v>15.10321044921875</v>
      </c>
      <c r="AR2453">
        <v>16.426290512084961</v>
      </c>
      <c r="AS2453">
        <v>5.277921199798584</v>
      </c>
      <c r="AT2453">
        <v>11.426730155944824</v>
      </c>
      <c r="AU2453">
        <v>7.8503198623657227</v>
      </c>
      <c r="AV2453">
        <v>7.5492849349975586</v>
      </c>
      <c r="AW2453">
        <v>4.7362561225891113</v>
      </c>
    </row>
    <row r="2454" spans="1:49" x14ac:dyDescent="0.25">
      <c r="A2454" t="s">
        <v>2619</v>
      </c>
      <c r="B2454">
        <v>8.42034912109375</v>
      </c>
      <c r="C2454">
        <v>8.4038887023925781</v>
      </c>
      <c r="D2454">
        <v>8.8450717926025391</v>
      </c>
      <c r="E2454">
        <v>10.547380447387695</v>
      </c>
      <c r="F2454">
        <v>10.627079963684082</v>
      </c>
      <c r="G2454">
        <v>13.504799842834473</v>
      </c>
      <c r="H2454">
        <v>16.559320449829102</v>
      </c>
      <c r="I2454">
        <v>18.068719863891602</v>
      </c>
      <c r="J2454">
        <v>3.7879691123962402</v>
      </c>
      <c r="K2454">
        <v>12.950719833374023</v>
      </c>
      <c r="L2454">
        <v>8.5046062469482422</v>
      </c>
      <c r="M2454">
        <v>7.681145191192627</v>
      </c>
      <c r="N2454">
        <v>14.727829933166504</v>
      </c>
      <c r="O2454">
        <v>4.7029151916503906</v>
      </c>
      <c r="P2454">
        <v>8.7475852966308594</v>
      </c>
      <c r="Q2454">
        <v>20.295360565185547</v>
      </c>
      <c r="R2454">
        <v>14.014949798583984</v>
      </c>
      <c r="S2454">
        <v>22.715839385986328</v>
      </c>
      <c r="T2454">
        <v>18.762260437011719</v>
      </c>
      <c r="U2454">
        <v>10.893250465393066</v>
      </c>
      <c r="V2454">
        <v>5.1881580352783203</v>
      </c>
      <c r="W2454">
        <v>19.63340950012207</v>
      </c>
      <c r="X2454">
        <v>12.234319686889648</v>
      </c>
      <c r="Y2454">
        <v>14.447549819946289</v>
      </c>
      <c r="Z2454">
        <v>10.207940101623535</v>
      </c>
      <c r="AA2454">
        <v>8.8555965423583984</v>
      </c>
      <c r="AB2454">
        <v>7.0788760185241699</v>
      </c>
      <c r="AC2454">
        <v>6.9556112289428711</v>
      </c>
      <c r="AD2454">
        <v>4.9318141937255859</v>
      </c>
      <c r="AE2454">
        <v>12.970549583435059</v>
      </c>
      <c r="AF2454">
        <v>8.132258415222168</v>
      </c>
      <c r="AG2454">
        <v>7.4060788154602051</v>
      </c>
      <c r="AH2454">
        <v>5.1886000633239746</v>
      </c>
      <c r="AI2454">
        <v>14.791959762573242</v>
      </c>
      <c r="AJ2454">
        <v>3.7288439273834229</v>
      </c>
      <c r="AK2454">
        <v>14.071240425109863</v>
      </c>
      <c r="AL2454">
        <v>11.52754020690918</v>
      </c>
      <c r="AM2454">
        <v>8.5242986679077148</v>
      </c>
      <c r="AN2454">
        <v>13.658329963684082</v>
      </c>
      <c r="AO2454">
        <v>11.718469619750977</v>
      </c>
      <c r="AP2454">
        <v>8.522648811340332</v>
      </c>
      <c r="AQ2454">
        <v>14.861980438232422</v>
      </c>
      <c r="AR2454">
        <v>17.895420074462891</v>
      </c>
      <c r="AS2454">
        <v>4.5275821685791016</v>
      </c>
      <c r="AT2454">
        <v>15.286399841308594</v>
      </c>
      <c r="AU2454">
        <v>4.8642888069152832</v>
      </c>
      <c r="AV2454">
        <v>8.5761947631835938</v>
      </c>
      <c r="AW2454">
        <v>5.0665068626403809</v>
      </c>
    </row>
    <row r="2455" spans="1:49" x14ac:dyDescent="0.25">
      <c r="A2455" t="s">
        <v>2620</v>
      </c>
      <c r="B2455">
        <v>8.4213199615478516</v>
      </c>
      <c r="C2455">
        <v>13.738679885864258</v>
      </c>
      <c r="D2455">
        <v>8.8360996246337891</v>
      </c>
      <c r="E2455">
        <v>6.7076578140258789</v>
      </c>
      <c r="F2455">
        <v>7.2796511650085449</v>
      </c>
      <c r="G2455">
        <v>9.7136907577514648</v>
      </c>
      <c r="H2455">
        <v>9.7842569351196289</v>
      </c>
      <c r="I2455">
        <v>22.636299133300781</v>
      </c>
      <c r="J2455">
        <v>6.0270109176635742</v>
      </c>
      <c r="K2455">
        <v>11.807490348815918</v>
      </c>
      <c r="L2455">
        <v>4.8155360221862793</v>
      </c>
      <c r="M2455">
        <v>6.2628030776977539</v>
      </c>
      <c r="N2455">
        <v>10.877019882202148</v>
      </c>
      <c r="O2455">
        <v>10.945059776306152</v>
      </c>
      <c r="P2455">
        <v>5.8646659851074219</v>
      </c>
      <c r="Q2455">
        <v>9.8786849975585938</v>
      </c>
      <c r="R2455">
        <v>6.4141449928283691</v>
      </c>
      <c r="S2455">
        <v>9.8560924530029297</v>
      </c>
      <c r="T2455">
        <v>6.6145548820495605</v>
      </c>
      <c r="U2455">
        <v>6.7387361526489258</v>
      </c>
      <c r="V2455">
        <v>17.534460067749023</v>
      </c>
      <c r="W2455">
        <v>8.5809946060180664</v>
      </c>
      <c r="X2455">
        <v>3.8891100883483887</v>
      </c>
      <c r="Y2455">
        <v>6.8539438247680664</v>
      </c>
      <c r="Z2455">
        <v>8.1438884735107422</v>
      </c>
      <c r="AA2455">
        <v>10.809470176696777</v>
      </c>
      <c r="AB2455">
        <v>8.0262947082519531</v>
      </c>
      <c r="AC2455">
        <v>6.7302489280700684</v>
      </c>
      <c r="AD2455">
        <v>5.7165789604187012</v>
      </c>
      <c r="AE2455">
        <v>14.771820068359375</v>
      </c>
      <c r="AF2455">
        <v>10.820929527282715</v>
      </c>
      <c r="AG2455">
        <v>6.1332359313964844</v>
      </c>
      <c r="AH2455">
        <v>6.945347785949707</v>
      </c>
      <c r="AI2455">
        <v>3.4738109111785889</v>
      </c>
      <c r="AJ2455">
        <v>6.6034412384033203</v>
      </c>
      <c r="AK2455">
        <v>12.25413990020752</v>
      </c>
      <c r="AL2455">
        <v>11.913149833679199</v>
      </c>
      <c r="AM2455">
        <v>7.4164919853210449</v>
      </c>
      <c r="AN2455">
        <v>9.7838602066040039</v>
      </c>
      <c r="AO2455">
        <v>26.663820266723633</v>
      </c>
      <c r="AP2455">
        <v>9.9201927185058594</v>
      </c>
      <c r="AQ2455">
        <v>21.284570693969727</v>
      </c>
      <c r="AR2455">
        <v>10.902729988098145</v>
      </c>
      <c r="AS2455">
        <v>5.0076360702514648</v>
      </c>
      <c r="AT2455">
        <v>9.8857698440551758</v>
      </c>
      <c r="AU2455">
        <v>18.579610824584961</v>
      </c>
      <c r="AV2455">
        <v>8.1626615524291992</v>
      </c>
      <c r="AW2455">
        <v>5.969566822052002</v>
      </c>
    </row>
    <row r="2456" spans="1:49" x14ac:dyDescent="0.25">
      <c r="A2456" t="s">
        <v>2621</v>
      </c>
      <c r="B2456">
        <v>12.672249794006348</v>
      </c>
      <c r="C2456">
        <v>15.255370140075684</v>
      </c>
      <c r="D2456">
        <v>13.531720161437988</v>
      </c>
      <c r="E2456">
        <v>7.5969219207763672</v>
      </c>
      <c r="F2456">
        <v>10.20796012878418</v>
      </c>
      <c r="G2456">
        <v>7.7551760673522949</v>
      </c>
      <c r="H2456">
        <v>7.9878602027893066</v>
      </c>
      <c r="I2456">
        <v>15.058380126953125</v>
      </c>
      <c r="J2456">
        <v>10.302610397338867</v>
      </c>
      <c r="K2456">
        <v>9.3879194259643555</v>
      </c>
      <c r="L2456">
        <v>2.8416259288787842</v>
      </c>
      <c r="M2456">
        <v>7.8352627754211426</v>
      </c>
      <c r="N2456">
        <v>9.0096626281738281</v>
      </c>
      <c r="O2456">
        <v>8.9671878814697266</v>
      </c>
      <c r="P2456">
        <v>7.7528228759765625</v>
      </c>
      <c r="Q2456">
        <v>13.042309761047363</v>
      </c>
      <c r="R2456">
        <v>8.997776985168457</v>
      </c>
      <c r="S2456">
        <v>10.646459579467773</v>
      </c>
      <c r="T2456">
        <v>10.145609855651855</v>
      </c>
      <c r="U2456">
        <v>7.8370280265808105</v>
      </c>
      <c r="V2456">
        <v>10.091870307922363</v>
      </c>
      <c r="W2456">
        <v>7.4976391792297363</v>
      </c>
      <c r="X2456">
        <v>4.8271851539611816</v>
      </c>
      <c r="Y2456">
        <v>5.7133321762084961</v>
      </c>
      <c r="Z2456">
        <v>5.9788928031921387</v>
      </c>
      <c r="AA2456">
        <v>10.921429634094238</v>
      </c>
      <c r="AB2456">
        <v>8.9464826583862305</v>
      </c>
      <c r="AC2456">
        <v>7.7517590522766113</v>
      </c>
      <c r="AD2456">
        <v>6.5210118293762207</v>
      </c>
      <c r="AE2456">
        <v>11.608699798583984</v>
      </c>
      <c r="AF2456">
        <v>8.7746915817260742</v>
      </c>
      <c r="AG2456">
        <v>8.3120555877685547</v>
      </c>
      <c r="AH2456">
        <v>6.8024468421936035</v>
      </c>
      <c r="AI2456">
        <v>6.3046479225158691</v>
      </c>
      <c r="AJ2456">
        <v>5.590641975402832</v>
      </c>
      <c r="AK2456">
        <v>6.6342940330505371</v>
      </c>
      <c r="AL2456">
        <v>12.887089729309082</v>
      </c>
      <c r="AM2456">
        <v>6.7403311729431152</v>
      </c>
      <c r="AN2456">
        <v>7.025263786315918</v>
      </c>
      <c r="AO2456">
        <v>22.628990173339844</v>
      </c>
      <c r="AP2456">
        <v>6.7378048896789551</v>
      </c>
      <c r="AQ2456">
        <v>25.867019653320313</v>
      </c>
      <c r="AR2456">
        <v>9.0407123565673828</v>
      </c>
      <c r="AS2456">
        <v>7.3056340217590332</v>
      </c>
      <c r="AT2456">
        <v>10.838620185852051</v>
      </c>
      <c r="AU2456">
        <v>15.380100250244141</v>
      </c>
      <c r="AV2456">
        <v>9.2928476333618164</v>
      </c>
      <c r="AW2456">
        <v>5.1005640029907227</v>
      </c>
    </row>
    <row r="2457" spans="1:49" x14ac:dyDescent="0.25">
      <c r="A2457" t="s">
        <v>2622</v>
      </c>
      <c r="B2457">
        <v>6.4276909828186035</v>
      </c>
      <c r="C2457">
        <v>8.7174406051635742</v>
      </c>
      <c r="D2457">
        <v>6.3083209991455078</v>
      </c>
      <c r="E2457">
        <v>4.75311279296875</v>
      </c>
      <c r="F2457">
        <v>7.5452570915222168</v>
      </c>
      <c r="G2457">
        <v>6.6840529441833496</v>
      </c>
      <c r="H2457">
        <v>9.5922536849975586</v>
      </c>
      <c r="I2457">
        <v>8.4682912826538086</v>
      </c>
      <c r="J2457">
        <v>3.7703900337219238</v>
      </c>
      <c r="K2457">
        <v>6.4992918968200684</v>
      </c>
      <c r="L2457">
        <v>2.8323080539703369</v>
      </c>
      <c r="M2457">
        <v>5.8528499603271484</v>
      </c>
      <c r="N2457">
        <v>8.5779409408569336</v>
      </c>
      <c r="O2457">
        <v>4.1038799285888672</v>
      </c>
      <c r="P2457">
        <v>3.834165096282959</v>
      </c>
      <c r="Q2457">
        <v>13.914420127868652</v>
      </c>
      <c r="R2457">
        <v>8.0918922424316406</v>
      </c>
      <c r="S2457">
        <v>9.3302402496337891</v>
      </c>
      <c r="T2457">
        <v>6.9949707984924316</v>
      </c>
      <c r="U2457">
        <v>4.5073118209838867</v>
      </c>
      <c r="V2457">
        <v>2.4554469585418701</v>
      </c>
      <c r="W2457">
        <v>9.6376237869262695</v>
      </c>
      <c r="X2457">
        <v>8.4819269180297852</v>
      </c>
      <c r="Y2457">
        <v>8.9099941253662109</v>
      </c>
      <c r="Z2457">
        <v>6.5886259078979492</v>
      </c>
      <c r="AA2457">
        <v>8.0890941619873047</v>
      </c>
      <c r="AB2457">
        <v>6.5440220832824707</v>
      </c>
      <c r="AC2457">
        <v>6.4536042213439941</v>
      </c>
      <c r="AD2457">
        <v>4.7068109512329102</v>
      </c>
      <c r="AE2457">
        <v>13.426059722900391</v>
      </c>
      <c r="AF2457">
        <v>3.3768908977508545</v>
      </c>
      <c r="AG2457">
        <v>3.5398159027099609</v>
      </c>
      <c r="AH2457">
        <v>4.6412138938903809</v>
      </c>
      <c r="AI2457">
        <v>7.1131758689880371</v>
      </c>
      <c r="AJ2457">
        <v>2.5802180767059326</v>
      </c>
      <c r="AK2457">
        <v>10.949399948120117</v>
      </c>
      <c r="AL2457">
        <v>8.1308021545410156</v>
      </c>
      <c r="AM2457">
        <v>6.4987950325012207</v>
      </c>
      <c r="AN2457">
        <v>8.8909730911254883</v>
      </c>
      <c r="AO2457">
        <v>7.6922979354858398</v>
      </c>
      <c r="AP2457">
        <v>5.9369511604309082</v>
      </c>
      <c r="AQ2457">
        <v>11.482290267944336</v>
      </c>
      <c r="AR2457">
        <v>10.020879745483398</v>
      </c>
      <c r="AS2457">
        <v>5.2200531959533691</v>
      </c>
      <c r="AT2457">
        <v>6.3961091041564941</v>
      </c>
      <c r="AU2457">
        <v>4.5466928482055664</v>
      </c>
      <c r="AV2457">
        <v>6.6313738822937012</v>
      </c>
      <c r="AW2457">
        <v>3.0977048873901367</v>
      </c>
    </row>
    <row r="2458" spans="1:49" x14ac:dyDescent="0.25">
      <c r="A2458" t="s">
        <v>2623</v>
      </c>
      <c r="B2458">
        <v>8.2506685256958008</v>
      </c>
      <c r="C2458">
        <v>8.4031124114990234</v>
      </c>
      <c r="D2458">
        <v>10.556659698486328</v>
      </c>
      <c r="E2458">
        <v>9.0336093902587891</v>
      </c>
      <c r="F2458">
        <v>9.6120662689208984</v>
      </c>
      <c r="G2458">
        <v>14.272060394287109</v>
      </c>
      <c r="H2458">
        <v>15.378330230712891</v>
      </c>
      <c r="I2458">
        <v>15.310059547424316</v>
      </c>
      <c r="J2458">
        <v>3.9284610748291016</v>
      </c>
      <c r="K2458">
        <v>11.97659969329834</v>
      </c>
      <c r="L2458">
        <v>8.3873996734619141</v>
      </c>
      <c r="M2458">
        <v>9.1381435394287109</v>
      </c>
      <c r="N2458">
        <v>12.813719749450684</v>
      </c>
      <c r="O2458">
        <v>6.1912288665771484</v>
      </c>
      <c r="P2458">
        <v>9.4997625350952148</v>
      </c>
      <c r="Q2458">
        <v>21.412010192871094</v>
      </c>
      <c r="R2458">
        <v>13.964130401611328</v>
      </c>
      <c r="S2458">
        <v>16.421470642089844</v>
      </c>
      <c r="T2458">
        <v>14.184880256652832</v>
      </c>
      <c r="U2458">
        <v>9.4501724243164063</v>
      </c>
      <c r="V2458">
        <v>8.3519477844238281</v>
      </c>
      <c r="W2458">
        <v>25.80497932434082</v>
      </c>
      <c r="X2458">
        <v>13.032480239868164</v>
      </c>
      <c r="Y2458">
        <v>14.893389701843262</v>
      </c>
      <c r="Z2458">
        <v>9.6284799575805664</v>
      </c>
      <c r="AA2458">
        <v>11.173609733581543</v>
      </c>
      <c r="AB2458">
        <v>10.462759971618652</v>
      </c>
      <c r="AC2458">
        <v>11.117130279541016</v>
      </c>
      <c r="AD2458">
        <v>7.5543789863586426</v>
      </c>
      <c r="AE2458">
        <v>19.461690902709961</v>
      </c>
      <c r="AF2458">
        <v>7.4859261512756348</v>
      </c>
      <c r="AG2458">
        <v>8.4285907745361328</v>
      </c>
      <c r="AH2458">
        <v>5.4962339401245117</v>
      </c>
      <c r="AI2458">
        <v>13.530969619750977</v>
      </c>
      <c r="AJ2458">
        <v>5.2148280143737793</v>
      </c>
      <c r="AK2458">
        <v>19.313379287719727</v>
      </c>
      <c r="AL2458">
        <v>17.64501953125</v>
      </c>
      <c r="AM2458">
        <v>15.336130142211914</v>
      </c>
      <c r="AN2458">
        <v>9.2754697799682617</v>
      </c>
      <c r="AO2458">
        <v>10.089699745178223</v>
      </c>
      <c r="AP2458">
        <v>14.524379730224609</v>
      </c>
      <c r="AQ2458">
        <v>7.6932787895202637</v>
      </c>
      <c r="AR2458">
        <v>14.140999794006348</v>
      </c>
      <c r="AS2458">
        <v>5.7065281867980957</v>
      </c>
      <c r="AT2458">
        <v>13.102720260620117</v>
      </c>
      <c r="AU2458">
        <v>7.0317049026489258</v>
      </c>
      <c r="AV2458">
        <v>8.9649114608764648</v>
      </c>
      <c r="AW2458">
        <v>8.6695070266723633</v>
      </c>
    </row>
    <row r="2459" spans="1:49" x14ac:dyDescent="0.25">
      <c r="A2459" t="s">
        <v>2624</v>
      </c>
      <c r="B2459">
        <v>6.595177173614502</v>
      </c>
      <c r="C2459">
        <v>14.369350433349609</v>
      </c>
      <c r="D2459">
        <v>8.1758060455322266</v>
      </c>
      <c r="E2459">
        <v>6.4008779525756836</v>
      </c>
      <c r="F2459">
        <v>5.8158550262451172</v>
      </c>
      <c r="G2459">
        <v>13.382800102233887</v>
      </c>
      <c r="H2459">
        <v>11.106019973754883</v>
      </c>
      <c r="I2459">
        <v>25.091680526733398</v>
      </c>
      <c r="J2459">
        <v>9.4388370513916016</v>
      </c>
      <c r="K2459">
        <v>10.754380226135254</v>
      </c>
      <c r="L2459">
        <v>6.146327018737793</v>
      </c>
      <c r="M2459">
        <v>5.0210847854614258</v>
      </c>
      <c r="N2459">
        <v>10.470060348510742</v>
      </c>
      <c r="O2459">
        <v>6.4950089454650879</v>
      </c>
      <c r="P2459">
        <v>3.5016660690307617</v>
      </c>
      <c r="Q2459">
        <v>9.5669708251953125</v>
      </c>
      <c r="R2459">
        <v>6.4441690444946289</v>
      </c>
      <c r="S2459">
        <v>10.127260208129883</v>
      </c>
      <c r="T2459">
        <v>3.6432409286499023</v>
      </c>
      <c r="U2459">
        <v>5.6678972244262695</v>
      </c>
      <c r="V2459">
        <v>9.6057262420654297</v>
      </c>
      <c r="W2459">
        <v>10.445440292358398</v>
      </c>
      <c r="X2459">
        <v>5.1579937934875488</v>
      </c>
      <c r="Y2459">
        <v>7.0503520965576172</v>
      </c>
      <c r="Z2459">
        <v>8.044398307800293</v>
      </c>
      <c r="AA2459">
        <v>9.7510786056518555</v>
      </c>
      <c r="AB2459">
        <v>9.9020967483520508</v>
      </c>
      <c r="AC2459">
        <v>7.1381688117980957</v>
      </c>
      <c r="AD2459">
        <v>5.9507589340209961</v>
      </c>
      <c r="AE2459">
        <v>13.594050407409668</v>
      </c>
      <c r="AF2459">
        <v>14.895050048828125</v>
      </c>
      <c r="AG2459">
        <v>6.3053770065307617</v>
      </c>
      <c r="AH2459">
        <v>7.8036918640136719</v>
      </c>
      <c r="AI2459">
        <v>4.7036428451538086</v>
      </c>
      <c r="AJ2459">
        <v>2.7883090972900391</v>
      </c>
      <c r="AK2459">
        <v>10.967069625854492</v>
      </c>
      <c r="AL2459">
        <v>8.4955644607543945</v>
      </c>
      <c r="AM2459">
        <v>7.8783330917358398</v>
      </c>
      <c r="AN2459">
        <v>8.4315261840820313</v>
      </c>
      <c r="AO2459">
        <v>18.376710891723633</v>
      </c>
      <c r="AP2459">
        <v>11.467530250549316</v>
      </c>
      <c r="AQ2459">
        <v>16.162210464477539</v>
      </c>
      <c r="AR2459">
        <v>12.290289878845215</v>
      </c>
      <c r="AS2459">
        <v>6.7722687721252441</v>
      </c>
      <c r="AT2459">
        <v>10.36205005645752</v>
      </c>
      <c r="AU2459">
        <v>18.974159240722656</v>
      </c>
      <c r="AV2459">
        <v>7.158782958984375</v>
      </c>
      <c r="AW2459">
        <v>5.7694339752197266</v>
      </c>
    </row>
    <row r="2460" spans="1:49" x14ac:dyDescent="0.25">
      <c r="A2460" t="s">
        <v>2625</v>
      </c>
      <c r="B2460">
        <v>11.294320106506348</v>
      </c>
      <c r="C2460">
        <v>15.950499534606934</v>
      </c>
      <c r="D2460">
        <v>11.179019927978516</v>
      </c>
      <c r="E2460">
        <v>11.15071964263916</v>
      </c>
      <c r="F2460">
        <v>9.4740447998046875</v>
      </c>
      <c r="G2460">
        <v>19.44679069519043</v>
      </c>
      <c r="H2460">
        <v>18.353530883789063</v>
      </c>
      <c r="I2460">
        <v>25.678829193115234</v>
      </c>
      <c r="J2460">
        <v>5.0071778297424316</v>
      </c>
      <c r="K2460">
        <v>14.37123966217041</v>
      </c>
      <c r="L2460">
        <v>9.7791919708251953</v>
      </c>
      <c r="M2460">
        <v>8.5350780487060547</v>
      </c>
      <c r="N2460">
        <v>16.306720733642578</v>
      </c>
      <c r="O2460">
        <v>6.360651969909668</v>
      </c>
      <c r="P2460">
        <v>6.233673095703125</v>
      </c>
      <c r="Q2460">
        <v>24.660600662231445</v>
      </c>
      <c r="R2460">
        <v>11.869210243225098</v>
      </c>
      <c r="S2460">
        <v>20.072549819946289</v>
      </c>
      <c r="T2460">
        <v>18.215780258178711</v>
      </c>
      <c r="U2460">
        <v>9.9916515350341797</v>
      </c>
      <c r="V2460">
        <v>4.4490261077880859</v>
      </c>
      <c r="W2460">
        <v>15.442339897155762</v>
      </c>
      <c r="X2460">
        <v>6.0029759407043457</v>
      </c>
      <c r="Y2460">
        <v>12.407750129699707</v>
      </c>
      <c r="Z2460">
        <v>11.556599617004395</v>
      </c>
      <c r="AA2460">
        <v>10.732549667358398</v>
      </c>
      <c r="AB2460">
        <v>11.206520080566406</v>
      </c>
      <c r="AC2460">
        <v>7.6326799392700195</v>
      </c>
      <c r="AD2460">
        <v>6.6554250717163086</v>
      </c>
      <c r="AE2460">
        <v>17.825529098510742</v>
      </c>
      <c r="AF2460">
        <v>7.9213848114013672</v>
      </c>
      <c r="AG2460">
        <v>7.0905671119689941</v>
      </c>
      <c r="AH2460">
        <v>5.8450860977172852</v>
      </c>
      <c r="AI2460">
        <v>24.713239669799805</v>
      </c>
      <c r="AJ2460">
        <v>3.5793209075927734</v>
      </c>
      <c r="AK2460">
        <v>14.539779663085938</v>
      </c>
      <c r="AL2460">
        <v>12.751199722290039</v>
      </c>
      <c r="AM2460">
        <v>8.333195686340332</v>
      </c>
      <c r="AN2460">
        <v>12.066379547119141</v>
      </c>
      <c r="AO2460">
        <v>10.603819847106934</v>
      </c>
      <c r="AP2460">
        <v>10.299050331115723</v>
      </c>
      <c r="AQ2460">
        <v>16.093730926513672</v>
      </c>
      <c r="AR2460">
        <v>18.913520812988281</v>
      </c>
      <c r="AS2460">
        <v>4.5332841873168945</v>
      </c>
      <c r="AT2460">
        <v>12.666489601135254</v>
      </c>
      <c r="AU2460">
        <v>8.7561435699462891</v>
      </c>
      <c r="AV2460">
        <v>10.886159896850586</v>
      </c>
      <c r="AW2460">
        <v>8.2807931900024414</v>
      </c>
    </row>
    <row r="2461" spans="1:49" x14ac:dyDescent="0.25">
      <c r="A2461" t="s">
        <v>2626</v>
      </c>
      <c r="B2461">
        <v>7.9684438705444336</v>
      </c>
      <c r="C2461">
        <v>8.1182518005371094</v>
      </c>
      <c r="D2461">
        <v>7.1437978744506836</v>
      </c>
      <c r="E2461">
        <v>10.097880363464355</v>
      </c>
      <c r="F2461">
        <v>10.848509788513184</v>
      </c>
      <c r="G2461">
        <v>9.6952581405639648</v>
      </c>
      <c r="H2461">
        <v>12.540960311889648</v>
      </c>
      <c r="I2461">
        <v>14.444649696350098</v>
      </c>
      <c r="J2461">
        <v>4.0371489524841309</v>
      </c>
      <c r="K2461">
        <v>12.85908031463623</v>
      </c>
      <c r="L2461">
        <v>4.7750668525695801</v>
      </c>
      <c r="M2461">
        <v>6.9997529983520508</v>
      </c>
      <c r="N2461">
        <v>9.2149372100830078</v>
      </c>
      <c r="O2461">
        <v>4.7682380676269531</v>
      </c>
      <c r="P2461">
        <v>6.8266701698303223</v>
      </c>
      <c r="Q2461">
        <v>15.608599662780762</v>
      </c>
      <c r="R2461">
        <v>12.003199577331543</v>
      </c>
      <c r="S2461">
        <v>14.306380271911621</v>
      </c>
      <c r="T2461">
        <v>14.801790237426758</v>
      </c>
      <c r="U2461">
        <v>6.4462180137634277</v>
      </c>
      <c r="V2461">
        <v>7.253781795501709</v>
      </c>
      <c r="W2461">
        <v>12.416319847106934</v>
      </c>
      <c r="X2461">
        <v>9.2366533279418945</v>
      </c>
      <c r="Y2461">
        <v>9.2620315551757813</v>
      </c>
      <c r="Z2461">
        <v>9.2077560424804688</v>
      </c>
      <c r="AA2461">
        <v>11.175390243530273</v>
      </c>
      <c r="AB2461">
        <v>7.4385170936584473</v>
      </c>
      <c r="AC2461">
        <v>8.1709661483764648</v>
      </c>
      <c r="AD2461">
        <v>6.6835289001464844</v>
      </c>
      <c r="AE2461">
        <v>14.483149528503418</v>
      </c>
      <c r="AF2461">
        <v>6.529850959777832</v>
      </c>
      <c r="AG2461">
        <v>6.9912471771240234</v>
      </c>
      <c r="AH2461">
        <v>6.9657158851623535</v>
      </c>
      <c r="AI2461">
        <v>12.366020202636719</v>
      </c>
      <c r="AJ2461">
        <v>3.0268650054931641</v>
      </c>
      <c r="AK2461">
        <v>14.712019920349121</v>
      </c>
      <c r="AL2461">
        <v>11.676699638366699</v>
      </c>
      <c r="AM2461">
        <v>8.1583662033081055</v>
      </c>
      <c r="AN2461">
        <v>10.856900215148926</v>
      </c>
      <c r="AO2461">
        <v>13.369330406188965</v>
      </c>
      <c r="AP2461">
        <v>9.1513671875</v>
      </c>
      <c r="AQ2461">
        <v>13.280170440673828</v>
      </c>
      <c r="AR2461">
        <v>11.506380081176758</v>
      </c>
      <c r="AS2461">
        <v>5.0980148315429688</v>
      </c>
      <c r="AT2461">
        <v>12.706000328063965</v>
      </c>
      <c r="AU2461">
        <v>8.0188255310058594</v>
      </c>
      <c r="AV2461">
        <v>8.2450590133666992</v>
      </c>
      <c r="AW2461">
        <v>4.215911865234375</v>
      </c>
    </row>
    <row r="2462" spans="1:49" x14ac:dyDescent="0.25">
      <c r="A2462" t="s">
        <v>2627</v>
      </c>
      <c r="B2462">
        <v>8.5135622024536133</v>
      </c>
      <c r="C2462">
        <v>8.9411478042602539</v>
      </c>
      <c r="D2462">
        <v>9.0430202484130859</v>
      </c>
      <c r="E2462">
        <v>8.1198263168334961</v>
      </c>
      <c r="F2462">
        <v>8.6381807327270508</v>
      </c>
      <c r="G2462">
        <v>8.6848592758178711</v>
      </c>
      <c r="H2462">
        <v>9.6531848907470703</v>
      </c>
      <c r="I2462">
        <v>11.075619697570801</v>
      </c>
      <c r="J2462">
        <v>4.6602377891540527</v>
      </c>
      <c r="K2462">
        <v>10.204999923706055</v>
      </c>
      <c r="L2462">
        <v>3.8411200046539307</v>
      </c>
      <c r="M2462">
        <v>9.2438192367553711</v>
      </c>
      <c r="N2462">
        <v>9.6922121047973633</v>
      </c>
      <c r="O2462">
        <v>9.8244228363037109</v>
      </c>
      <c r="P2462">
        <v>7.7537760734558105</v>
      </c>
      <c r="Q2462">
        <v>12.186599731445313</v>
      </c>
      <c r="R2462">
        <v>8.2760581970214844</v>
      </c>
      <c r="S2462">
        <v>11.64838981628418</v>
      </c>
      <c r="T2462">
        <v>10.963950157165527</v>
      </c>
      <c r="U2462">
        <v>8.0095586776733398</v>
      </c>
      <c r="V2462">
        <v>8.2443838119506836</v>
      </c>
      <c r="W2462">
        <v>14.813759803771973</v>
      </c>
      <c r="X2462">
        <v>4.6618452072143555</v>
      </c>
      <c r="Y2462">
        <v>10.501979827880859</v>
      </c>
      <c r="Z2462">
        <v>4.3039522171020508</v>
      </c>
      <c r="AA2462">
        <v>7.4629240036010742</v>
      </c>
      <c r="AB2462">
        <v>6.1447138786315918</v>
      </c>
      <c r="AC2462">
        <v>6.5746197700500488</v>
      </c>
      <c r="AD2462">
        <v>6.7732748985290527</v>
      </c>
      <c r="AE2462">
        <v>9.3458700180053711</v>
      </c>
      <c r="AF2462">
        <v>6.2261037826538086</v>
      </c>
      <c r="AG2462">
        <v>5.0117011070251465</v>
      </c>
      <c r="AH2462">
        <v>9.6134414672851563</v>
      </c>
      <c r="AI2462">
        <v>4.3516440391540527</v>
      </c>
      <c r="AJ2462">
        <v>4.9875278472900391</v>
      </c>
      <c r="AK2462">
        <v>11.966340065002441</v>
      </c>
      <c r="AL2462">
        <v>10.941510200500488</v>
      </c>
      <c r="AM2462">
        <v>8.4759635925292969</v>
      </c>
      <c r="AN2462">
        <v>6.3746562004089355</v>
      </c>
      <c r="AO2462">
        <v>11.197440147399902</v>
      </c>
      <c r="AP2462">
        <v>6.5874810218811035</v>
      </c>
      <c r="AQ2462">
        <v>13.646929740905762</v>
      </c>
      <c r="AR2462">
        <v>10.072489738464355</v>
      </c>
      <c r="AS2462">
        <v>7.4171380996704102</v>
      </c>
      <c r="AT2462">
        <v>8.1579313278198242</v>
      </c>
      <c r="AU2462">
        <v>6.4568209648132324</v>
      </c>
      <c r="AV2462">
        <v>6.499244213104248</v>
      </c>
      <c r="AW2462">
        <v>3.192047119140625</v>
      </c>
    </row>
    <row r="2463" spans="1:49" x14ac:dyDescent="0.25">
      <c r="A2463" t="s">
        <v>2628</v>
      </c>
      <c r="B2463">
        <v>9.1641464233398438</v>
      </c>
      <c r="C2463">
        <v>11.101349830627441</v>
      </c>
      <c r="D2463">
        <v>8.8081073760986328</v>
      </c>
      <c r="E2463">
        <v>6.4448971748352051</v>
      </c>
      <c r="F2463">
        <v>9.1961746215820313</v>
      </c>
      <c r="G2463">
        <v>9.2187261581420898</v>
      </c>
      <c r="H2463">
        <v>8.7771329879760742</v>
      </c>
      <c r="I2463">
        <v>14.696470260620117</v>
      </c>
      <c r="J2463">
        <v>4.5575518608093262</v>
      </c>
      <c r="K2463">
        <v>7.5000209808349609</v>
      </c>
      <c r="L2463">
        <v>4.0105948448181152</v>
      </c>
      <c r="M2463">
        <v>6.4873189926147461</v>
      </c>
      <c r="N2463">
        <v>8.7263498306274414</v>
      </c>
      <c r="O2463">
        <v>6.4439730644226074</v>
      </c>
      <c r="P2463">
        <v>5.0900249481201172</v>
      </c>
      <c r="Q2463">
        <v>11.409890174865723</v>
      </c>
      <c r="R2463">
        <v>6.0472822189331055</v>
      </c>
      <c r="S2463">
        <v>12.903140068054199</v>
      </c>
      <c r="T2463">
        <v>9.3345432281494141</v>
      </c>
      <c r="U2463">
        <v>6.2614998817443848</v>
      </c>
      <c r="V2463">
        <v>11.860139846801758</v>
      </c>
      <c r="W2463">
        <v>10.86769962310791</v>
      </c>
      <c r="X2463">
        <v>3.5813748836517334</v>
      </c>
      <c r="Y2463">
        <v>7.457921028137207</v>
      </c>
      <c r="Z2463">
        <v>4.7133350372314453</v>
      </c>
      <c r="AA2463">
        <v>8.8453445434570313</v>
      </c>
      <c r="AB2463">
        <v>6.102869987487793</v>
      </c>
      <c r="AC2463">
        <v>6.2056608200073242</v>
      </c>
      <c r="AD2463">
        <v>6.3973159790039063</v>
      </c>
      <c r="AE2463">
        <v>12.503219604492188</v>
      </c>
      <c r="AF2463">
        <v>6.5145678520202637</v>
      </c>
      <c r="AG2463">
        <v>5.1382827758789063</v>
      </c>
      <c r="AH2463">
        <v>5.3512787818908691</v>
      </c>
      <c r="AI2463">
        <v>4.4968500137329102</v>
      </c>
      <c r="AJ2463">
        <v>4.9833321571350098</v>
      </c>
      <c r="AK2463">
        <v>12.112719535827637</v>
      </c>
      <c r="AL2463">
        <v>9.7936086654663086</v>
      </c>
      <c r="AM2463">
        <v>5.2645978927612305</v>
      </c>
      <c r="AN2463">
        <v>6.2289838790893555</v>
      </c>
      <c r="AO2463">
        <v>21.73158073425293</v>
      </c>
      <c r="AP2463">
        <v>7.7728061676025391</v>
      </c>
      <c r="AQ2463">
        <v>19.904739379882813</v>
      </c>
      <c r="AR2463">
        <v>8.8721780776977539</v>
      </c>
      <c r="AS2463">
        <v>4.7857208251953125</v>
      </c>
      <c r="AT2463">
        <v>10.488280296325684</v>
      </c>
      <c r="AU2463">
        <v>10.440810203552246</v>
      </c>
      <c r="AV2463">
        <v>7.7901968955993652</v>
      </c>
      <c r="AW2463">
        <v>4.568324089050293</v>
      </c>
    </row>
    <row r="2464" spans="1:49" x14ac:dyDescent="0.25">
      <c r="A2464" t="s">
        <v>2629</v>
      </c>
      <c r="B2464">
        <v>8.1739015579223633</v>
      </c>
      <c r="C2464">
        <v>12.306750297546387</v>
      </c>
      <c r="D2464">
        <v>11.32610034942627</v>
      </c>
      <c r="E2464">
        <v>8.6453380584716797</v>
      </c>
      <c r="F2464">
        <v>7.5169811248779297</v>
      </c>
      <c r="G2464">
        <v>14.302330017089844</v>
      </c>
      <c r="H2464">
        <v>17.921449661254883</v>
      </c>
      <c r="I2464">
        <v>22.489740371704102</v>
      </c>
      <c r="J2464">
        <v>3.8550589084625244</v>
      </c>
      <c r="K2464">
        <v>13.750940322875977</v>
      </c>
      <c r="L2464">
        <v>7.1296820640563965</v>
      </c>
      <c r="M2464">
        <v>7.4750280380249023</v>
      </c>
      <c r="N2464">
        <v>12.704629898071289</v>
      </c>
      <c r="O2464">
        <v>7.4095911979675293</v>
      </c>
      <c r="P2464">
        <v>6.2421879768371582</v>
      </c>
      <c r="Q2464">
        <v>18.429859161376953</v>
      </c>
      <c r="R2464">
        <v>9.6645736694335938</v>
      </c>
      <c r="S2464">
        <v>12.162879943847656</v>
      </c>
      <c r="T2464">
        <v>7.0019688606262207</v>
      </c>
      <c r="U2464">
        <v>6.8979039192199707</v>
      </c>
      <c r="V2464">
        <v>7.3757510185241699</v>
      </c>
      <c r="W2464">
        <v>13.553170204162598</v>
      </c>
      <c r="X2464">
        <v>8.5239944458007813</v>
      </c>
      <c r="Y2464">
        <v>11.369620323181152</v>
      </c>
      <c r="Z2464">
        <v>13.459980010986328</v>
      </c>
      <c r="AA2464">
        <v>10.56997013092041</v>
      </c>
      <c r="AB2464">
        <v>11.700189590454102</v>
      </c>
      <c r="AC2464">
        <v>8.822047233581543</v>
      </c>
      <c r="AD2464">
        <v>9.1645269393920898</v>
      </c>
      <c r="AE2464">
        <v>17.400730133056641</v>
      </c>
      <c r="AF2464">
        <v>7.8656549453735352</v>
      </c>
      <c r="AG2464">
        <v>6.8863592147827148</v>
      </c>
      <c r="AH2464">
        <v>6.4306459426879883</v>
      </c>
      <c r="AI2464">
        <v>9.4998025894165039</v>
      </c>
      <c r="AJ2464">
        <v>3.3777010440826416</v>
      </c>
      <c r="AK2464">
        <v>15.517299652099609</v>
      </c>
      <c r="AL2464">
        <v>11.61592960357666</v>
      </c>
      <c r="AM2464">
        <v>8.148956298828125</v>
      </c>
      <c r="AN2464">
        <v>10.036129951477051</v>
      </c>
      <c r="AO2464">
        <v>17.271560668945313</v>
      </c>
      <c r="AP2464">
        <v>11.151189804077148</v>
      </c>
      <c r="AQ2464">
        <v>16.442230224609375</v>
      </c>
      <c r="AR2464">
        <v>14.707169532775879</v>
      </c>
      <c r="AS2464">
        <v>4.7211909294128418</v>
      </c>
      <c r="AT2464">
        <v>10.468079566955566</v>
      </c>
      <c r="AU2464">
        <v>13.218159675598145</v>
      </c>
      <c r="AV2464">
        <v>10.971859931945801</v>
      </c>
      <c r="AW2464">
        <v>11.093119621276855</v>
      </c>
    </row>
    <row r="2465" spans="1:49" x14ac:dyDescent="0.25">
      <c r="A2465" t="s">
        <v>2630</v>
      </c>
      <c r="B2465">
        <v>8.5933418273925781</v>
      </c>
      <c r="C2465">
        <v>9.2705545425415039</v>
      </c>
      <c r="D2465">
        <v>6.9625611305236816</v>
      </c>
      <c r="E2465">
        <v>6.2223749160766602</v>
      </c>
      <c r="F2465">
        <v>9.2879362106323242</v>
      </c>
      <c r="G2465">
        <v>9.5272312164306641</v>
      </c>
      <c r="H2465">
        <v>10.154179573059082</v>
      </c>
      <c r="I2465">
        <v>13.35276985168457</v>
      </c>
      <c r="J2465">
        <v>8.466221809387207</v>
      </c>
      <c r="K2465">
        <v>10.557109832763672</v>
      </c>
      <c r="L2465">
        <v>3.799746036529541</v>
      </c>
      <c r="M2465">
        <v>8.7952747344970703</v>
      </c>
      <c r="N2465">
        <v>6.6409549713134766</v>
      </c>
      <c r="O2465">
        <v>7.6093778610229492</v>
      </c>
      <c r="P2465">
        <v>9.0439043045043945</v>
      </c>
      <c r="Q2465">
        <v>11.236109733581543</v>
      </c>
      <c r="R2465">
        <v>8.8329362869262695</v>
      </c>
      <c r="S2465">
        <v>9.8309469223022461</v>
      </c>
      <c r="T2465">
        <v>9.5959053039550781</v>
      </c>
      <c r="U2465">
        <v>6.4075241088867188</v>
      </c>
      <c r="V2465">
        <v>9.4391269683837891</v>
      </c>
      <c r="W2465">
        <v>10.100500106811523</v>
      </c>
      <c r="X2465">
        <v>7.6891579627990723</v>
      </c>
      <c r="Y2465">
        <v>7.3593459129333496</v>
      </c>
      <c r="Z2465">
        <v>7.3070869445800781</v>
      </c>
      <c r="AA2465">
        <v>10.234470367431641</v>
      </c>
      <c r="AB2465">
        <v>6.674224853515625</v>
      </c>
      <c r="AC2465">
        <v>10.472270011901855</v>
      </c>
      <c r="AD2465">
        <v>10.582509994506836</v>
      </c>
      <c r="AE2465">
        <v>13.543740272521973</v>
      </c>
      <c r="AF2465">
        <v>11.654509544372559</v>
      </c>
      <c r="AG2465">
        <v>6.2431588172912598</v>
      </c>
      <c r="AH2465">
        <v>7.7007231712341309</v>
      </c>
      <c r="AI2465">
        <v>6.2731618881225586</v>
      </c>
      <c r="AJ2465">
        <v>5.9266362190246582</v>
      </c>
      <c r="AK2465">
        <v>11.494279861450195</v>
      </c>
      <c r="AL2465">
        <v>13.953009605407715</v>
      </c>
      <c r="AM2465">
        <v>6.9313840866088867</v>
      </c>
      <c r="AN2465">
        <v>6.8826198577880859</v>
      </c>
      <c r="AO2465">
        <v>9.3303079605102539</v>
      </c>
      <c r="AP2465">
        <v>8.5633840560913086</v>
      </c>
      <c r="AQ2465">
        <v>14.04973030090332</v>
      </c>
      <c r="AR2465">
        <v>9.1193857192993164</v>
      </c>
      <c r="AS2465">
        <v>7.0878181457519531</v>
      </c>
      <c r="AT2465">
        <v>9.0163154602050781</v>
      </c>
      <c r="AU2465">
        <v>12.601829528808594</v>
      </c>
      <c r="AV2465">
        <v>7.5321969985961914</v>
      </c>
      <c r="AW2465">
        <v>4.6634640693664551</v>
      </c>
    </row>
    <row r="2466" spans="1:49" x14ac:dyDescent="0.25">
      <c r="A2466" t="s">
        <v>2631</v>
      </c>
      <c r="B2466">
        <v>8.6946420669555664</v>
      </c>
      <c r="C2466">
        <v>10.961400032043457</v>
      </c>
      <c r="D2466">
        <v>7.3198790550231934</v>
      </c>
      <c r="E2466">
        <v>5.1899261474609375</v>
      </c>
      <c r="F2466">
        <v>7.3994998931884766</v>
      </c>
      <c r="G2466">
        <v>8.7000722885131836</v>
      </c>
      <c r="H2466">
        <v>11.103030204772949</v>
      </c>
      <c r="I2466">
        <v>19.72736930847168</v>
      </c>
      <c r="J2466">
        <v>3.7479660511016846</v>
      </c>
      <c r="K2466">
        <v>8.355992317199707</v>
      </c>
      <c r="L2466">
        <v>4.1630291938781738</v>
      </c>
      <c r="M2466">
        <v>7.5579328536987305</v>
      </c>
      <c r="N2466">
        <v>8.0330419540405273</v>
      </c>
      <c r="O2466">
        <v>9.1092729568481445</v>
      </c>
      <c r="P2466">
        <v>5.1295690536499023</v>
      </c>
      <c r="Q2466">
        <v>16.216390609741211</v>
      </c>
      <c r="R2466">
        <v>5.6010580062866211</v>
      </c>
      <c r="S2466">
        <v>11.372170448303223</v>
      </c>
      <c r="T2466">
        <v>9.4332876205444336</v>
      </c>
      <c r="U2466">
        <v>5.1408061981201172</v>
      </c>
      <c r="V2466">
        <v>8.5724506378173828</v>
      </c>
      <c r="W2466">
        <v>10.020210266113281</v>
      </c>
      <c r="X2466">
        <v>3.8456969261169434</v>
      </c>
      <c r="Y2466">
        <v>4.8466019630432129</v>
      </c>
      <c r="Z2466">
        <v>7.1262707710266113</v>
      </c>
      <c r="AA2466">
        <v>8.8499441146850586</v>
      </c>
      <c r="AB2466">
        <v>7.1451468467712402</v>
      </c>
      <c r="AC2466">
        <v>6.269287109375</v>
      </c>
      <c r="AD2466">
        <v>6.0785222053527832</v>
      </c>
      <c r="AE2466">
        <v>14.113419532775879</v>
      </c>
      <c r="AF2466">
        <v>6.9802069664001465</v>
      </c>
      <c r="AG2466">
        <v>5.2863249778747559</v>
      </c>
      <c r="AH2466">
        <v>5.8572549819946289</v>
      </c>
      <c r="AI2466">
        <v>5.2822170257568359</v>
      </c>
      <c r="AJ2466">
        <v>3.8019280433654785</v>
      </c>
      <c r="AK2466">
        <v>13.21735954284668</v>
      </c>
      <c r="AL2466">
        <v>10.901370048522949</v>
      </c>
      <c r="AM2466">
        <v>7.4371070861816406</v>
      </c>
      <c r="AN2466">
        <v>8.0327749252319336</v>
      </c>
      <c r="AO2466">
        <v>20.750339508056641</v>
      </c>
      <c r="AP2466">
        <v>11.024089813232422</v>
      </c>
      <c r="AQ2466">
        <v>21.79541015625</v>
      </c>
      <c r="AR2466">
        <v>13.402700424194336</v>
      </c>
      <c r="AS2466">
        <v>3.9941260814666748</v>
      </c>
      <c r="AT2466">
        <v>9.0690212249755859</v>
      </c>
      <c r="AU2466">
        <v>10.548430442810059</v>
      </c>
      <c r="AV2466">
        <v>7.1836638450622559</v>
      </c>
      <c r="AW2466">
        <v>6.1789059638977051</v>
      </c>
    </row>
    <row r="2467" spans="1:49" x14ac:dyDescent="0.25">
      <c r="A2467" t="s">
        <v>2632</v>
      </c>
      <c r="B2467">
        <v>9.8643245697021484</v>
      </c>
      <c r="C2467">
        <v>13.200329780578613</v>
      </c>
      <c r="D2467">
        <v>9.9305944442749023</v>
      </c>
      <c r="E2467">
        <v>9.4608888626098633</v>
      </c>
      <c r="F2467">
        <v>10.067859649658203</v>
      </c>
      <c r="G2467">
        <v>12.762709617614746</v>
      </c>
      <c r="H2467">
        <v>13.565130233764648</v>
      </c>
      <c r="I2467">
        <v>18.873079299926758</v>
      </c>
      <c r="J2467">
        <v>4.0288481712341309</v>
      </c>
      <c r="K2467">
        <v>9.7044410705566406</v>
      </c>
      <c r="L2467">
        <v>6.455535888671875</v>
      </c>
      <c r="M2467">
        <v>7.6218080520629883</v>
      </c>
      <c r="N2467">
        <v>12.406599998474121</v>
      </c>
      <c r="O2467">
        <v>8.0929327011108398</v>
      </c>
      <c r="P2467">
        <v>6.7696499824523926</v>
      </c>
      <c r="Q2467">
        <v>17.623929977416992</v>
      </c>
      <c r="R2467">
        <v>7.5786190032958984</v>
      </c>
      <c r="S2467">
        <v>14.576840400695801</v>
      </c>
      <c r="T2467">
        <v>12.897210121154785</v>
      </c>
      <c r="U2467">
        <v>9.0460338592529297</v>
      </c>
      <c r="V2467">
        <v>14.102370262145996</v>
      </c>
      <c r="W2467">
        <v>25.153289794921875</v>
      </c>
      <c r="X2467">
        <v>5.795745849609375</v>
      </c>
      <c r="Y2467">
        <v>10.074910163879395</v>
      </c>
      <c r="Z2467">
        <v>8.1312980651855469</v>
      </c>
      <c r="AA2467">
        <v>10.30659008026123</v>
      </c>
      <c r="AB2467">
        <v>9.6327047348022461</v>
      </c>
      <c r="AC2467">
        <v>8.1654434204101563</v>
      </c>
      <c r="AD2467">
        <v>7.8512630462646484</v>
      </c>
      <c r="AE2467">
        <v>13.979889869689941</v>
      </c>
      <c r="AF2467">
        <v>7.7865800857543945</v>
      </c>
      <c r="AG2467">
        <v>7.3400430679321289</v>
      </c>
      <c r="AH2467">
        <v>5.7392010688781738</v>
      </c>
      <c r="AI2467">
        <v>5.1639928817749023</v>
      </c>
      <c r="AJ2467">
        <v>5.1391878128051758</v>
      </c>
      <c r="AK2467">
        <v>13.986169815063477</v>
      </c>
      <c r="AL2467">
        <v>13.354740142822266</v>
      </c>
      <c r="AM2467">
        <v>8.5862789154052734</v>
      </c>
      <c r="AN2467">
        <v>10.346380233764648</v>
      </c>
      <c r="AO2467">
        <v>23.83119010925293</v>
      </c>
      <c r="AP2467">
        <v>8.045414924621582</v>
      </c>
      <c r="AQ2467">
        <v>25.975650787353516</v>
      </c>
      <c r="AR2467">
        <v>13.587050437927246</v>
      </c>
      <c r="AS2467">
        <v>4.6974530220031738</v>
      </c>
      <c r="AT2467">
        <v>14.120360374450684</v>
      </c>
      <c r="AU2467">
        <v>9.5685930252075195</v>
      </c>
      <c r="AV2467">
        <v>10.552200317382813</v>
      </c>
      <c r="AW2467">
        <v>7.0483641624450684</v>
      </c>
    </row>
    <row r="2468" spans="1:49" x14ac:dyDescent="0.25">
      <c r="A2468" t="s">
        <v>2633</v>
      </c>
      <c r="B2468">
        <v>10.668510437011719</v>
      </c>
      <c r="C2468">
        <v>9.2100305557250977</v>
      </c>
      <c r="D2468">
        <v>8.2901773452758789</v>
      </c>
      <c r="E2468">
        <v>8.640833854675293</v>
      </c>
      <c r="F2468">
        <v>9.8411674499511719</v>
      </c>
      <c r="G2468">
        <v>11.129159927368164</v>
      </c>
      <c r="H2468">
        <v>9.6243171691894531</v>
      </c>
      <c r="I2468">
        <v>12.923549652099609</v>
      </c>
      <c r="J2468">
        <v>5.6303529739379883</v>
      </c>
      <c r="K2468">
        <v>9.4056949615478516</v>
      </c>
      <c r="L2468">
        <v>5.7011728286743164</v>
      </c>
      <c r="M2468">
        <v>5.1592011451721191</v>
      </c>
      <c r="N2468">
        <v>9.4729518890380859</v>
      </c>
      <c r="O2468">
        <v>4.2514891624450684</v>
      </c>
      <c r="P2468">
        <v>8.5914382934570313</v>
      </c>
      <c r="Q2468">
        <v>12.747679710388184</v>
      </c>
      <c r="R2468">
        <v>9.7044010162353516</v>
      </c>
      <c r="S2468">
        <v>11.897359848022461</v>
      </c>
      <c r="T2468">
        <v>4.9359469413757324</v>
      </c>
      <c r="U2468">
        <v>7.9210357666015625</v>
      </c>
      <c r="V2468">
        <v>5.3184599876403809</v>
      </c>
      <c r="W2468">
        <v>9.171046257019043</v>
      </c>
      <c r="X2468">
        <v>7.2987189292907715</v>
      </c>
      <c r="Y2468">
        <v>7.4304709434509277</v>
      </c>
      <c r="Z2468">
        <v>7.0583090782165527</v>
      </c>
      <c r="AA2468">
        <v>10.779399871826172</v>
      </c>
      <c r="AB2468">
        <v>10.295310020446777</v>
      </c>
      <c r="AC2468">
        <v>6.1798171997070313</v>
      </c>
      <c r="AD2468">
        <v>6.3910079002380371</v>
      </c>
      <c r="AE2468">
        <v>14.338809967041016</v>
      </c>
      <c r="AF2468">
        <v>7.5313749313354492</v>
      </c>
      <c r="AG2468">
        <v>5.9356021881103516</v>
      </c>
      <c r="AH2468">
        <v>6.1118559837341309</v>
      </c>
      <c r="AI2468">
        <v>8.3149442672729492</v>
      </c>
      <c r="AJ2468">
        <v>3.9554638862609863</v>
      </c>
      <c r="AK2468">
        <v>12.543519973754883</v>
      </c>
      <c r="AL2468">
        <v>12.335729598999023</v>
      </c>
      <c r="AM2468">
        <v>7.4832291603088379</v>
      </c>
      <c r="AN2468">
        <v>7.0564169883728027</v>
      </c>
      <c r="AO2468">
        <v>8.6006612777709961</v>
      </c>
      <c r="AP2468">
        <v>6.7275080680847168</v>
      </c>
      <c r="AQ2468">
        <v>13.877639770507813</v>
      </c>
      <c r="AR2468">
        <v>10.656789779663086</v>
      </c>
      <c r="AS2468">
        <v>7.8037610054016113</v>
      </c>
      <c r="AT2468">
        <v>7.9855728149414063</v>
      </c>
      <c r="AU2468">
        <v>9.1109590530395508</v>
      </c>
      <c r="AV2468">
        <v>10.1185302734375</v>
      </c>
      <c r="AW2468">
        <v>5.6790242195129395</v>
      </c>
    </row>
    <row r="2469" spans="1:49" x14ac:dyDescent="0.25">
      <c r="A2469" t="s">
        <v>2634</v>
      </c>
      <c r="B2469">
        <v>7.0314607620239258</v>
      </c>
      <c r="C2469">
        <v>8.8626604080200195</v>
      </c>
      <c r="D2469">
        <v>6.8039431571960449</v>
      </c>
      <c r="E2469">
        <v>7.5473461151123047</v>
      </c>
      <c r="F2469">
        <v>7.6963291168212891</v>
      </c>
      <c r="G2469">
        <v>8.5636177062988281</v>
      </c>
      <c r="H2469">
        <v>8.3023653030395508</v>
      </c>
      <c r="I2469">
        <v>13.262209892272949</v>
      </c>
      <c r="J2469">
        <v>5.1841521263122559</v>
      </c>
      <c r="K2469">
        <v>7.8391537666320801</v>
      </c>
      <c r="L2469">
        <v>3.7187900543212891</v>
      </c>
      <c r="M2469">
        <v>6.8395929336547852</v>
      </c>
      <c r="N2469">
        <v>6.7972970008850098</v>
      </c>
      <c r="O2469">
        <v>5.0781660079956055</v>
      </c>
      <c r="P2469">
        <v>6.4144978523254395</v>
      </c>
      <c r="Q2469">
        <v>9.7999839782714844</v>
      </c>
      <c r="R2469">
        <v>5.6817741394042969</v>
      </c>
      <c r="S2469">
        <v>10.486370086669922</v>
      </c>
      <c r="T2469">
        <v>8.3555393218994141</v>
      </c>
      <c r="U2469">
        <v>5.506077766418457</v>
      </c>
      <c r="V2469">
        <v>10.786230087280273</v>
      </c>
      <c r="W2469">
        <v>11.330340385437012</v>
      </c>
      <c r="X2469">
        <v>3.2478940486907959</v>
      </c>
      <c r="Y2469">
        <v>7.230226993560791</v>
      </c>
      <c r="Z2469">
        <v>4.9061012268066406</v>
      </c>
      <c r="AA2469">
        <v>8.9717254638671875</v>
      </c>
      <c r="AB2469">
        <v>6.3088760375976563</v>
      </c>
      <c r="AC2469">
        <v>5.5685029029846191</v>
      </c>
      <c r="AD2469">
        <v>6.2115650177001953</v>
      </c>
      <c r="AE2469">
        <v>11.634989738464355</v>
      </c>
      <c r="AF2469">
        <v>6.7591681480407715</v>
      </c>
      <c r="AG2469">
        <v>5.0732970237731934</v>
      </c>
      <c r="AH2469">
        <v>5.0575752258300781</v>
      </c>
      <c r="AI2469">
        <v>4.6751899719238281</v>
      </c>
      <c r="AJ2469">
        <v>5.4479341506958008</v>
      </c>
      <c r="AK2469">
        <v>12.133350372314453</v>
      </c>
      <c r="AL2469">
        <v>10.895099639892578</v>
      </c>
      <c r="AM2469">
        <v>6.3852949142456055</v>
      </c>
      <c r="AN2469">
        <v>8.3629989624023438</v>
      </c>
      <c r="AO2469">
        <v>23.714229583740234</v>
      </c>
      <c r="AP2469">
        <v>4.8895149230957031</v>
      </c>
      <c r="AQ2469">
        <v>23.286039352416992</v>
      </c>
      <c r="AR2469">
        <v>10.831110000610352</v>
      </c>
      <c r="AS2469">
        <v>6.263099193572998</v>
      </c>
      <c r="AT2469">
        <v>11.486669540405273</v>
      </c>
      <c r="AU2469">
        <v>8.0116958618164063</v>
      </c>
      <c r="AV2469">
        <v>7.760894775390625</v>
      </c>
      <c r="AW2469">
        <v>4.8345761299133301</v>
      </c>
    </row>
    <row r="2470" spans="1:49" x14ac:dyDescent="0.25">
      <c r="A2470" t="s">
        <v>2635</v>
      </c>
      <c r="B2470">
        <v>6.9842538833618164</v>
      </c>
      <c r="C2470">
        <v>9.2481298446655273</v>
      </c>
      <c r="D2470">
        <v>7.6325497627258301</v>
      </c>
      <c r="E2470">
        <v>7.1010189056396484</v>
      </c>
      <c r="F2470">
        <v>6.5215010643005371</v>
      </c>
      <c r="G2470">
        <v>11.297920227050781</v>
      </c>
      <c r="H2470">
        <v>15.119850158691406</v>
      </c>
      <c r="I2470">
        <v>16.287710189819336</v>
      </c>
      <c r="J2470">
        <v>3.5438289642333984</v>
      </c>
      <c r="K2470">
        <v>9.5807685852050781</v>
      </c>
      <c r="L2470">
        <v>4.9861750602722168</v>
      </c>
      <c r="M2470">
        <v>7.7798328399658203</v>
      </c>
      <c r="N2470">
        <v>14.065529823303223</v>
      </c>
      <c r="O2470">
        <v>7.0195879936218262</v>
      </c>
      <c r="P2470">
        <v>5.5975899696350098</v>
      </c>
      <c r="Q2470">
        <v>21.993139266967773</v>
      </c>
      <c r="R2470">
        <v>9.1920490264892578</v>
      </c>
      <c r="S2470">
        <v>16.619880676269531</v>
      </c>
      <c r="T2470">
        <v>12.22461986541748</v>
      </c>
      <c r="U2470">
        <v>8.0822362899780273</v>
      </c>
      <c r="V2470">
        <v>8.9993143081665039</v>
      </c>
      <c r="W2470">
        <v>25.30851936340332</v>
      </c>
      <c r="X2470">
        <v>6.2244691848754883</v>
      </c>
      <c r="Y2470">
        <v>10.137599945068359</v>
      </c>
      <c r="Z2470">
        <v>8.0286216735839844</v>
      </c>
      <c r="AA2470">
        <v>10.102890014648438</v>
      </c>
      <c r="AB2470">
        <v>8.1813907623291016</v>
      </c>
      <c r="AC2470">
        <v>7.8135771751403809</v>
      </c>
      <c r="AD2470">
        <v>8.0328083038330078</v>
      </c>
      <c r="AE2470">
        <v>13.15172004699707</v>
      </c>
      <c r="AF2470">
        <v>5.4530830383300781</v>
      </c>
      <c r="AG2470">
        <v>5.2160730361938477</v>
      </c>
      <c r="AH2470">
        <v>6.5199980735778809</v>
      </c>
      <c r="AI2470">
        <v>7.2796421051025391</v>
      </c>
      <c r="AJ2470">
        <v>3.687391996383667</v>
      </c>
      <c r="AK2470">
        <v>20.46272087097168</v>
      </c>
      <c r="AL2470">
        <v>11.93772029876709</v>
      </c>
      <c r="AM2470">
        <v>8.748565673828125</v>
      </c>
      <c r="AN2470">
        <v>11.762960433959961</v>
      </c>
      <c r="AO2470">
        <v>21.181619644165039</v>
      </c>
      <c r="AP2470">
        <v>10.510419845581055</v>
      </c>
      <c r="AQ2470">
        <v>24.622249603271484</v>
      </c>
      <c r="AR2470">
        <v>16.482549667358398</v>
      </c>
      <c r="AS2470">
        <v>5.373445987701416</v>
      </c>
      <c r="AT2470">
        <v>12.455719947814941</v>
      </c>
      <c r="AU2470">
        <v>5.8156042098999023</v>
      </c>
      <c r="AV2470">
        <v>9.6746044158935547</v>
      </c>
      <c r="AW2470">
        <v>5.6712369918823242</v>
      </c>
    </row>
    <row r="2471" spans="1:49" x14ac:dyDescent="0.25">
      <c r="A2471" t="s">
        <v>2636</v>
      </c>
      <c r="B2471">
        <v>10.090660095214844</v>
      </c>
      <c r="C2471">
        <v>12.103059768676758</v>
      </c>
      <c r="D2471">
        <v>11.254070281982422</v>
      </c>
      <c r="E2471">
        <v>9.5029687881469727</v>
      </c>
      <c r="F2471">
        <v>10.334580421447754</v>
      </c>
      <c r="G2471">
        <v>13.145919799804688</v>
      </c>
      <c r="H2471">
        <v>8.0223751068115234</v>
      </c>
      <c r="I2471">
        <v>14.81305980682373</v>
      </c>
      <c r="J2471">
        <v>5.0827059745788574</v>
      </c>
      <c r="K2471">
        <v>11.58903980255127</v>
      </c>
      <c r="L2471">
        <v>4.6169981956481934</v>
      </c>
      <c r="M2471">
        <v>11.249959945678711</v>
      </c>
      <c r="N2471">
        <v>8.960693359375</v>
      </c>
      <c r="O2471">
        <v>5.358893871307373</v>
      </c>
      <c r="P2471">
        <v>9.2494592666625977</v>
      </c>
      <c r="Q2471">
        <v>11.370320320129395</v>
      </c>
      <c r="R2471">
        <v>6.6451048851013184</v>
      </c>
      <c r="S2471">
        <v>11.199749946594238</v>
      </c>
      <c r="T2471">
        <v>6.6260027885437012</v>
      </c>
      <c r="U2471">
        <v>6.6561470031738281</v>
      </c>
      <c r="V2471">
        <v>7.538787841796875</v>
      </c>
      <c r="W2471">
        <v>7.9665732383728027</v>
      </c>
      <c r="X2471">
        <v>3.5216870307922363</v>
      </c>
      <c r="Y2471">
        <v>9.1708536148071289</v>
      </c>
      <c r="Z2471">
        <v>6.3802728652954102</v>
      </c>
      <c r="AA2471">
        <v>8.758845329284668</v>
      </c>
      <c r="AB2471">
        <v>12.893730163574219</v>
      </c>
      <c r="AC2471">
        <v>9.7678661346435547</v>
      </c>
      <c r="AD2471">
        <v>6.3251609802246094</v>
      </c>
      <c r="AE2471">
        <v>18.326240539550781</v>
      </c>
      <c r="AF2471">
        <v>10.495989799499512</v>
      </c>
      <c r="AG2471">
        <v>7.0989570617675781</v>
      </c>
      <c r="AH2471">
        <v>9.0847511291503906</v>
      </c>
      <c r="AI2471">
        <v>10.510009765625</v>
      </c>
      <c r="AJ2471">
        <v>6.9508728981018066</v>
      </c>
      <c r="AK2471">
        <v>11.970749855041504</v>
      </c>
      <c r="AL2471">
        <v>10.004560470581055</v>
      </c>
      <c r="AM2471">
        <v>8.4092578887939453</v>
      </c>
      <c r="AN2471">
        <v>10.139789581298828</v>
      </c>
      <c r="AO2471">
        <v>10.119930267333984</v>
      </c>
      <c r="AP2471">
        <v>10.11415958404541</v>
      </c>
      <c r="AQ2471">
        <v>11.980509757995605</v>
      </c>
      <c r="AR2471">
        <v>8.770075798034668</v>
      </c>
      <c r="AS2471">
        <v>7.1312980651855469</v>
      </c>
      <c r="AT2471">
        <v>10.239660263061523</v>
      </c>
      <c r="AU2471">
        <v>8.6545190811157227</v>
      </c>
      <c r="AV2471">
        <v>9.491363525390625</v>
      </c>
      <c r="AW2471">
        <v>6.2487821578979492</v>
      </c>
    </row>
    <row r="2472" spans="1:49" x14ac:dyDescent="0.25">
      <c r="A2472" t="s">
        <v>2637</v>
      </c>
      <c r="B2472">
        <v>9.175297737121582</v>
      </c>
      <c r="C2472">
        <v>9.900177001953125</v>
      </c>
      <c r="D2472">
        <v>7.817716121673584</v>
      </c>
      <c r="E2472">
        <v>9.7525005340576172</v>
      </c>
      <c r="F2472">
        <v>10.283769607543945</v>
      </c>
      <c r="G2472">
        <v>13.04911994934082</v>
      </c>
      <c r="H2472">
        <v>15.20088005065918</v>
      </c>
      <c r="I2472">
        <v>15.278300285339355</v>
      </c>
      <c r="J2472">
        <v>4.6275172233581543</v>
      </c>
      <c r="K2472">
        <v>11.441610336303711</v>
      </c>
      <c r="L2472">
        <v>5.1767549514770508</v>
      </c>
      <c r="M2472">
        <v>5.7643580436706543</v>
      </c>
      <c r="N2472">
        <v>11.743000030517578</v>
      </c>
      <c r="O2472">
        <v>4.9827761650085449</v>
      </c>
      <c r="P2472">
        <v>8.0558395385742188</v>
      </c>
      <c r="Q2472">
        <v>15.595259666442871</v>
      </c>
      <c r="R2472">
        <v>15.166199684143066</v>
      </c>
      <c r="S2472">
        <v>15.425290107727051</v>
      </c>
      <c r="T2472">
        <v>15.06134033203125</v>
      </c>
      <c r="U2472">
        <v>6.1443381309509277</v>
      </c>
      <c r="V2472">
        <v>5.7688179016113281</v>
      </c>
      <c r="W2472">
        <v>13.042389869689941</v>
      </c>
      <c r="X2472">
        <v>10.35966968536377</v>
      </c>
      <c r="Y2472">
        <v>10.782369613647461</v>
      </c>
      <c r="Z2472">
        <v>8.1141395568847656</v>
      </c>
      <c r="AA2472">
        <v>9.1389093399047852</v>
      </c>
      <c r="AB2472">
        <v>8.9079370498657227</v>
      </c>
      <c r="AC2472">
        <v>8.0783653259277344</v>
      </c>
      <c r="AD2472">
        <v>6.7403240203857422</v>
      </c>
      <c r="AE2472">
        <v>14.451410293579102</v>
      </c>
      <c r="AF2472">
        <v>6.3400712013244629</v>
      </c>
      <c r="AG2472">
        <v>7.7554798126220703</v>
      </c>
      <c r="AH2472">
        <v>6.2010021209716797</v>
      </c>
      <c r="AI2472">
        <v>8.8722162246704102</v>
      </c>
      <c r="AJ2472">
        <v>3.8117830753326416</v>
      </c>
      <c r="AK2472">
        <v>15.53164005279541</v>
      </c>
      <c r="AL2472">
        <v>10.79358959197998</v>
      </c>
      <c r="AM2472">
        <v>7.6880650520324707</v>
      </c>
      <c r="AN2472">
        <v>11.619729995727539</v>
      </c>
      <c r="AO2472">
        <v>13.991800308227539</v>
      </c>
      <c r="AP2472">
        <v>7.9548230171203613</v>
      </c>
      <c r="AQ2472">
        <v>18.05851936340332</v>
      </c>
      <c r="AR2472">
        <v>13.42786979675293</v>
      </c>
      <c r="AS2472">
        <v>3.857367992401123</v>
      </c>
      <c r="AT2472">
        <v>13.853400230407715</v>
      </c>
      <c r="AU2472">
        <v>5.506415843963623</v>
      </c>
      <c r="AV2472">
        <v>10.65800952911377</v>
      </c>
      <c r="AW2472">
        <v>5.4855141639709473</v>
      </c>
    </row>
    <row r="2473" spans="1:49" x14ac:dyDescent="0.25">
      <c r="A2473" t="s">
        <v>2638</v>
      </c>
      <c r="B2473">
        <v>8.3150873184204102</v>
      </c>
      <c r="C2473">
        <v>10.977490425109863</v>
      </c>
      <c r="D2473">
        <v>8.5440216064453125</v>
      </c>
      <c r="E2473">
        <v>8.5764865875244141</v>
      </c>
      <c r="F2473">
        <v>7.4348177909851074</v>
      </c>
      <c r="G2473">
        <v>13.43455982208252</v>
      </c>
      <c r="H2473">
        <v>14.454930305480957</v>
      </c>
      <c r="I2473">
        <v>15.727219581604004</v>
      </c>
      <c r="J2473">
        <v>5.0147719383239746</v>
      </c>
      <c r="K2473">
        <v>10.529179573059082</v>
      </c>
      <c r="L2473">
        <v>5.4355320930480957</v>
      </c>
      <c r="M2473">
        <v>6.5015401840209961</v>
      </c>
      <c r="N2473">
        <v>11.905969619750977</v>
      </c>
      <c r="O2473">
        <v>6.3221950531005859</v>
      </c>
      <c r="P2473">
        <v>5.8078551292419434</v>
      </c>
      <c r="Q2473">
        <v>18.337640762329102</v>
      </c>
      <c r="R2473">
        <v>11.453439712524414</v>
      </c>
      <c r="S2473">
        <v>17.085109710693359</v>
      </c>
      <c r="T2473">
        <v>12.793970108032227</v>
      </c>
      <c r="U2473">
        <v>6.3868160247802734</v>
      </c>
      <c r="V2473">
        <v>5.8177800178527832</v>
      </c>
      <c r="W2473">
        <v>13.934929847717285</v>
      </c>
      <c r="X2473">
        <v>7.6166009902954102</v>
      </c>
      <c r="Y2473">
        <v>10.62654972076416</v>
      </c>
      <c r="Z2473">
        <v>9.162898063659668</v>
      </c>
      <c r="AA2473">
        <v>9.0220165252685547</v>
      </c>
      <c r="AB2473">
        <v>7.3390631675720215</v>
      </c>
      <c r="AC2473">
        <v>8.0149955749511719</v>
      </c>
      <c r="AD2473">
        <v>6.1702280044555664</v>
      </c>
      <c r="AE2473">
        <v>15.568470001220703</v>
      </c>
      <c r="AF2473">
        <v>5.3969888687133789</v>
      </c>
      <c r="AG2473">
        <v>5.8957819938659668</v>
      </c>
      <c r="AH2473">
        <v>5.1837592124938965</v>
      </c>
      <c r="AI2473">
        <v>10.707559585571289</v>
      </c>
      <c r="AJ2473">
        <v>3.4510118961334229</v>
      </c>
      <c r="AK2473">
        <v>15.204230308532715</v>
      </c>
      <c r="AL2473">
        <v>11.455840110778809</v>
      </c>
      <c r="AM2473">
        <v>8.9139318466186523</v>
      </c>
      <c r="AN2473">
        <v>9.4905214309692383</v>
      </c>
      <c r="AO2473">
        <v>18.991960525512695</v>
      </c>
      <c r="AP2473">
        <v>9.2907009124755859</v>
      </c>
      <c r="AQ2473">
        <v>19.329980850219727</v>
      </c>
      <c r="AR2473">
        <v>14.261879920959473</v>
      </c>
      <c r="AS2473">
        <v>4.4172840118408203</v>
      </c>
      <c r="AT2473">
        <v>13.613419532775879</v>
      </c>
      <c r="AU2473">
        <v>6.1050539016723633</v>
      </c>
      <c r="AV2473">
        <v>8.5144100189208984</v>
      </c>
      <c r="AW2473">
        <v>6.4503588676452637</v>
      </c>
    </row>
    <row r="2474" spans="1:49" x14ac:dyDescent="0.25">
      <c r="A2474" t="s">
        <v>2639</v>
      </c>
      <c r="B2474">
        <v>11.898420333862305</v>
      </c>
      <c r="C2474">
        <v>9.5709514617919922</v>
      </c>
      <c r="D2474">
        <v>10.293399810791016</v>
      </c>
      <c r="E2474">
        <v>9.6714963912963867</v>
      </c>
      <c r="F2474">
        <v>9.9418697357177734</v>
      </c>
      <c r="G2474">
        <v>9.314265251159668</v>
      </c>
      <c r="H2474">
        <v>12.846199989318848</v>
      </c>
      <c r="I2474">
        <v>17.629020690917969</v>
      </c>
      <c r="J2474">
        <v>4.5617189407348633</v>
      </c>
      <c r="K2474">
        <v>11.743729591369629</v>
      </c>
      <c r="L2474">
        <v>5.4143881797790527</v>
      </c>
      <c r="M2474">
        <v>7.9419608116149902</v>
      </c>
      <c r="N2474">
        <v>8.942474365234375</v>
      </c>
      <c r="O2474">
        <v>6.6352710723876953</v>
      </c>
      <c r="P2474">
        <v>9.7031402587890625</v>
      </c>
      <c r="Q2474">
        <v>17.560989379882813</v>
      </c>
      <c r="R2474">
        <v>12.548789978027344</v>
      </c>
      <c r="S2474">
        <v>14.361359596252441</v>
      </c>
      <c r="T2474">
        <v>12.752630233764648</v>
      </c>
      <c r="U2474">
        <v>10.985630035400391</v>
      </c>
      <c r="V2474">
        <v>5.8137979507446289</v>
      </c>
      <c r="W2474">
        <v>17.589729309082031</v>
      </c>
      <c r="X2474">
        <v>8.4202232360839844</v>
      </c>
      <c r="Y2474">
        <v>11.064909934997559</v>
      </c>
      <c r="Z2474">
        <v>8.3804845809936523</v>
      </c>
      <c r="AA2474">
        <v>15.568349838256836</v>
      </c>
      <c r="AB2474">
        <v>7.6842899322509766</v>
      </c>
      <c r="AC2474">
        <v>10.201640129089355</v>
      </c>
      <c r="AD2474">
        <v>8.0420370101928711</v>
      </c>
      <c r="AE2474">
        <v>16.644990921020508</v>
      </c>
      <c r="AF2474">
        <v>6.9412460327148438</v>
      </c>
      <c r="AG2474">
        <v>6.796576976776123</v>
      </c>
      <c r="AH2474">
        <v>7.3561081886291504</v>
      </c>
      <c r="AI2474">
        <v>9.9190807342529297</v>
      </c>
      <c r="AJ2474">
        <v>5.1569418907165527</v>
      </c>
      <c r="AK2474">
        <v>19.877119064331055</v>
      </c>
      <c r="AL2474">
        <v>13.432000160217285</v>
      </c>
      <c r="AM2474">
        <v>7.6263470649719238</v>
      </c>
      <c r="AN2474">
        <v>10.241310119628906</v>
      </c>
      <c r="AO2474">
        <v>11.830699920654297</v>
      </c>
      <c r="AP2474">
        <v>9.1070232391357422</v>
      </c>
      <c r="AQ2474">
        <v>16.187969207763672</v>
      </c>
      <c r="AR2474">
        <v>11.739299774169922</v>
      </c>
      <c r="AS2474">
        <v>9.0207901000976563</v>
      </c>
      <c r="AT2474">
        <v>14.033530235290527</v>
      </c>
      <c r="AU2474">
        <v>6.8768157958984375</v>
      </c>
      <c r="AV2474">
        <v>10.416489601135254</v>
      </c>
      <c r="AW2474">
        <v>6.6121687889099121</v>
      </c>
    </row>
    <row r="2475" spans="1:49" x14ac:dyDescent="0.25">
      <c r="A2475" t="s">
        <v>2640</v>
      </c>
      <c r="B2475">
        <v>7.2917637825012207</v>
      </c>
      <c r="C2475">
        <v>10.67471981048584</v>
      </c>
      <c r="D2475">
        <v>7.6076798439025879</v>
      </c>
      <c r="E2475">
        <v>6.7780427932739258</v>
      </c>
      <c r="F2475">
        <v>5.714911937713623</v>
      </c>
      <c r="G2475">
        <v>12.432470321655273</v>
      </c>
      <c r="H2475">
        <v>13.777179718017578</v>
      </c>
      <c r="I2475">
        <v>15.18805980682373</v>
      </c>
      <c r="J2475">
        <v>5.6549139022827148</v>
      </c>
      <c r="K2475">
        <v>11.413640022277832</v>
      </c>
      <c r="L2475">
        <v>5.382227897644043</v>
      </c>
      <c r="M2475">
        <v>7.8222951889038086</v>
      </c>
      <c r="N2475">
        <v>12.054369926452637</v>
      </c>
      <c r="O2475">
        <v>7.4121770858764648</v>
      </c>
      <c r="P2475">
        <v>5.2922549247741699</v>
      </c>
      <c r="Q2475">
        <v>18.456949234008789</v>
      </c>
      <c r="R2475">
        <v>8.7640972137451172</v>
      </c>
      <c r="S2475">
        <v>16.959390640258789</v>
      </c>
      <c r="T2475">
        <v>14.305439949035645</v>
      </c>
      <c r="U2475">
        <v>5.6842961311340332</v>
      </c>
      <c r="V2475">
        <v>7.1742959022521973</v>
      </c>
      <c r="W2475">
        <v>16.85137939453125</v>
      </c>
      <c r="X2475">
        <v>3.8532590866088867</v>
      </c>
      <c r="Y2475">
        <v>6.9302201271057129</v>
      </c>
      <c r="Z2475">
        <v>7.2101998329162598</v>
      </c>
      <c r="AA2475">
        <v>8.1834697723388672</v>
      </c>
      <c r="AB2475">
        <v>7.484011173248291</v>
      </c>
      <c r="AC2475">
        <v>5.9814701080322266</v>
      </c>
      <c r="AD2475">
        <v>5.8568840026855469</v>
      </c>
      <c r="AE2475">
        <v>15.368740081787109</v>
      </c>
      <c r="AF2475">
        <v>6.8851699829101563</v>
      </c>
      <c r="AG2475">
        <v>5.164525032043457</v>
      </c>
      <c r="AH2475">
        <v>5.1470417976379395</v>
      </c>
      <c r="AI2475">
        <v>4.5872349739074707</v>
      </c>
      <c r="AJ2475">
        <v>3.4922289848327637</v>
      </c>
      <c r="AK2475">
        <v>16.917900085449219</v>
      </c>
      <c r="AL2475">
        <v>11.688309669494629</v>
      </c>
      <c r="AM2475">
        <v>6.9228148460388184</v>
      </c>
      <c r="AN2475">
        <v>10.113530158996582</v>
      </c>
      <c r="AO2475">
        <v>23.064380645751953</v>
      </c>
      <c r="AP2475">
        <v>10.05226993560791</v>
      </c>
      <c r="AQ2475">
        <v>28.176170349121094</v>
      </c>
      <c r="AR2475">
        <v>14.448300361633301</v>
      </c>
      <c r="AS2475">
        <v>4.4552202224731445</v>
      </c>
      <c r="AT2475">
        <v>12.998640060424805</v>
      </c>
      <c r="AU2475">
        <v>9.0493640899658203</v>
      </c>
      <c r="AV2475">
        <v>7.3710417747497559</v>
      </c>
      <c r="AW2475">
        <v>5.8779768943786621</v>
      </c>
    </row>
    <row r="2476" spans="1:49" x14ac:dyDescent="0.25">
      <c r="A2476" t="s">
        <v>2641</v>
      </c>
      <c r="B2476">
        <v>13.264419555664063</v>
      </c>
      <c r="C2476">
        <v>13.380069732666016</v>
      </c>
      <c r="D2476">
        <v>11.832309722900391</v>
      </c>
      <c r="E2476">
        <v>11.074769973754883</v>
      </c>
      <c r="F2476">
        <v>10.328459739685059</v>
      </c>
      <c r="G2476">
        <v>9.97857666015625</v>
      </c>
      <c r="H2476">
        <v>11.412919998168945</v>
      </c>
      <c r="I2476">
        <v>15.727529525756836</v>
      </c>
      <c r="J2476">
        <v>4.511326789855957</v>
      </c>
      <c r="K2476">
        <v>11.119770050048828</v>
      </c>
      <c r="L2476">
        <v>6.0249710083007813</v>
      </c>
      <c r="M2476">
        <v>9.4204015731811523</v>
      </c>
      <c r="N2476">
        <v>12.914199829101563</v>
      </c>
      <c r="O2476">
        <v>9.6601009368896484</v>
      </c>
      <c r="P2476">
        <v>8.7249336242675781</v>
      </c>
      <c r="Q2476">
        <v>14.737589836120605</v>
      </c>
      <c r="R2476">
        <v>10.138070106506348</v>
      </c>
      <c r="S2476">
        <v>17.070280075073242</v>
      </c>
      <c r="T2476">
        <v>15.996159553527832</v>
      </c>
      <c r="U2476">
        <v>12.362119674682617</v>
      </c>
      <c r="V2476">
        <v>12.707070350646973</v>
      </c>
      <c r="W2476">
        <v>22.4085693359375</v>
      </c>
      <c r="X2476">
        <v>5.4260859489440918</v>
      </c>
      <c r="Y2476">
        <v>6.7203831672668457</v>
      </c>
      <c r="Z2476">
        <v>7.837975025177002</v>
      </c>
      <c r="AA2476">
        <v>11.266969680786133</v>
      </c>
      <c r="AB2476">
        <v>8.0122947692871094</v>
      </c>
      <c r="AC2476">
        <v>8.4615402221679688</v>
      </c>
      <c r="AD2476">
        <v>6.0332927703857422</v>
      </c>
      <c r="AE2476">
        <v>15.348930358886719</v>
      </c>
      <c r="AF2476">
        <v>7.8927841186523438</v>
      </c>
      <c r="AG2476">
        <v>9.0987730026245117</v>
      </c>
      <c r="AH2476">
        <v>6.8561620712280273</v>
      </c>
      <c r="AI2476">
        <v>3.9652259349822998</v>
      </c>
      <c r="AJ2476">
        <v>5.4041881561279297</v>
      </c>
      <c r="AK2476">
        <v>15.126059532165527</v>
      </c>
      <c r="AL2476">
        <v>14.520099639892578</v>
      </c>
      <c r="AM2476">
        <v>9.1442775726318359</v>
      </c>
      <c r="AN2476">
        <v>8.6674461364746094</v>
      </c>
      <c r="AO2476">
        <v>28.753879547119141</v>
      </c>
      <c r="AP2476">
        <v>7.2374172210693359</v>
      </c>
      <c r="AQ2476">
        <v>31.167470932006836</v>
      </c>
      <c r="AR2476">
        <v>12.433309555053711</v>
      </c>
      <c r="AS2476">
        <v>5.0671381950378418</v>
      </c>
      <c r="AT2476">
        <v>18.871240615844727</v>
      </c>
      <c r="AU2476">
        <v>9.1045618057250977</v>
      </c>
      <c r="AV2476">
        <v>10.299380302429199</v>
      </c>
      <c r="AW2476">
        <v>6.2756938934326172</v>
      </c>
    </row>
    <row r="2477" spans="1:49" x14ac:dyDescent="0.25">
      <c r="A2477" t="s">
        <v>2642</v>
      </c>
      <c r="B2477">
        <v>6.5673379898071289</v>
      </c>
      <c r="C2477">
        <v>10.904729843139648</v>
      </c>
      <c r="D2477">
        <v>15.3572998046875</v>
      </c>
      <c r="E2477">
        <v>9.4035329818725586</v>
      </c>
      <c r="F2477">
        <v>8.7112846374511719</v>
      </c>
      <c r="G2477">
        <v>10.807259559631348</v>
      </c>
      <c r="H2477">
        <v>8.9746999740600586</v>
      </c>
      <c r="I2477">
        <v>13.067560195922852</v>
      </c>
      <c r="J2477">
        <v>4.0720539093017578</v>
      </c>
      <c r="K2477">
        <v>14.171299934387207</v>
      </c>
      <c r="L2477">
        <v>6.952451229095459</v>
      </c>
      <c r="M2477">
        <v>10.687270164489746</v>
      </c>
      <c r="N2477">
        <v>12.315779685974121</v>
      </c>
      <c r="O2477">
        <v>7.4028820991516113</v>
      </c>
      <c r="P2477">
        <v>12.138839721679688</v>
      </c>
      <c r="Q2477">
        <v>14.874099731445313</v>
      </c>
      <c r="R2477">
        <v>10.345660209655762</v>
      </c>
      <c r="S2477">
        <v>14.467829704284668</v>
      </c>
      <c r="T2477">
        <v>11.609640121459961</v>
      </c>
      <c r="U2477">
        <v>9.7501392364501953</v>
      </c>
      <c r="V2477">
        <v>12.986080169677734</v>
      </c>
      <c r="W2477">
        <v>7.2234020233154297</v>
      </c>
      <c r="X2477">
        <v>9.7551345825195313</v>
      </c>
      <c r="Y2477">
        <v>10.857990264892578</v>
      </c>
      <c r="Z2477">
        <v>8.6616945266723633</v>
      </c>
      <c r="AA2477">
        <v>11.635049819946289</v>
      </c>
      <c r="AB2477">
        <v>8.4110708236694336</v>
      </c>
      <c r="AC2477">
        <v>9.4890031814575195</v>
      </c>
      <c r="AD2477">
        <v>6.1363577842712402</v>
      </c>
      <c r="AE2477">
        <v>13.495960235595703</v>
      </c>
      <c r="AF2477">
        <v>8.0534687042236328</v>
      </c>
      <c r="AG2477">
        <v>6.2175779342651367</v>
      </c>
      <c r="AH2477">
        <v>8.7276697158813477</v>
      </c>
      <c r="AI2477">
        <v>13.297510147094727</v>
      </c>
      <c r="AJ2477">
        <v>4.7293868064880371</v>
      </c>
      <c r="AK2477">
        <v>14.164290428161621</v>
      </c>
      <c r="AL2477">
        <v>13.002109527587891</v>
      </c>
      <c r="AM2477">
        <v>10.054120063781738</v>
      </c>
      <c r="AN2477">
        <v>5.4275498390197754</v>
      </c>
      <c r="AO2477">
        <v>9.7983722686767578</v>
      </c>
      <c r="AP2477">
        <v>6.6073780059814453</v>
      </c>
      <c r="AQ2477">
        <v>10.424380302429199</v>
      </c>
      <c r="AR2477">
        <v>10.22461986541748</v>
      </c>
      <c r="AS2477">
        <v>6.4144930839538574</v>
      </c>
      <c r="AT2477">
        <v>15.26399040222168</v>
      </c>
      <c r="AU2477">
        <v>10.231980323791504</v>
      </c>
      <c r="AV2477">
        <v>8.1792850494384766</v>
      </c>
      <c r="AW2477">
        <v>7.5508627891540527</v>
      </c>
    </row>
    <row r="2478" spans="1:49" x14ac:dyDescent="0.25">
      <c r="A2478" t="s">
        <v>2643</v>
      </c>
      <c r="B2478">
        <v>10.744660377502441</v>
      </c>
      <c r="C2478">
        <v>11.101079940795898</v>
      </c>
      <c r="D2478">
        <v>10.830129623413086</v>
      </c>
      <c r="E2478">
        <v>8.0180177688598633</v>
      </c>
      <c r="F2478">
        <v>8.6768903732299805</v>
      </c>
      <c r="G2478">
        <v>9.361790657043457</v>
      </c>
      <c r="H2478">
        <v>11.112179756164551</v>
      </c>
      <c r="I2478">
        <v>11.441550254821777</v>
      </c>
      <c r="J2478">
        <v>5.0673561096191406</v>
      </c>
      <c r="K2478">
        <v>7.4541730880737305</v>
      </c>
      <c r="L2478">
        <v>4.9970760345458984</v>
      </c>
      <c r="M2478">
        <v>7.7816629409790039</v>
      </c>
      <c r="N2478">
        <v>9.2818641662597656</v>
      </c>
      <c r="O2478">
        <v>7.2363247871398926</v>
      </c>
      <c r="P2478">
        <v>6.3570728302001953</v>
      </c>
      <c r="Q2478">
        <v>11.297699928283691</v>
      </c>
      <c r="R2478">
        <v>8.8204555511474609</v>
      </c>
      <c r="S2478">
        <v>12.262089729309082</v>
      </c>
      <c r="T2478">
        <v>11.828140258789063</v>
      </c>
      <c r="U2478">
        <v>5.9042148590087891</v>
      </c>
      <c r="V2478">
        <v>8.5649652481079102</v>
      </c>
      <c r="W2478">
        <v>11.031270027160645</v>
      </c>
      <c r="X2478">
        <v>5.5321121215820313</v>
      </c>
      <c r="Y2478">
        <v>7.2651357650756836</v>
      </c>
      <c r="Z2478">
        <v>5.9538779258728027</v>
      </c>
      <c r="AA2478">
        <v>8.6670122146606445</v>
      </c>
      <c r="AB2478">
        <v>7.200951099395752</v>
      </c>
      <c r="AC2478">
        <v>6.930844783782959</v>
      </c>
      <c r="AD2478">
        <v>7.7573709487915039</v>
      </c>
      <c r="AE2478">
        <v>14.253410339355469</v>
      </c>
      <c r="AF2478">
        <v>4.1052870750427246</v>
      </c>
      <c r="AG2478">
        <v>5.9363861083984375</v>
      </c>
      <c r="AH2478">
        <v>7.9482841491699219</v>
      </c>
      <c r="AI2478">
        <v>8.2709436416625977</v>
      </c>
      <c r="AJ2478">
        <v>4.9772229194641113</v>
      </c>
      <c r="AK2478">
        <v>11.432220458984375</v>
      </c>
      <c r="AL2478">
        <v>10.400219917297363</v>
      </c>
      <c r="AM2478">
        <v>9.5331945419311523</v>
      </c>
      <c r="AN2478">
        <v>9.9106607437133789</v>
      </c>
      <c r="AO2478">
        <v>15.684470176696777</v>
      </c>
      <c r="AP2478">
        <v>5.9210200309753418</v>
      </c>
      <c r="AQ2478">
        <v>19.544700622558594</v>
      </c>
      <c r="AR2478">
        <v>9.2558059692382813</v>
      </c>
      <c r="AS2478">
        <v>5.4421958923339844</v>
      </c>
      <c r="AT2478">
        <v>11.828530311584473</v>
      </c>
      <c r="AU2478">
        <v>7.4295358657836914</v>
      </c>
      <c r="AV2478">
        <v>10.316699981689453</v>
      </c>
      <c r="AW2478">
        <v>2.9296369552612305</v>
      </c>
    </row>
    <row r="2479" spans="1:49" x14ac:dyDescent="0.25">
      <c r="A2479" t="s">
        <v>2644</v>
      </c>
      <c r="B2479">
        <v>10.592800140380859</v>
      </c>
      <c r="C2479">
        <v>10.776590347290039</v>
      </c>
      <c r="D2479">
        <v>12.433130264282227</v>
      </c>
      <c r="E2479">
        <v>11.088729858398438</v>
      </c>
      <c r="F2479">
        <v>11.221819877624512</v>
      </c>
      <c r="G2479">
        <v>12.586030006408691</v>
      </c>
      <c r="H2479">
        <v>13.015419960021973</v>
      </c>
      <c r="I2479">
        <v>17.208250045776367</v>
      </c>
      <c r="J2479">
        <v>4.8798961639404297</v>
      </c>
      <c r="K2479">
        <v>11.660079956054688</v>
      </c>
      <c r="L2479">
        <v>9.2319545745849609</v>
      </c>
      <c r="M2479">
        <v>8.871790885925293</v>
      </c>
      <c r="N2479">
        <v>8.6413497924804688</v>
      </c>
      <c r="O2479">
        <v>7.086583137512207</v>
      </c>
      <c r="P2479">
        <v>8.5534067153930664</v>
      </c>
      <c r="Q2479">
        <v>14.223509788513184</v>
      </c>
      <c r="R2479">
        <v>10.671150207519531</v>
      </c>
      <c r="S2479">
        <v>11.567700386047363</v>
      </c>
      <c r="T2479">
        <v>9.0685405731201172</v>
      </c>
      <c r="U2479">
        <v>9.4646921157836914</v>
      </c>
      <c r="V2479">
        <v>4.9127979278564453</v>
      </c>
      <c r="W2479">
        <v>10.346750259399414</v>
      </c>
      <c r="X2479">
        <v>10.147780418395996</v>
      </c>
      <c r="Y2479">
        <v>10.400179862976074</v>
      </c>
      <c r="Z2479">
        <v>8.9269075393676758</v>
      </c>
      <c r="AA2479">
        <v>13.254300117492676</v>
      </c>
      <c r="AB2479">
        <v>13.193599700927734</v>
      </c>
      <c r="AC2479">
        <v>9.5223093032836914</v>
      </c>
      <c r="AD2479">
        <v>6.9159770011901855</v>
      </c>
      <c r="AE2479">
        <v>15.449259757995605</v>
      </c>
      <c r="AF2479">
        <v>7.9627737998962402</v>
      </c>
      <c r="AG2479">
        <v>5.1757597923278809</v>
      </c>
      <c r="AH2479">
        <v>6.4193577766418457</v>
      </c>
      <c r="AI2479">
        <v>11.296549797058105</v>
      </c>
      <c r="AJ2479">
        <v>3.3045980930328369</v>
      </c>
      <c r="AK2479">
        <v>15.073610305786133</v>
      </c>
      <c r="AL2479">
        <v>11.333250045776367</v>
      </c>
      <c r="AM2479">
        <v>9.9386625289916992</v>
      </c>
      <c r="AN2479">
        <v>8.1159858703613281</v>
      </c>
      <c r="AO2479">
        <v>13.601940155029297</v>
      </c>
      <c r="AP2479">
        <v>6.0029029846191406</v>
      </c>
      <c r="AQ2479">
        <v>12.329629898071289</v>
      </c>
      <c r="AR2479">
        <v>14.54718017578125</v>
      </c>
      <c r="AS2479">
        <v>4.659782886505127</v>
      </c>
      <c r="AT2479">
        <v>11.15211009979248</v>
      </c>
      <c r="AU2479">
        <v>7.3303890228271484</v>
      </c>
      <c r="AV2479">
        <v>10.051400184631348</v>
      </c>
      <c r="AW2479">
        <v>7.8628430366516113</v>
      </c>
    </row>
    <row r="2480" spans="1:49" x14ac:dyDescent="0.25">
      <c r="A2480" t="s">
        <v>2645</v>
      </c>
      <c r="B2480">
        <v>10.634099960327148</v>
      </c>
      <c r="C2480">
        <v>16.190460205078125</v>
      </c>
      <c r="D2480">
        <v>9.9400463104248047</v>
      </c>
      <c r="E2480">
        <v>8.9322299957275391</v>
      </c>
      <c r="F2480">
        <v>9.6428565979003906</v>
      </c>
      <c r="G2480">
        <v>18.706380844116211</v>
      </c>
      <c r="H2480">
        <v>20.584249496459961</v>
      </c>
      <c r="I2480">
        <v>30.816089630126953</v>
      </c>
      <c r="J2480">
        <v>3.2409040927886963</v>
      </c>
      <c r="K2480">
        <v>16.25023078918457</v>
      </c>
      <c r="L2480">
        <v>11.635370254516602</v>
      </c>
      <c r="M2480">
        <v>6.1324520111083984</v>
      </c>
      <c r="N2480">
        <v>16.403579711914063</v>
      </c>
      <c r="O2480">
        <v>7.9137020111083984</v>
      </c>
      <c r="P2480">
        <v>5.6578760147094727</v>
      </c>
      <c r="Q2480">
        <v>23.970949172973633</v>
      </c>
      <c r="R2480">
        <v>8.266143798828125</v>
      </c>
      <c r="S2480">
        <v>16.605869293212891</v>
      </c>
      <c r="T2480">
        <v>10.910429954528809</v>
      </c>
      <c r="U2480">
        <v>8.6093196868896484</v>
      </c>
      <c r="V2480">
        <v>8.309077262878418</v>
      </c>
      <c r="W2480">
        <v>16.313840866088867</v>
      </c>
      <c r="X2480">
        <v>5.7704558372497559</v>
      </c>
      <c r="Y2480">
        <v>10.363089561462402</v>
      </c>
      <c r="Z2480">
        <v>13.874970436096191</v>
      </c>
      <c r="AA2480">
        <v>11.117819786071777</v>
      </c>
      <c r="AB2480">
        <v>10.623900413513184</v>
      </c>
      <c r="AC2480">
        <v>7.8668889999389648</v>
      </c>
      <c r="AD2480">
        <v>7.5725860595703125</v>
      </c>
      <c r="AE2480">
        <v>18.956960678100586</v>
      </c>
      <c r="AF2480">
        <v>9.47161865234375</v>
      </c>
      <c r="AG2480">
        <v>6.8523879051208496</v>
      </c>
      <c r="AH2480">
        <v>5.6847901344299316</v>
      </c>
      <c r="AI2480">
        <v>18.615800857543945</v>
      </c>
      <c r="AJ2480">
        <v>2.9332098960876465</v>
      </c>
      <c r="AK2480">
        <v>14.725239753723145</v>
      </c>
      <c r="AL2480">
        <v>10.306229591369629</v>
      </c>
      <c r="AM2480">
        <v>10.59099006652832</v>
      </c>
      <c r="AN2480">
        <v>10.107700347900391</v>
      </c>
      <c r="AO2480">
        <v>18.324499130249023</v>
      </c>
      <c r="AP2480">
        <v>18.158960342407227</v>
      </c>
      <c r="AQ2480">
        <v>19.075069427490234</v>
      </c>
      <c r="AR2480">
        <v>22.469709396362305</v>
      </c>
      <c r="AS2480">
        <v>4.7804322242736816</v>
      </c>
      <c r="AT2480">
        <v>12.809670448303223</v>
      </c>
      <c r="AU2480">
        <v>15.727720260620117</v>
      </c>
      <c r="AV2480">
        <v>10.426980018615723</v>
      </c>
      <c r="AW2480">
        <v>10.265780448913574</v>
      </c>
    </row>
    <row r="2481" spans="1:49" x14ac:dyDescent="0.25">
      <c r="A2481" t="s">
        <v>2646</v>
      </c>
      <c r="B2481">
        <v>8.4535312652587891</v>
      </c>
      <c r="C2481">
        <v>7.9694089889526367</v>
      </c>
      <c r="D2481">
        <v>6.6780261993408203</v>
      </c>
      <c r="E2481">
        <v>5.6884732246398926</v>
      </c>
      <c r="F2481">
        <v>7.5372748374938965</v>
      </c>
      <c r="G2481">
        <v>9.7436399459838867</v>
      </c>
      <c r="H2481">
        <v>13.816869735717773</v>
      </c>
      <c r="I2481">
        <v>15.465869903564453</v>
      </c>
      <c r="J2481">
        <v>3.9466359615325928</v>
      </c>
      <c r="K2481">
        <v>10.321060180664063</v>
      </c>
      <c r="L2481">
        <v>4.6848058700561523</v>
      </c>
      <c r="M2481">
        <v>6.0912442207336426</v>
      </c>
      <c r="N2481">
        <v>11.624719619750977</v>
      </c>
      <c r="O2481">
        <v>4.2289280891418457</v>
      </c>
      <c r="P2481">
        <v>3.9241650104522705</v>
      </c>
      <c r="Q2481">
        <v>14.964170455932617</v>
      </c>
      <c r="R2481">
        <v>12.661430358886719</v>
      </c>
      <c r="S2481">
        <v>14.219590187072754</v>
      </c>
      <c r="T2481">
        <v>11.766670227050781</v>
      </c>
      <c r="U2481">
        <v>3.5402929782867432</v>
      </c>
      <c r="V2481">
        <v>5.6827192306518555</v>
      </c>
      <c r="W2481">
        <v>13.05597972869873</v>
      </c>
      <c r="X2481">
        <v>8.0952949523925781</v>
      </c>
      <c r="Y2481">
        <v>10.22383975982666</v>
      </c>
      <c r="Z2481">
        <v>7.3550591468811035</v>
      </c>
      <c r="AA2481">
        <v>7.600614070892334</v>
      </c>
      <c r="AB2481">
        <v>6.5657520294189453</v>
      </c>
      <c r="AC2481">
        <v>7.2873001098632813</v>
      </c>
      <c r="AD2481">
        <v>5.5881648063659668</v>
      </c>
      <c r="AE2481">
        <v>15.55088996887207</v>
      </c>
      <c r="AF2481">
        <v>5.7637209892272949</v>
      </c>
      <c r="AG2481">
        <v>5.2867431640625</v>
      </c>
      <c r="AH2481">
        <v>5.2061071395874023</v>
      </c>
      <c r="AI2481">
        <v>5.3794631958007813</v>
      </c>
      <c r="AJ2481">
        <v>2.4486548900604248</v>
      </c>
      <c r="AK2481">
        <v>16.957509994506836</v>
      </c>
      <c r="AL2481">
        <v>11.404299736022949</v>
      </c>
      <c r="AM2481">
        <v>6.1396980285644531</v>
      </c>
      <c r="AN2481">
        <v>11.541500091552734</v>
      </c>
      <c r="AO2481">
        <v>16.877429962158203</v>
      </c>
      <c r="AP2481">
        <v>7.0706429481506348</v>
      </c>
      <c r="AQ2481">
        <v>19.685440063476563</v>
      </c>
      <c r="AR2481">
        <v>12.325400352478027</v>
      </c>
      <c r="AS2481">
        <v>3.769805908203125</v>
      </c>
      <c r="AT2481">
        <v>8.901494026184082</v>
      </c>
      <c r="AU2481">
        <v>5.3109121322631836</v>
      </c>
      <c r="AV2481">
        <v>6.48260498046875</v>
      </c>
      <c r="AW2481">
        <v>3.0745499134063721</v>
      </c>
    </row>
    <row r="2482" spans="1:49" x14ac:dyDescent="0.25">
      <c r="A2482" t="s">
        <v>2647</v>
      </c>
      <c r="B2482">
        <v>9.1292247772216797</v>
      </c>
      <c r="C2482">
        <v>12.954959869384766</v>
      </c>
      <c r="D2482">
        <v>9.8515491485595703</v>
      </c>
      <c r="E2482">
        <v>7.7414989471435547</v>
      </c>
      <c r="F2482">
        <v>7.8394632339477539</v>
      </c>
      <c r="G2482">
        <v>14.706040382385254</v>
      </c>
      <c r="H2482">
        <v>20.019309997558594</v>
      </c>
      <c r="I2482">
        <v>23.171819686889648</v>
      </c>
      <c r="J2482">
        <v>4.6583480834960938</v>
      </c>
      <c r="K2482">
        <v>13.248419761657715</v>
      </c>
      <c r="L2482">
        <v>7.8247861862182617</v>
      </c>
      <c r="M2482">
        <v>8.0475225448608398</v>
      </c>
      <c r="N2482">
        <v>12.920660018920898</v>
      </c>
      <c r="O2482">
        <v>7.1177000999450684</v>
      </c>
      <c r="P2482">
        <v>4.250603199005127</v>
      </c>
      <c r="Q2482">
        <v>21.119220733642578</v>
      </c>
      <c r="R2482">
        <v>8.8578634262084961</v>
      </c>
      <c r="S2482">
        <v>13.105380058288574</v>
      </c>
      <c r="T2482">
        <v>8.6120481491088867</v>
      </c>
      <c r="U2482">
        <v>6.3140239715576172</v>
      </c>
      <c r="V2482">
        <v>5.7844171524047852</v>
      </c>
      <c r="W2482">
        <v>14.44711971282959</v>
      </c>
      <c r="X2482">
        <v>5.7742228507995605</v>
      </c>
      <c r="Y2482">
        <v>9.2432022094726563</v>
      </c>
      <c r="Z2482">
        <v>9.2099475860595703</v>
      </c>
      <c r="AA2482">
        <v>10.571200370788574</v>
      </c>
      <c r="AB2482">
        <v>6.4652209281921387</v>
      </c>
      <c r="AC2482">
        <v>7.3729920387268066</v>
      </c>
      <c r="AD2482">
        <v>6.8287901878356934</v>
      </c>
      <c r="AE2482">
        <v>17.841650009155273</v>
      </c>
      <c r="AF2482">
        <v>7.5972480773925781</v>
      </c>
      <c r="AG2482">
        <v>6.802955150604248</v>
      </c>
      <c r="AH2482">
        <v>5.4972529411315918</v>
      </c>
      <c r="AI2482">
        <v>12.115050315856934</v>
      </c>
      <c r="AJ2482">
        <v>3.4510738849639893</v>
      </c>
      <c r="AK2482">
        <v>17.096630096435547</v>
      </c>
      <c r="AL2482">
        <v>11.330610275268555</v>
      </c>
      <c r="AM2482">
        <v>9.5123710632324219</v>
      </c>
      <c r="AN2482">
        <v>10.411310195922852</v>
      </c>
      <c r="AO2482">
        <v>17.730690002441406</v>
      </c>
      <c r="AP2482">
        <v>14.143730163574219</v>
      </c>
      <c r="AQ2482">
        <v>15.198860168457031</v>
      </c>
      <c r="AR2482">
        <v>19.305280685424805</v>
      </c>
      <c r="AS2482">
        <v>5.1313290596008301</v>
      </c>
      <c r="AT2482">
        <v>11.983440399169922</v>
      </c>
      <c r="AU2482">
        <v>13.573969841003418</v>
      </c>
      <c r="AV2482">
        <v>8.6928987503051758</v>
      </c>
      <c r="AW2482">
        <v>9.6007318496704102</v>
      </c>
    </row>
    <row r="2483" spans="1:49" x14ac:dyDescent="0.25">
      <c r="A2483" t="s">
        <v>2648</v>
      </c>
      <c r="B2483">
        <v>13.367569923400879</v>
      </c>
      <c r="C2483">
        <v>11.160120010375977</v>
      </c>
      <c r="D2483">
        <v>15.292369842529297</v>
      </c>
      <c r="E2483">
        <v>8.1859407424926758</v>
      </c>
      <c r="F2483">
        <v>12.62324047088623</v>
      </c>
      <c r="G2483">
        <v>8.1032905578613281</v>
      </c>
      <c r="H2483">
        <v>9.6599693298339844</v>
      </c>
      <c r="I2483">
        <v>12.742839813232422</v>
      </c>
      <c r="J2483">
        <v>8.9802770614624023</v>
      </c>
      <c r="K2483">
        <v>14.223380088806152</v>
      </c>
      <c r="L2483">
        <v>3.5492830276489258</v>
      </c>
      <c r="M2483">
        <v>9.9504842758178711</v>
      </c>
      <c r="N2483">
        <v>12.24822998046875</v>
      </c>
      <c r="O2483">
        <v>12.611129760742188</v>
      </c>
      <c r="P2483">
        <v>8.7488975524902344</v>
      </c>
      <c r="Q2483">
        <v>10.928990364074707</v>
      </c>
      <c r="R2483">
        <v>12.267290115356445</v>
      </c>
      <c r="S2483">
        <v>15.634220123291016</v>
      </c>
      <c r="T2483">
        <v>9.8485641479492188</v>
      </c>
      <c r="U2483">
        <v>8.0107460021972656</v>
      </c>
      <c r="V2483">
        <v>11.419260025024414</v>
      </c>
      <c r="W2483">
        <v>11.292969703674316</v>
      </c>
      <c r="X2483">
        <v>8.0776271820068359</v>
      </c>
      <c r="Y2483">
        <v>10.417550086975098</v>
      </c>
      <c r="Z2483">
        <v>7.0736708641052246</v>
      </c>
      <c r="AA2483">
        <v>10.639800071716309</v>
      </c>
      <c r="AB2483">
        <v>10.604419708251953</v>
      </c>
      <c r="AC2483">
        <v>10.59375</v>
      </c>
      <c r="AD2483">
        <v>9.4314479827880859</v>
      </c>
      <c r="AE2483">
        <v>14.883560180664063</v>
      </c>
      <c r="AF2483">
        <v>7.7895698547363281</v>
      </c>
      <c r="AG2483">
        <v>6.1643509864807129</v>
      </c>
      <c r="AH2483">
        <v>6.5933308601379395</v>
      </c>
      <c r="AI2483">
        <v>6.8729038238525391</v>
      </c>
      <c r="AJ2483">
        <v>6.7537717819213867</v>
      </c>
      <c r="AK2483">
        <v>13.082280158996582</v>
      </c>
      <c r="AL2483">
        <v>13.125040054321289</v>
      </c>
      <c r="AM2483">
        <v>10.758469581604004</v>
      </c>
      <c r="AN2483">
        <v>9.3430519104003906</v>
      </c>
      <c r="AO2483">
        <v>18.398540496826172</v>
      </c>
      <c r="AP2483">
        <v>8.9184055328369141</v>
      </c>
      <c r="AQ2483">
        <v>17.466289520263672</v>
      </c>
      <c r="AR2483">
        <v>7.9033231735229492</v>
      </c>
      <c r="AS2483">
        <v>8.4460268020629883</v>
      </c>
      <c r="AT2483">
        <v>14.766300201416016</v>
      </c>
      <c r="AU2483">
        <v>13.851969718933105</v>
      </c>
      <c r="AV2483">
        <v>10.133580207824707</v>
      </c>
      <c r="AW2483">
        <v>6.5001711845397949</v>
      </c>
    </row>
    <row r="2484" spans="1:49" x14ac:dyDescent="0.25">
      <c r="A2484" t="s">
        <v>2649</v>
      </c>
      <c r="B2484">
        <v>6.2640461921691895</v>
      </c>
      <c r="C2484">
        <v>14.621359825134277</v>
      </c>
      <c r="D2484">
        <v>7.804041862487793</v>
      </c>
      <c r="E2484">
        <v>7.3212652206420898</v>
      </c>
      <c r="F2484">
        <v>7.6971340179443359</v>
      </c>
      <c r="G2484">
        <v>17.344760894775391</v>
      </c>
      <c r="H2484">
        <v>17.446939468383789</v>
      </c>
      <c r="I2484">
        <v>19.682680130004883</v>
      </c>
      <c r="J2484">
        <v>5.6735978126525879</v>
      </c>
      <c r="K2484">
        <v>11.815110206604004</v>
      </c>
      <c r="L2484">
        <v>7.7272768020629883</v>
      </c>
      <c r="M2484">
        <v>5.9143462181091309</v>
      </c>
      <c r="N2484">
        <v>14.953760147094727</v>
      </c>
      <c r="O2484">
        <v>8.4295253753662109</v>
      </c>
      <c r="P2484">
        <v>5.306157112121582</v>
      </c>
      <c r="Q2484">
        <v>19.293439865112305</v>
      </c>
      <c r="R2484">
        <v>7.5315232276916504</v>
      </c>
      <c r="S2484">
        <v>15.809200286865234</v>
      </c>
      <c r="T2484">
        <v>6.2906708717346191</v>
      </c>
      <c r="U2484">
        <v>7.1921901702880859</v>
      </c>
      <c r="V2484">
        <v>11.414239883422852</v>
      </c>
      <c r="W2484">
        <v>19.860319137573242</v>
      </c>
      <c r="X2484">
        <v>3.1050159931182861</v>
      </c>
      <c r="Y2484">
        <v>13.76298999786377</v>
      </c>
      <c r="Z2484">
        <v>9.8044366836547852</v>
      </c>
      <c r="AA2484">
        <v>9.7144546508789063</v>
      </c>
      <c r="AB2484">
        <v>9.8538045883178711</v>
      </c>
      <c r="AC2484">
        <v>9.6701221466064453</v>
      </c>
      <c r="AD2484">
        <v>9.1697311401367188</v>
      </c>
      <c r="AE2484">
        <v>15.64192008972168</v>
      </c>
      <c r="AF2484">
        <v>10.641249656677246</v>
      </c>
      <c r="AG2484">
        <v>6.1832032203674316</v>
      </c>
      <c r="AH2484">
        <v>7.8900570869445801</v>
      </c>
      <c r="AI2484">
        <v>6.5424652099609375</v>
      </c>
      <c r="AJ2484">
        <v>3.9009230136871338</v>
      </c>
      <c r="AK2484">
        <v>13.582059860229492</v>
      </c>
      <c r="AL2484">
        <v>12.149029731750488</v>
      </c>
      <c r="AM2484">
        <v>8.9352636337280273</v>
      </c>
      <c r="AN2484">
        <v>10.630929946899414</v>
      </c>
      <c r="AO2484">
        <v>21.727870941162109</v>
      </c>
      <c r="AP2484">
        <v>13.450050354003906</v>
      </c>
      <c r="AQ2484">
        <v>18.948139190673828</v>
      </c>
      <c r="AR2484">
        <v>18.951610565185547</v>
      </c>
      <c r="AS2484">
        <v>4.4630069732666016</v>
      </c>
      <c r="AT2484">
        <v>11.677370071411133</v>
      </c>
      <c r="AU2484">
        <v>13.533060073852539</v>
      </c>
      <c r="AV2484">
        <v>10.110170364379883</v>
      </c>
      <c r="AW2484">
        <v>7.9445958137512207</v>
      </c>
    </row>
    <row r="2485" spans="1:49" x14ac:dyDescent="0.25">
      <c r="A2485" t="s">
        <v>2650</v>
      </c>
      <c r="B2485">
        <v>6.9366178512573242</v>
      </c>
      <c r="C2485">
        <v>10.651320457458496</v>
      </c>
      <c r="D2485">
        <v>7.0604410171508789</v>
      </c>
      <c r="E2485">
        <v>6.8939681053161621</v>
      </c>
      <c r="F2485">
        <v>8.6809587478637695</v>
      </c>
      <c r="G2485">
        <v>10.050629615783691</v>
      </c>
      <c r="H2485">
        <v>14.128789901733398</v>
      </c>
      <c r="I2485">
        <v>17.983650207519531</v>
      </c>
      <c r="J2485">
        <v>4.3080339431762695</v>
      </c>
      <c r="K2485">
        <v>8.0047054290771484</v>
      </c>
      <c r="L2485">
        <v>3.879817008972168</v>
      </c>
      <c r="M2485">
        <v>6.2308311462402344</v>
      </c>
      <c r="N2485">
        <v>8.0745515823364258</v>
      </c>
      <c r="O2485">
        <v>4.4277501106262207</v>
      </c>
      <c r="P2485">
        <v>6.4143490791320801</v>
      </c>
      <c r="Q2485">
        <v>14.610119819641113</v>
      </c>
      <c r="R2485">
        <v>9.0996179580688477</v>
      </c>
      <c r="S2485">
        <v>9.3372917175292969</v>
      </c>
      <c r="T2485">
        <v>7.3558740615844727</v>
      </c>
      <c r="U2485">
        <v>5.6506538391113281</v>
      </c>
      <c r="V2485">
        <v>5.2497382164001465</v>
      </c>
      <c r="W2485">
        <v>7.4607930183410645</v>
      </c>
      <c r="X2485">
        <v>6.644683837890625</v>
      </c>
      <c r="Y2485">
        <v>7.3216061592102051</v>
      </c>
      <c r="Z2485">
        <v>8.0311880111694336</v>
      </c>
      <c r="AA2485">
        <v>8.6945343017578125</v>
      </c>
      <c r="AB2485">
        <v>8.6169328689575195</v>
      </c>
      <c r="AC2485">
        <v>5.0893979072570801</v>
      </c>
      <c r="AD2485">
        <v>5.5956339836120605</v>
      </c>
      <c r="AE2485">
        <v>12.92195987701416</v>
      </c>
      <c r="AF2485">
        <v>6.7308750152587891</v>
      </c>
      <c r="AG2485">
        <v>5.2679729461669922</v>
      </c>
      <c r="AH2485">
        <v>5.489689826965332</v>
      </c>
      <c r="AI2485">
        <v>11.126979827880859</v>
      </c>
      <c r="AJ2485">
        <v>3.007422924041748</v>
      </c>
      <c r="AK2485">
        <v>10.242480278015137</v>
      </c>
      <c r="AL2485">
        <v>8.0410871505737305</v>
      </c>
      <c r="AM2485">
        <v>7.1593308448791504</v>
      </c>
      <c r="AN2485">
        <v>8.2519960403442383</v>
      </c>
      <c r="AO2485">
        <v>10.495429992675781</v>
      </c>
      <c r="AP2485">
        <v>8.2354726791381836</v>
      </c>
      <c r="AQ2485">
        <v>10.788849830627441</v>
      </c>
      <c r="AR2485">
        <v>14.11305046081543</v>
      </c>
      <c r="AS2485">
        <v>4.5666680335998535</v>
      </c>
      <c r="AT2485">
        <v>8.4196891784667969</v>
      </c>
      <c r="AU2485">
        <v>8.9149541854858398</v>
      </c>
      <c r="AV2485">
        <v>7.620506763458252</v>
      </c>
      <c r="AW2485">
        <v>7.2825741767883301</v>
      </c>
    </row>
    <row r="2486" spans="1:49" x14ac:dyDescent="0.25">
      <c r="A2486" t="s">
        <v>2651</v>
      </c>
      <c r="B2486">
        <v>10.886159896850586</v>
      </c>
      <c r="C2486">
        <v>10.800959587097168</v>
      </c>
      <c r="D2486">
        <v>11.276249885559082</v>
      </c>
      <c r="E2486">
        <v>9.1020994186401367</v>
      </c>
      <c r="F2486">
        <v>9.7501993179321289</v>
      </c>
      <c r="G2486">
        <v>16.297740936279297</v>
      </c>
      <c r="H2486">
        <v>11.538479804992676</v>
      </c>
      <c r="I2486">
        <v>16.003839492797852</v>
      </c>
      <c r="J2486">
        <v>3.8016080856323242</v>
      </c>
      <c r="K2486">
        <v>11.281990051269531</v>
      </c>
      <c r="L2486">
        <v>6.575747013092041</v>
      </c>
      <c r="M2486">
        <v>8.2763595581054688</v>
      </c>
      <c r="N2486">
        <v>15.040639877319336</v>
      </c>
      <c r="O2486">
        <v>7.1660261154174805</v>
      </c>
      <c r="P2486">
        <v>8.5702238082885742</v>
      </c>
      <c r="Q2486">
        <v>21.146810531616211</v>
      </c>
      <c r="R2486">
        <v>14.569259643554688</v>
      </c>
      <c r="S2486">
        <v>15.421879768371582</v>
      </c>
      <c r="T2486">
        <v>17.063360214233398</v>
      </c>
      <c r="U2486">
        <v>8.0186996459960938</v>
      </c>
      <c r="V2486">
        <v>7.895625114440918</v>
      </c>
      <c r="W2486">
        <v>14.412199974060059</v>
      </c>
      <c r="X2486">
        <v>12.652970314025879</v>
      </c>
      <c r="Y2486">
        <v>12.213390350341797</v>
      </c>
      <c r="Z2486">
        <v>7.8654851913452148</v>
      </c>
      <c r="AA2486">
        <v>13.854120254516602</v>
      </c>
      <c r="AB2486">
        <v>9.7936162948608398</v>
      </c>
      <c r="AC2486">
        <v>8.9390840530395508</v>
      </c>
      <c r="AD2486">
        <v>6.934445858001709</v>
      </c>
      <c r="AE2486">
        <v>18.600519180297852</v>
      </c>
      <c r="AF2486">
        <v>5.6622648239135742</v>
      </c>
      <c r="AG2486">
        <v>7.4186229705810547</v>
      </c>
      <c r="AH2486">
        <v>9.50213623046875</v>
      </c>
      <c r="AI2486">
        <v>14.361680030822754</v>
      </c>
      <c r="AJ2486">
        <v>5.2005248069763184</v>
      </c>
      <c r="AK2486">
        <v>16.3485107421875</v>
      </c>
      <c r="AL2486">
        <v>12.513540267944336</v>
      </c>
      <c r="AM2486">
        <v>8.5472230911254883</v>
      </c>
      <c r="AN2486">
        <v>12.379899978637695</v>
      </c>
      <c r="AO2486">
        <v>11.499690055847168</v>
      </c>
      <c r="AP2486">
        <v>12.705360412597656</v>
      </c>
      <c r="AQ2486">
        <v>13.794529914855957</v>
      </c>
      <c r="AR2486">
        <v>14.056360244750977</v>
      </c>
      <c r="AS2486">
        <v>5.8832821846008301</v>
      </c>
      <c r="AT2486">
        <v>12.108530044555664</v>
      </c>
      <c r="AU2486">
        <v>7.5380020141601563</v>
      </c>
      <c r="AV2486">
        <v>9.3278141021728516</v>
      </c>
      <c r="AW2486">
        <v>6.152252197265625</v>
      </c>
    </row>
    <row r="2487" spans="1:49" x14ac:dyDescent="0.25">
      <c r="A2487" t="s">
        <v>2652</v>
      </c>
      <c r="B2487">
        <v>7.3956890106201172</v>
      </c>
      <c r="C2487">
        <v>12.329339981079102</v>
      </c>
      <c r="D2487">
        <v>10.093059539794922</v>
      </c>
      <c r="E2487">
        <v>11.91273021697998</v>
      </c>
      <c r="F2487">
        <v>9.4862833023071289</v>
      </c>
      <c r="G2487">
        <v>17.746570587158203</v>
      </c>
      <c r="H2487">
        <v>11.759050369262695</v>
      </c>
      <c r="I2487">
        <v>12.301600456237793</v>
      </c>
      <c r="J2487">
        <v>5.6528258323669434</v>
      </c>
      <c r="K2487">
        <v>12.105190277099609</v>
      </c>
      <c r="L2487">
        <v>6.8946208953857422</v>
      </c>
      <c r="M2487">
        <v>4.8789701461791992</v>
      </c>
      <c r="N2487">
        <v>7.9608559608459473</v>
      </c>
      <c r="O2487">
        <v>5.4338250160217285</v>
      </c>
      <c r="P2487">
        <v>4.9099698066711426</v>
      </c>
      <c r="Q2487">
        <v>10.181440353393555</v>
      </c>
      <c r="R2487">
        <v>11.36715030670166</v>
      </c>
      <c r="S2487">
        <v>11.351490020751953</v>
      </c>
      <c r="T2487">
        <v>11.149250030517578</v>
      </c>
      <c r="U2487">
        <v>5.0595531463623047</v>
      </c>
      <c r="V2487">
        <v>4.5016708374023438</v>
      </c>
      <c r="W2487">
        <v>8.2082300186157227</v>
      </c>
      <c r="X2487">
        <v>6.4665298461914063</v>
      </c>
      <c r="Y2487">
        <v>6.1738858222961426</v>
      </c>
      <c r="Z2487">
        <v>8.8252859115600586</v>
      </c>
      <c r="AA2487">
        <v>5.8391628265380859</v>
      </c>
      <c r="AB2487">
        <v>6.3007159233093262</v>
      </c>
      <c r="AC2487">
        <v>8.1340217590332031</v>
      </c>
      <c r="AD2487">
        <v>6.1684298515319824</v>
      </c>
      <c r="AE2487">
        <v>12.64015007019043</v>
      </c>
      <c r="AF2487">
        <v>6.9679651260375977</v>
      </c>
      <c r="AG2487">
        <v>7.5390520095825195</v>
      </c>
      <c r="AH2487">
        <v>2.5296928882598877</v>
      </c>
      <c r="AI2487">
        <v>9.9452409744262695</v>
      </c>
      <c r="AJ2487">
        <v>4.8692231178283691</v>
      </c>
      <c r="AK2487">
        <v>8.8481378555297852</v>
      </c>
      <c r="AL2487">
        <v>15.008449554443359</v>
      </c>
      <c r="AM2487">
        <v>6.3175139427185059</v>
      </c>
      <c r="AN2487">
        <v>5.7241740226745605</v>
      </c>
      <c r="AO2487">
        <v>14.245840072631836</v>
      </c>
      <c r="AP2487">
        <v>6.2807908058166504</v>
      </c>
      <c r="AQ2487">
        <v>20.738040924072266</v>
      </c>
      <c r="AR2487">
        <v>12.000470161437988</v>
      </c>
      <c r="AS2487">
        <v>4.3219528198242188</v>
      </c>
      <c r="AT2487">
        <v>9.1127758026123047</v>
      </c>
      <c r="AU2487">
        <v>9.8521718978881836</v>
      </c>
      <c r="AV2487">
        <v>8.1906013488769531</v>
      </c>
      <c r="AW2487">
        <v>5.7417359352111816</v>
      </c>
    </row>
    <row r="2488" spans="1:49" x14ac:dyDescent="0.25">
      <c r="A2488" t="s">
        <v>2653</v>
      </c>
      <c r="B2488">
        <v>10.809829711914063</v>
      </c>
      <c r="C2488">
        <v>12.082659721374512</v>
      </c>
      <c r="D2488">
        <v>9.6708545684814453</v>
      </c>
      <c r="E2488">
        <v>8.0750026702880859</v>
      </c>
      <c r="F2488">
        <v>9.0346517562866211</v>
      </c>
      <c r="G2488">
        <v>9.0155935287475586</v>
      </c>
      <c r="H2488">
        <v>8.4373035430908203</v>
      </c>
      <c r="I2488">
        <v>9.5762529373168945</v>
      </c>
      <c r="J2488">
        <v>5.2300581932067871</v>
      </c>
      <c r="K2488">
        <v>9.0807247161865234</v>
      </c>
      <c r="L2488">
        <v>3.7609920501708984</v>
      </c>
      <c r="M2488">
        <v>9.5900020599365234</v>
      </c>
      <c r="N2488">
        <v>8.2863054275512695</v>
      </c>
      <c r="O2488">
        <v>7.6766481399536133</v>
      </c>
      <c r="P2488">
        <v>6.7077951431274414</v>
      </c>
      <c r="Q2488">
        <v>13.979840278625488</v>
      </c>
      <c r="R2488">
        <v>9.8604516983032227</v>
      </c>
      <c r="S2488">
        <v>15.573699951171875</v>
      </c>
      <c r="T2488">
        <v>16.791130065917969</v>
      </c>
      <c r="U2488">
        <v>7.1714820861816406</v>
      </c>
      <c r="V2488">
        <v>7.7916440963745117</v>
      </c>
      <c r="W2488">
        <v>11.572389602661133</v>
      </c>
      <c r="X2488">
        <v>5.101719856262207</v>
      </c>
      <c r="Y2488">
        <v>7.1828131675720215</v>
      </c>
      <c r="Z2488">
        <v>6.0038008689880371</v>
      </c>
      <c r="AA2488">
        <v>9.0326404571533203</v>
      </c>
      <c r="AB2488">
        <v>6.2312989234924316</v>
      </c>
      <c r="AC2488">
        <v>6.9798488616943359</v>
      </c>
      <c r="AD2488">
        <v>5.7166619300842285</v>
      </c>
      <c r="AE2488">
        <v>11.861709594726563</v>
      </c>
      <c r="AF2488">
        <v>4.0162792205810547</v>
      </c>
      <c r="AG2488">
        <v>5.6352748870849609</v>
      </c>
      <c r="AH2488">
        <v>4.8849549293518066</v>
      </c>
      <c r="AI2488">
        <v>6.7500472068786621</v>
      </c>
      <c r="AJ2488">
        <v>3.5725400447845459</v>
      </c>
      <c r="AK2488">
        <v>14.468729972839355</v>
      </c>
      <c r="AL2488">
        <v>11.826410293579102</v>
      </c>
      <c r="AM2488">
        <v>6.4799280166625977</v>
      </c>
      <c r="AN2488">
        <v>8.1945810317993164</v>
      </c>
      <c r="AO2488">
        <v>17.751180648803711</v>
      </c>
      <c r="AP2488">
        <v>5.0948958396911621</v>
      </c>
      <c r="AQ2488">
        <v>26.21953010559082</v>
      </c>
      <c r="AR2488">
        <v>8.3241291046142578</v>
      </c>
      <c r="AS2488">
        <v>4.322871208190918</v>
      </c>
      <c r="AT2488">
        <v>9.6732606887817383</v>
      </c>
      <c r="AU2488">
        <v>5.4172120094299316</v>
      </c>
      <c r="AV2488">
        <v>8.0818138122558594</v>
      </c>
      <c r="AW2488">
        <v>4.5208969116210938</v>
      </c>
    </row>
    <row r="2489" spans="1:49" x14ac:dyDescent="0.25">
      <c r="A2489" t="s">
        <v>2654</v>
      </c>
      <c r="B2489">
        <v>8.3998384475708008</v>
      </c>
      <c r="C2489">
        <v>10.034509658813477</v>
      </c>
      <c r="D2489">
        <v>8.4370584487915039</v>
      </c>
      <c r="E2489">
        <v>7.3114180564880371</v>
      </c>
      <c r="F2489">
        <v>8.2865085601806641</v>
      </c>
      <c r="G2489">
        <v>12.312760353088379</v>
      </c>
      <c r="H2489">
        <v>13.066379547119141</v>
      </c>
      <c r="I2489">
        <v>9.1066350936889648</v>
      </c>
      <c r="J2489">
        <v>2.9772939682006836</v>
      </c>
      <c r="K2489">
        <v>9.189300537109375</v>
      </c>
      <c r="L2489">
        <v>5.5294151306152344</v>
      </c>
      <c r="M2489">
        <v>8.8654537200927734</v>
      </c>
      <c r="N2489">
        <v>14.831130027770996</v>
      </c>
      <c r="O2489">
        <v>6.5154461860656738</v>
      </c>
      <c r="P2489">
        <v>4.945580005645752</v>
      </c>
      <c r="Q2489">
        <v>28.539529800415039</v>
      </c>
      <c r="R2489">
        <v>7.2341551780700684</v>
      </c>
      <c r="S2489">
        <v>19.764520645141602</v>
      </c>
      <c r="T2489">
        <v>13.809399604797363</v>
      </c>
      <c r="U2489">
        <v>8.5731115341186523</v>
      </c>
      <c r="V2489">
        <v>6.8515830039978027</v>
      </c>
      <c r="W2489">
        <v>33.616859436035156</v>
      </c>
      <c r="X2489">
        <v>5.2483639717102051</v>
      </c>
      <c r="Y2489">
        <v>12.897120475769043</v>
      </c>
      <c r="Z2489">
        <v>7.5635151863098145</v>
      </c>
      <c r="AA2489">
        <v>9.8906364440917969</v>
      </c>
      <c r="AB2489">
        <v>8.0341176986694336</v>
      </c>
      <c r="AC2489">
        <v>9.3550100326538086</v>
      </c>
      <c r="AD2489">
        <v>8.3363380432128906</v>
      </c>
      <c r="AE2489">
        <v>14.421689987182617</v>
      </c>
      <c r="AF2489">
        <v>3.9051730632781982</v>
      </c>
      <c r="AG2489">
        <v>6.5880389213562012</v>
      </c>
      <c r="AH2489">
        <v>6.419950008392334</v>
      </c>
      <c r="AI2489">
        <v>6.1950249671936035</v>
      </c>
      <c r="AJ2489">
        <v>3.5940320491790771</v>
      </c>
      <c r="AK2489">
        <v>28.193750381469727</v>
      </c>
      <c r="AL2489">
        <v>11.384289741516113</v>
      </c>
      <c r="AM2489">
        <v>9.981593132019043</v>
      </c>
      <c r="AN2489">
        <v>12.815719604492188</v>
      </c>
      <c r="AO2489">
        <v>16.323110580444336</v>
      </c>
      <c r="AP2489">
        <v>11.999130249023438</v>
      </c>
      <c r="AQ2489">
        <v>17.28656005859375</v>
      </c>
      <c r="AR2489">
        <v>14.800519943237305</v>
      </c>
      <c r="AS2489">
        <v>3.9145510196685791</v>
      </c>
      <c r="AT2489">
        <v>12.076319694519043</v>
      </c>
      <c r="AU2489">
        <v>5.023921012878418</v>
      </c>
      <c r="AV2489">
        <v>9.6065998077392578</v>
      </c>
      <c r="AW2489">
        <v>5.7998361587524414</v>
      </c>
    </row>
    <row r="2490" spans="1:49" x14ac:dyDescent="0.25">
      <c r="A2490" t="s">
        <v>2655</v>
      </c>
      <c r="B2490">
        <v>9.920109748840332</v>
      </c>
      <c r="C2490">
        <v>8.377406120300293</v>
      </c>
      <c r="D2490">
        <v>6.7093110084533691</v>
      </c>
      <c r="E2490">
        <v>5.6910648345947266</v>
      </c>
      <c r="F2490">
        <v>6.0697760581970215</v>
      </c>
      <c r="G2490">
        <v>8.2655744552612305</v>
      </c>
      <c r="H2490">
        <v>11.771340370178223</v>
      </c>
      <c r="I2490">
        <v>10.493949890136719</v>
      </c>
      <c r="J2490">
        <v>3.3691840171813965</v>
      </c>
      <c r="K2490">
        <v>7.7461309432983398</v>
      </c>
      <c r="L2490">
        <v>5.2626662254333496</v>
      </c>
      <c r="M2490">
        <v>9.0958080291748047</v>
      </c>
      <c r="N2490">
        <v>11.541379928588867</v>
      </c>
      <c r="O2490">
        <v>6.544741153717041</v>
      </c>
      <c r="P2490">
        <v>2.8219430446624756</v>
      </c>
      <c r="Q2490">
        <v>24.646320343017578</v>
      </c>
      <c r="R2490">
        <v>4.8903422355651855</v>
      </c>
      <c r="S2490">
        <v>17.15995979309082</v>
      </c>
      <c r="T2490">
        <v>11.597940444946289</v>
      </c>
      <c r="U2490">
        <v>9.3117780685424805</v>
      </c>
      <c r="V2490">
        <v>8.477752685546875</v>
      </c>
      <c r="W2490">
        <v>38.171588897705078</v>
      </c>
      <c r="X2490">
        <v>3.2438960075378418</v>
      </c>
      <c r="Y2490">
        <v>11.505149841308594</v>
      </c>
      <c r="Z2490">
        <v>4.6641731262207031</v>
      </c>
      <c r="AA2490">
        <v>9.6031894683837891</v>
      </c>
      <c r="AB2490">
        <v>6.5357890129089355</v>
      </c>
      <c r="AC2490">
        <v>7.1730761528015137</v>
      </c>
      <c r="AD2490">
        <v>7.393129825592041</v>
      </c>
      <c r="AE2490">
        <v>10.67455005645752</v>
      </c>
      <c r="AF2490">
        <v>4.0217452049255371</v>
      </c>
      <c r="AG2490">
        <v>4.1414837837219238</v>
      </c>
      <c r="AH2490">
        <v>4.9895439147949219</v>
      </c>
      <c r="AI2490">
        <v>4.1370820999145508</v>
      </c>
      <c r="AJ2490">
        <v>4.0465588569641113</v>
      </c>
      <c r="AK2490">
        <v>23.572120666503906</v>
      </c>
      <c r="AL2490">
        <v>9.7495937347412109</v>
      </c>
      <c r="AM2490">
        <v>7.6100530624389648</v>
      </c>
      <c r="AN2490">
        <v>9.0544729232788086</v>
      </c>
      <c r="AO2490">
        <v>16.116720199584961</v>
      </c>
      <c r="AP2490">
        <v>7.9520931243896484</v>
      </c>
      <c r="AQ2490">
        <v>19.216920852661133</v>
      </c>
      <c r="AR2490">
        <v>12.803589820861816</v>
      </c>
      <c r="AS2490">
        <v>2.4340059757232666</v>
      </c>
      <c r="AT2490">
        <v>12.095149993896484</v>
      </c>
      <c r="AU2490">
        <v>4.7180337905883789</v>
      </c>
      <c r="AV2490">
        <v>8.2366065979003906</v>
      </c>
      <c r="AW2490">
        <v>4.860602855682373</v>
      </c>
    </row>
    <row r="2491" spans="1:49" x14ac:dyDescent="0.25">
      <c r="A2491" t="s">
        <v>2656</v>
      </c>
      <c r="B2491">
        <v>6.9085221290588379</v>
      </c>
      <c r="C2491">
        <v>8.6677999496459961</v>
      </c>
      <c r="D2491">
        <v>7.0378508567810059</v>
      </c>
      <c r="E2491">
        <v>8.6127843856811523</v>
      </c>
      <c r="F2491">
        <v>7.2257518768310547</v>
      </c>
      <c r="G2491">
        <v>14.121789932250977</v>
      </c>
      <c r="H2491">
        <v>14.18163013458252</v>
      </c>
      <c r="I2491">
        <v>14.245800018310547</v>
      </c>
      <c r="J2491">
        <v>4.7132158279418945</v>
      </c>
      <c r="K2491">
        <v>10.69612979888916</v>
      </c>
      <c r="L2491">
        <v>5.0928997993469238</v>
      </c>
      <c r="M2491">
        <v>6.812222957611084</v>
      </c>
      <c r="N2491">
        <v>11.870929718017578</v>
      </c>
      <c r="O2491">
        <v>4.8227558135986328</v>
      </c>
      <c r="P2491">
        <v>6.7861771583557129</v>
      </c>
      <c r="Q2491">
        <v>17.595359802246094</v>
      </c>
      <c r="R2491">
        <v>14.923720359802246</v>
      </c>
      <c r="S2491">
        <v>14.634420394897461</v>
      </c>
      <c r="T2491">
        <v>15.465399742126465</v>
      </c>
      <c r="U2491">
        <v>6.0482168197631836</v>
      </c>
      <c r="V2491">
        <v>5.7519760131835938</v>
      </c>
      <c r="W2491">
        <v>14.338379859924316</v>
      </c>
      <c r="X2491">
        <v>12.422630310058594</v>
      </c>
      <c r="Y2491">
        <v>12.137120246887207</v>
      </c>
      <c r="Z2491">
        <v>9.7718944549560547</v>
      </c>
      <c r="AA2491">
        <v>10.05486011505127</v>
      </c>
      <c r="AB2491">
        <v>7.8585691452026367</v>
      </c>
      <c r="AC2491">
        <v>7.4928970336914063</v>
      </c>
      <c r="AD2491">
        <v>8.0926294326782227</v>
      </c>
      <c r="AE2491">
        <v>14.215200424194336</v>
      </c>
      <c r="AF2491">
        <v>5.0426759719848633</v>
      </c>
      <c r="AG2491">
        <v>7.0182681083679199</v>
      </c>
      <c r="AH2491">
        <v>6.3215751647949219</v>
      </c>
      <c r="AI2491">
        <v>14.225930213928223</v>
      </c>
      <c r="AJ2491">
        <v>2.7267138957977295</v>
      </c>
      <c r="AK2491">
        <v>13.755940437316895</v>
      </c>
      <c r="AL2491">
        <v>12.281620025634766</v>
      </c>
      <c r="AM2491">
        <v>7.8230338096618652</v>
      </c>
      <c r="AN2491">
        <v>11.41963005065918</v>
      </c>
      <c r="AO2491">
        <v>10.904950141906738</v>
      </c>
      <c r="AP2491">
        <v>10.404680252075195</v>
      </c>
      <c r="AQ2491">
        <v>14.594340324401855</v>
      </c>
      <c r="AR2491">
        <v>14.284460067749023</v>
      </c>
      <c r="AS2491">
        <v>5.003878116607666</v>
      </c>
      <c r="AT2491">
        <v>12.191109657287598</v>
      </c>
      <c r="AU2491">
        <v>6.1253437995910645</v>
      </c>
      <c r="AV2491">
        <v>7.9490041732788086</v>
      </c>
      <c r="AW2491">
        <v>4.0881481170654297</v>
      </c>
    </row>
    <row r="2492" spans="1:49" x14ac:dyDescent="0.25">
      <c r="A2492" t="s">
        <v>2657</v>
      </c>
      <c r="B2492">
        <v>6.840418815612793</v>
      </c>
      <c r="C2492">
        <v>12.577930450439453</v>
      </c>
      <c r="D2492">
        <v>9.6384086608886719</v>
      </c>
      <c r="E2492">
        <v>6.5749192237854004</v>
      </c>
      <c r="F2492">
        <v>7.3704051971435547</v>
      </c>
      <c r="G2492">
        <v>8.5273113250732422</v>
      </c>
      <c r="H2492">
        <v>10.667679786682129</v>
      </c>
      <c r="I2492">
        <v>22.166959762573242</v>
      </c>
      <c r="J2492">
        <v>5.512059211730957</v>
      </c>
      <c r="K2492">
        <v>8.8778057098388672</v>
      </c>
      <c r="L2492">
        <v>4.3509669303894043</v>
      </c>
      <c r="M2492">
        <v>7.7749538421630859</v>
      </c>
      <c r="N2492">
        <v>9.7838077545166016</v>
      </c>
      <c r="O2492">
        <v>9.3807916641235352</v>
      </c>
      <c r="P2492">
        <v>6.1409091949462891</v>
      </c>
      <c r="Q2492">
        <v>9.7290735244750977</v>
      </c>
      <c r="R2492">
        <v>6.8303017616271973</v>
      </c>
      <c r="S2492">
        <v>10.62108039855957</v>
      </c>
      <c r="T2492">
        <v>5.0593180656433105</v>
      </c>
      <c r="U2492">
        <v>6.6241469383239746</v>
      </c>
      <c r="V2492">
        <v>12.041130065917969</v>
      </c>
      <c r="W2492">
        <v>9.0408668518066406</v>
      </c>
      <c r="X2492">
        <v>4.8337202072143555</v>
      </c>
      <c r="Y2492">
        <v>8.9078168869018555</v>
      </c>
      <c r="Z2492">
        <v>6.7079901695251465</v>
      </c>
      <c r="AA2492">
        <v>8.1104583740234375</v>
      </c>
      <c r="AB2492">
        <v>8.4767980575561523</v>
      </c>
      <c r="AC2492">
        <v>6.0085711479187012</v>
      </c>
      <c r="AD2492">
        <v>6.9193887710571289</v>
      </c>
      <c r="AE2492">
        <v>13.765569686889648</v>
      </c>
      <c r="AF2492">
        <v>10.340359687805176</v>
      </c>
      <c r="AG2492">
        <v>4.1216130256652832</v>
      </c>
      <c r="AH2492">
        <v>6.4226508140563965</v>
      </c>
      <c r="AI2492">
        <v>4.7904338836669922</v>
      </c>
      <c r="AJ2492">
        <v>3.8858749866485596</v>
      </c>
      <c r="AK2492">
        <v>13.014690399169922</v>
      </c>
      <c r="AL2492">
        <v>9.3870725631713867</v>
      </c>
      <c r="AM2492">
        <v>6.0079169273376465</v>
      </c>
      <c r="AN2492">
        <v>9.2567768096923828</v>
      </c>
      <c r="AO2492">
        <v>19.214359283447266</v>
      </c>
      <c r="AP2492">
        <v>11.35990047454834</v>
      </c>
      <c r="AQ2492">
        <v>19.191049575805664</v>
      </c>
      <c r="AR2492">
        <v>10.939629554748535</v>
      </c>
      <c r="AS2492">
        <v>6.2975192070007324</v>
      </c>
      <c r="AT2492">
        <v>11.349329948425293</v>
      </c>
      <c r="AU2492">
        <v>18.459419250488281</v>
      </c>
      <c r="AV2492">
        <v>7.8239917755126953</v>
      </c>
      <c r="AW2492">
        <v>4.8577990531921387</v>
      </c>
    </row>
    <row r="2493" spans="1:49" x14ac:dyDescent="0.25">
      <c r="A2493" t="s">
        <v>2658</v>
      </c>
      <c r="B2493">
        <v>7.7894377708435059</v>
      </c>
      <c r="C2493">
        <v>10.996170043945313</v>
      </c>
      <c r="D2493">
        <v>10.529829978942871</v>
      </c>
      <c r="E2493">
        <v>6.7369718551635742</v>
      </c>
      <c r="F2493">
        <v>8.6022577285766602</v>
      </c>
      <c r="G2493">
        <v>11.458169937133789</v>
      </c>
      <c r="H2493">
        <v>12.810879707336426</v>
      </c>
      <c r="I2493">
        <v>17.41227912902832</v>
      </c>
      <c r="J2493">
        <v>3.6821029186248779</v>
      </c>
      <c r="K2493">
        <v>11.273819923400879</v>
      </c>
      <c r="L2493">
        <v>7.9396719932556152</v>
      </c>
      <c r="M2493">
        <v>7.4391751289367676</v>
      </c>
      <c r="N2493">
        <v>15.260479927062988</v>
      </c>
      <c r="O2493">
        <v>15.88506031036377</v>
      </c>
      <c r="P2493">
        <v>5.6697478294372559</v>
      </c>
      <c r="Q2493">
        <v>21.532339096069336</v>
      </c>
      <c r="R2493">
        <v>9.0240697860717773</v>
      </c>
      <c r="S2493">
        <v>26.481210708618164</v>
      </c>
      <c r="T2493">
        <v>18.997200012207031</v>
      </c>
      <c r="U2493">
        <v>7.3261189460754395</v>
      </c>
      <c r="V2493">
        <v>6.2254228591918945</v>
      </c>
      <c r="W2493">
        <v>20.633890151977539</v>
      </c>
      <c r="X2493">
        <v>4.8886079788208008</v>
      </c>
      <c r="Y2493">
        <v>12.112469673156738</v>
      </c>
      <c r="Z2493">
        <v>7.6659669876098633</v>
      </c>
      <c r="AA2493">
        <v>11.23097038269043</v>
      </c>
      <c r="AB2493">
        <v>7.880742073059082</v>
      </c>
      <c r="AC2493">
        <v>12.80171012878418</v>
      </c>
      <c r="AD2493">
        <v>6.1332712173461914</v>
      </c>
      <c r="AE2493">
        <v>14.445269584655762</v>
      </c>
      <c r="AF2493">
        <v>4.7361969947814941</v>
      </c>
      <c r="AG2493">
        <v>5.4488511085510254</v>
      </c>
      <c r="AH2493">
        <v>6.6716790199279785</v>
      </c>
      <c r="AI2493">
        <v>3.5986449718475342</v>
      </c>
      <c r="AJ2493">
        <v>4.5461878776550293</v>
      </c>
      <c r="AK2493">
        <v>18.918300628662109</v>
      </c>
      <c r="AL2493">
        <v>14.499819755554199</v>
      </c>
      <c r="AM2493">
        <v>10.17002010345459</v>
      </c>
      <c r="AN2493">
        <v>9.8142633438110352</v>
      </c>
      <c r="AO2493">
        <v>22.038309097290039</v>
      </c>
      <c r="AP2493">
        <v>11.398670196533203</v>
      </c>
      <c r="AQ2493">
        <v>22.261920928955078</v>
      </c>
      <c r="AR2493">
        <v>18.214469909667969</v>
      </c>
      <c r="AS2493">
        <v>3.7762289047241211</v>
      </c>
      <c r="AT2493">
        <v>12.598770141601563</v>
      </c>
      <c r="AU2493">
        <v>7.5783591270446777</v>
      </c>
      <c r="AV2493">
        <v>8.9497709274291992</v>
      </c>
      <c r="AW2493">
        <v>6.8108758926391602</v>
      </c>
    </row>
    <row r="2494" spans="1:49" x14ac:dyDescent="0.25">
      <c r="A2494" t="s">
        <v>2659</v>
      </c>
      <c r="B2494">
        <v>5.8457331657409668</v>
      </c>
      <c r="C2494">
        <v>8.8922300338745117</v>
      </c>
      <c r="D2494">
        <v>6.1808757781982422</v>
      </c>
      <c r="E2494">
        <v>5.8551092147827148</v>
      </c>
      <c r="F2494">
        <v>6.1237068176269531</v>
      </c>
      <c r="G2494">
        <v>7.8232059478759766</v>
      </c>
      <c r="H2494">
        <v>9.487025260925293</v>
      </c>
      <c r="I2494">
        <v>13.113369941711426</v>
      </c>
      <c r="J2494">
        <v>4.3232622146606445</v>
      </c>
      <c r="K2494">
        <v>7.0982480049133301</v>
      </c>
      <c r="L2494">
        <v>3.1596031188964844</v>
      </c>
      <c r="M2494">
        <v>6.8757362365722656</v>
      </c>
      <c r="N2494">
        <v>7.0976672172546387</v>
      </c>
      <c r="O2494">
        <v>5.2168359756469727</v>
      </c>
      <c r="P2494">
        <v>7.539395809173584</v>
      </c>
      <c r="Q2494">
        <v>9.4435720443725586</v>
      </c>
      <c r="R2494">
        <v>6.961738109588623</v>
      </c>
      <c r="S2494">
        <v>11.662910461425781</v>
      </c>
      <c r="T2494">
        <v>10.777919769287109</v>
      </c>
      <c r="U2494">
        <v>4.755579948425293</v>
      </c>
      <c r="V2494">
        <v>8.8526754379272461</v>
      </c>
      <c r="W2494">
        <v>9.9090280532836914</v>
      </c>
      <c r="X2494">
        <v>2.2218101024627686</v>
      </c>
      <c r="Y2494">
        <v>4.9986410140991211</v>
      </c>
      <c r="Z2494">
        <v>4.3376731872558594</v>
      </c>
      <c r="AA2494">
        <v>6.8426318168640137</v>
      </c>
      <c r="AB2494">
        <v>6.4702668190002441</v>
      </c>
      <c r="AC2494">
        <v>6.201725959777832</v>
      </c>
      <c r="AD2494">
        <v>4.1685590744018555</v>
      </c>
      <c r="AE2494">
        <v>9.8378095626831055</v>
      </c>
      <c r="AF2494">
        <v>6.8727550506591797</v>
      </c>
      <c r="AG2494">
        <v>5.5817751884460449</v>
      </c>
      <c r="AH2494">
        <v>5.1769909858703613</v>
      </c>
      <c r="AI2494">
        <v>3.8295290470123291</v>
      </c>
      <c r="AJ2494">
        <v>3.0532729625701904</v>
      </c>
      <c r="AK2494">
        <v>12.169509887695313</v>
      </c>
      <c r="AL2494">
        <v>9.9428634643554688</v>
      </c>
      <c r="AM2494">
        <v>5.8613510131835938</v>
      </c>
      <c r="AN2494">
        <v>7.2730832099914551</v>
      </c>
      <c r="AO2494">
        <v>24.994770050048828</v>
      </c>
      <c r="AP2494">
        <v>5.7309088706970215</v>
      </c>
      <c r="AQ2494">
        <v>27.157539367675781</v>
      </c>
      <c r="AR2494">
        <v>9.5430107116699219</v>
      </c>
      <c r="AS2494">
        <v>4.7134261131286621</v>
      </c>
      <c r="AT2494">
        <v>10.897130012512207</v>
      </c>
      <c r="AU2494">
        <v>9.5417108535766602</v>
      </c>
      <c r="AV2494">
        <v>6.823418140411377</v>
      </c>
      <c r="AW2494">
        <v>4.8618760108947754</v>
      </c>
    </row>
    <row r="2495" spans="1:49" x14ac:dyDescent="0.25">
      <c r="A2495" t="s">
        <v>2660</v>
      </c>
      <c r="B2495">
        <v>13.371589660644531</v>
      </c>
      <c r="C2495">
        <v>11.111180305480957</v>
      </c>
      <c r="D2495">
        <v>14.42628002166748</v>
      </c>
      <c r="E2495">
        <v>9.1723718643188477</v>
      </c>
      <c r="F2495">
        <v>12.985630035400391</v>
      </c>
      <c r="G2495">
        <v>12.508390426635742</v>
      </c>
      <c r="H2495">
        <v>14.228529930114746</v>
      </c>
      <c r="I2495">
        <v>14.842280387878418</v>
      </c>
      <c r="J2495">
        <v>4.5402331352233887</v>
      </c>
      <c r="K2495">
        <v>12.767279624938965</v>
      </c>
      <c r="L2495">
        <v>3.3281309604644775</v>
      </c>
      <c r="M2495">
        <v>9.6362428665161133</v>
      </c>
      <c r="N2495">
        <v>12.508090019226074</v>
      </c>
      <c r="O2495">
        <v>7.7519841194152832</v>
      </c>
      <c r="P2495">
        <v>10.101949691772461</v>
      </c>
      <c r="Q2495">
        <v>14.013790130615234</v>
      </c>
      <c r="R2495">
        <v>11.686739921569824</v>
      </c>
      <c r="S2495">
        <v>15.897540092468262</v>
      </c>
      <c r="T2495">
        <v>10.849040031433105</v>
      </c>
      <c r="U2495">
        <v>9.8143672943115234</v>
      </c>
      <c r="V2495">
        <v>10.158659934997559</v>
      </c>
      <c r="W2495">
        <v>12.33528995513916</v>
      </c>
      <c r="X2495">
        <v>6.9705758094787598</v>
      </c>
      <c r="Y2495">
        <v>9.88134765625</v>
      </c>
      <c r="Z2495">
        <v>10.556280136108398</v>
      </c>
      <c r="AA2495">
        <v>14.641070365905762</v>
      </c>
      <c r="AB2495">
        <v>9.9162397384643555</v>
      </c>
      <c r="AC2495">
        <v>13.612509727478027</v>
      </c>
      <c r="AD2495">
        <v>8.9799175262451172</v>
      </c>
      <c r="AE2495">
        <v>15.304559707641602</v>
      </c>
      <c r="AF2495">
        <v>8.7138900756835938</v>
      </c>
      <c r="AG2495">
        <v>7.8869390487670898</v>
      </c>
      <c r="AH2495">
        <v>9.5259122848510742</v>
      </c>
      <c r="AI2495">
        <v>10.473999977111816</v>
      </c>
      <c r="AJ2495">
        <v>5.7321038246154785</v>
      </c>
      <c r="AK2495">
        <v>15.05072021484375</v>
      </c>
      <c r="AL2495">
        <v>13.427160263061523</v>
      </c>
      <c r="AM2495">
        <v>12.16903018951416</v>
      </c>
      <c r="AN2495">
        <v>12.676730155944824</v>
      </c>
      <c r="AO2495">
        <v>13.043880462646484</v>
      </c>
      <c r="AP2495">
        <v>10.436739921569824</v>
      </c>
      <c r="AQ2495">
        <v>19.242830276489258</v>
      </c>
      <c r="AR2495">
        <v>10.589030265808105</v>
      </c>
      <c r="AS2495">
        <v>8.5693626403808594</v>
      </c>
      <c r="AT2495">
        <v>11.201700210571289</v>
      </c>
      <c r="AU2495">
        <v>10.882900238037109</v>
      </c>
      <c r="AV2495">
        <v>12.546019554138184</v>
      </c>
      <c r="AW2495">
        <v>5.8233189582824707</v>
      </c>
    </row>
    <row r="2496" spans="1:49" x14ac:dyDescent="0.25">
      <c r="A2496" t="s">
        <v>2661</v>
      </c>
      <c r="B2496">
        <v>13.831660270690918</v>
      </c>
      <c r="C2496">
        <v>20.778739929199219</v>
      </c>
      <c r="D2496">
        <v>16.816980361938477</v>
      </c>
      <c r="E2496">
        <v>12.951959609985352</v>
      </c>
      <c r="F2496">
        <v>11.01908016204834</v>
      </c>
      <c r="G2496">
        <v>21.026859283447266</v>
      </c>
      <c r="H2496">
        <v>11.172269821166992</v>
      </c>
      <c r="I2496">
        <v>23.198789596557617</v>
      </c>
      <c r="J2496">
        <v>9.8855304718017578</v>
      </c>
      <c r="K2496">
        <v>12.74098014831543</v>
      </c>
      <c r="L2496">
        <v>14.93867015838623</v>
      </c>
      <c r="M2496">
        <v>8.4148960113525391</v>
      </c>
      <c r="N2496">
        <v>12.995940208435059</v>
      </c>
      <c r="O2496">
        <v>14.187080383300781</v>
      </c>
      <c r="P2496">
        <v>22.695730209350586</v>
      </c>
      <c r="Q2496">
        <v>8.5002555847167969</v>
      </c>
      <c r="R2496">
        <v>9.4433841705322266</v>
      </c>
      <c r="S2496">
        <v>15.964200019836426</v>
      </c>
      <c r="T2496">
        <v>26.697900772094727</v>
      </c>
      <c r="U2496">
        <v>9.381291389465332</v>
      </c>
      <c r="V2496">
        <v>27.612070083618164</v>
      </c>
      <c r="W2496">
        <v>9.9333114624023438</v>
      </c>
      <c r="X2496">
        <v>4.1296391487121582</v>
      </c>
      <c r="Y2496">
        <v>8.6223039627075195</v>
      </c>
      <c r="Z2496">
        <v>9.9702005386352539</v>
      </c>
      <c r="AA2496">
        <v>10.625160217285156</v>
      </c>
      <c r="AB2496">
        <v>8.5373821258544922</v>
      </c>
      <c r="AC2496">
        <v>6.2679100036621094</v>
      </c>
      <c r="AD2496">
        <v>6.3288669586181641</v>
      </c>
      <c r="AE2496">
        <v>18.232860565185547</v>
      </c>
      <c r="AF2496">
        <v>11.503459930419922</v>
      </c>
      <c r="AG2496">
        <v>9.6817626953125</v>
      </c>
      <c r="AH2496">
        <v>4.3485779762268066</v>
      </c>
      <c r="AI2496">
        <v>3.2710580825805664</v>
      </c>
      <c r="AJ2496">
        <v>29.171100616455078</v>
      </c>
      <c r="AK2496">
        <v>9.4199438095092773</v>
      </c>
      <c r="AL2496">
        <v>13.328109741210938</v>
      </c>
      <c r="AM2496">
        <v>6.8305621147155762</v>
      </c>
      <c r="AN2496">
        <v>8.4450769424438477</v>
      </c>
      <c r="AO2496">
        <v>35.087841033935547</v>
      </c>
      <c r="AP2496">
        <v>5.1697211265563965</v>
      </c>
      <c r="AQ2496">
        <v>26.344919204711914</v>
      </c>
      <c r="AR2496">
        <v>14.10673999786377</v>
      </c>
      <c r="AS2496">
        <v>7.8884320259094238</v>
      </c>
      <c r="AT2496">
        <v>15.531660079956055</v>
      </c>
      <c r="AU2496">
        <v>12.970270156860352</v>
      </c>
      <c r="AV2496">
        <v>12.27163028717041</v>
      </c>
      <c r="AW2496">
        <v>12.568090438842773</v>
      </c>
    </row>
    <row r="2497" spans="1:49" x14ac:dyDescent="0.25">
      <c r="A2497" t="s">
        <v>2662</v>
      </c>
      <c r="B2497">
        <v>10.853670120239258</v>
      </c>
      <c r="C2497">
        <v>15.992719650268555</v>
      </c>
      <c r="D2497">
        <v>13.026570320129395</v>
      </c>
      <c r="E2497">
        <v>8.6064472198486328</v>
      </c>
      <c r="F2497">
        <v>11.297499656677246</v>
      </c>
      <c r="G2497">
        <v>12.506030082702637</v>
      </c>
      <c r="H2497">
        <v>8.5094509124755859</v>
      </c>
      <c r="I2497">
        <v>15.693750381469727</v>
      </c>
      <c r="J2497">
        <v>6.4659700393676758</v>
      </c>
      <c r="K2497">
        <v>15.381730079650879</v>
      </c>
      <c r="L2497">
        <v>5.5708317756652832</v>
      </c>
      <c r="M2497">
        <v>6.9967441558837891</v>
      </c>
      <c r="N2497">
        <v>8.2009372711181641</v>
      </c>
      <c r="O2497">
        <v>6.0348711013793945</v>
      </c>
      <c r="P2497">
        <v>8.5682926177978516</v>
      </c>
      <c r="Q2497">
        <v>11.240340232849121</v>
      </c>
      <c r="R2497">
        <v>11.71327018737793</v>
      </c>
      <c r="S2497">
        <v>11.403470039367676</v>
      </c>
      <c r="T2497">
        <v>12.721850395202637</v>
      </c>
      <c r="U2497">
        <v>7.430692195892334</v>
      </c>
      <c r="V2497">
        <v>15.400079727172852</v>
      </c>
      <c r="W2497">
        <v>9.9450216293334961</v>
      </c>
      <c r="X2497">
        <v>4.5285749435424805</v>
      </c>
      <c r="Y2497">
        <v>5.1754941940307617</v>
      </c>
      <c r="Z2497">
        <v>5.5750489234924316</v>
      </c>
      <c r="AA2497">
        <v>11.106160163879395</v>
      </c>
      <c r="AB2497">
        <v>8.0160341262817383</v>
      </c>
      <c r="AC2497">
        <v>5.5865039825439453</v>
      </c>
      <c r="AD2497">
        <v>5.1668601036071777</v>
      </c>
      <c r="AE2497">
        <v>14.312999725341797</v>
      </c>
      <c r="AF2497">
        <v>5.4422640800476074</v>
      </c>
      <c r="AG2497">
        <v>7.4001169204711914</v>
      </c>
      <c r="AH2497">
        <v>7.3907418251037598</v>
      </c>
      <c r="AI2497">
        <v>5.8799161911010742</v>
      </c>
      <c r="AJ2497">
        <v>3.1796278953552246</v>
      </c>
      <c r="AK2497">
        <v>9.3406171798706055</v>
      </c>
      <c r="AL2497">
        <v>10.540619850158691</v>
      </c>
      <c r="AM2497">
        <v>4.3966159820556641</v>
      </c>
      <c r="AN2497">
        <v>7.6977458000183105</v>
      </c>
      <c r="AO2497">
        <v>23.363000869750977</v>
      </c>
      <c r="AP2497">
        <v>8.416015625</v>
      </c>
      <c r="AQ2497">
        <v>28.048299789428711</v>
      </c>
      <c r="AR2497">
        <v>11.827910423278809</v>
      </c>
      <c r="AS2497">
        <v>6.6097831726074219</v>
      </c>
      <c r="AT2497">
        <v>12.231220245361328</v>
      </c>
      <c r="AU2497">
        <v>16.877080917358398</v>
      </c>
      <c r="AV2497">
        <v>11.178589820861816</v>
      </c>
      <c r="AW2497">
        <v>2.9428069591522217</v>
      </c>
    </row>
    <row r="2498" spans="1:49" x14ac:dyDescent="0.25">
      <c r="A2498" t="s">
        <v>2663</v>
      </c>
      <c r="B2498">
        <v>10.085330009460449</v>
      </c>
      <c r="C2498">
        <v>10.202790260314941</v>
      </c>
      <c r="D2498">
        <v>9.3363656997680664</v>
      </c>
      <c r="E2498">
        <v>7.1253848075866699</v>
      </c>
      <c r="F2498">
        <v>9.4630413055419922</v>
      </c>
      <c r="G2498">
        <v>14.163249969482422</v>
      </c>
      <c r="H2498">
        <v>18.99237060546875</v>
      </c>
      <c r="I2498">
        <v>18.12122917175293</v>
      </c>
      <c r="J2498">
        <v>3.884084939956665</v>
      </c>
      <c r="K2498">
        <v>11.555899620056152</v>
      </c>
      <c r="L2498">
        <v>6.7383928298950195</v>
      </c>
      <c r="M2498">
        <v>8.5921878814697266</v>
      </c>
      <c r="N2498">
        <v>19.985420227050781</v>
      </c>
      <c r="O2498">
        <v>10.232259750366211</v>
      </c>
      <c r="P2498">
        <v>5.901853084564209</v>
      </c>
      <c r="Q2498">
        <v>28.417490005493164</v>
      </c>
      <c r="R2498">
        <v>9.7999725341796875</v>
      </c>
      <c r="S2498">
        <v>35.020309448242188</v>
      </c>
      <c r="T2498">
        <v>25.906669616699219</v>
      </c>
      <c r="U2498">
        <v>10.196470260620117</v>
      </c>
      <c r="V2498">
        <v>5.2933869361877441</v>
      </c>
      <c r="W2498">
        <v>29.558629989624023</v>
      </c>
      <c r="X2498">
        <v>15.568149566650391</v>
      </c>
      <c r="Y2498">
        <v>8.8042182922363281</v>
      </c>
      <c r="Z2498">
        <v>8.3941240310668945</v>
      </c>
      <c r="AA2498">
        <v>9.5776739120483398</v>
      </c>
      <c r="AB2498">
        <v>7.4531350135803223</v>
      </c>
      <c r="AC2498">
        <v>10.11970043182373</v>
      </c>
      <c r="AD2498">
        <v>7.3357720375061035</v>
      </c>
      <c r="AE2498">
        <v>14.840519905090332</v>
      </c>
      <c r="AF2498">
        <v>5.2420921325683594</v>
      </c>
      <c r="AG2498">
        <v>7.400026798248291</v>
      </c>
      <c r="AH2498">
        <v>4.8070278167724609</v>
      </c>
      <c r="AI2498">
        <v>4.3723459243774414</v>
      </c>
      <c r="AJ2498">
        <v>3.5597810745239258</v>
      </c>
      <c r="AK2498">
        <v>20.572710037231445</v>
      </c>
      <c r="AL2498">
        <v>23.77869987487793</v>
      </c>
      <c r="AM2498">
        <v>10.616290092468262</v>
      </c>
      <c r="AN2498">
        <v>13.424380302429199</v>
      </c>
      <c r="AO2498">
        <v>8.8294687271118164</v>
      </c>
      <c r="AP2498">
        <v>12.219470024108887</v>
      </c>
      <c r="AQ2498">
        <v>17.610420227050781</v>
      </c>
      <c r="AR2498">
        <v>19.975019454956055</v>
      </c>
      <c r="AS2498">
        <v>3.9546189308166504</v>
      </c>
      <c r="AT2498">
        <v>13.760930061340332</v>
      </c>
      <c r="AU2498">
        <v>5.7978320121765137</v>
      </c>
      <c r="AV2498">
        <v>8.7185707092285156</v>
      </c>
      <c r="AW2498">
        <v>8.8994455337524414</v>
      </c>
    </row>
    <row r="2499" spans="1:49" x14ac:dyDescent="0.25">
      <c r="A2499" t="s">
        <v>2664</v>
      </c>
      <c r="B2499">
        <v>12.213919639587402</v>
      </c>
      <c r="C2499">
        <v>12.501609802246094</v>
      </c>
      <c r="D2499">
        <v>9.0974321365356445</v>
      </c>
      <c r="E2499">
        <v>4.8130331039428711</v>
      </c>
      <c r="F2499">
        <v>7.3705520629882813</v>
      </c>
      <c r="G2499">
        <v>12.991060256958008</v>
      </c>
      <c r="H2499">
        <v>14.157360076904297</v>
      </c>
      <c r="I2499">
        <v>14.005990028381348</v>
      </c>
      <c r="J2499">
        <v>3.855355978012085</v>
      </c>
      <c r="K2499">
        <v>10.410110473632813</v>
      </c>
      <c r="L2499">
        <v>8.6276216506958008</v>
      </c>
      <c r="M2499">
        <v>6.3026747703552246</v>
      </c>
      <c r="N2499">
        <v>12.954819679260254</v>
      </c>
      <c r="O2499">
        <v>7.4494400024414063</v>
      </c>
      <c r="P2499">
        <v>6.0487351417541504</v>
      </c>
      <c r="Q2499">
        <v>27.085529327392578</v>
      </c>
      <c r="R2499">
        <v>6.9669609069824219</v>
      </c>
      <c r="S2499">
        <v>22.534109115600586</v>
      </c>
      <c r="T2499">
        <v>14.908769607543945</v>
      </c>
      <c r="U2499">
        <v>9.8066120147705078</v>
      </c>
      <c r="V2499">
        <v>4.6593799591064453</v>
      </c>
      <c r="W2499">
        <v>26.045330047607422</v>
      </c>
      <c r="X2499">
        <v>11.578140258789063</v>
      </c>
      <c r="Y2499">
        <v>6.3370499610900879</v>
      </c>
      <c r="Z2499">
        <v>7.6532058715820313</v>
      </c>
      <c r="AA2499">
        <v>9.6929931640625</v>
      </c>
      <c r="AB2499">
        <v>7.5648207664489746</v>
      </c>
      <c r="AC2499">
        <v>10.037260055541992</v>
      </c>
      <c r="AD2499">
        <v>8.1300315856933594</v>
      </c>
      <c r="AE2499">
        <v>21.090309143066406</v>
      </c>
      <c r="AF2499">
        <v>4.6691408157348633</v>
      </c>
      <c r="AG2499">
        <v>6.4027800559997559</v>
      </c>
      <c r="AH2499">
        <v>6.2238459587097168</v>
      </c>
      <c r="AI2499">
        <v>5.3833141326904297</v>
      </c>
      <c r="AJ2499">
        <v>2.9569010734558105</v>
      </c>
      <c r="AK2499">
        <v>24.306549072265625</v>
      </c>
      <c r="AL2499">
        <v>13.956830024719238</v>
      </c>
      <c r="AM2499">
        <v>8.3660917282104492</v>
      </c>
      <c r="AN2499">
        <v>10.371410369873047</v>
      </c>
      <c r="AO2499">
        <v>4.7383217811584473</v>
      </c>
      <c r="AP2499">
        <v>12.100130081176758</v>
      </c>
      <c r="AQ2499">
        <v>9.6508693695068359</v>
      </c>
      <c r="AR2499">
        <v>17.88960075378418</v>
      </c>
      <c r="AS2499">
        <v>3.9321250915527344</v>
      </c>
      <c r="AT2499">
        <v>9.7505207061767578</v>
      </c>
      <c r="AU2499">
        <v>4.7189970016479492</v>
      </c>
      <c r="AV2499">
        <v>9.0062484741210938</v>
      </c>
      <c r="AW2499">
        <v>8.0108737945556641</v>
      </c>
    </row>
    <row r="2500" spans="1:49" x14ac:dyDescent="0.25">
      <c r="A2500" t="s">
        <v>2665</v>
      </c>
      <c r="B2500">
        <v>10.801670074462891</v>
      </c>
      <c r="C2500">
        <v>8.3983745574951172</v>
      </c>
      <c r="D2500">
        <v>9.2456884384155273</v>
      </c>
      <c r="E2500">
        <v>7.0116682052612305</v>
      </c>
      <c r="F2500">
        <v>10.865440368652344</v>
      </c>
      <c r="G2500">
        <v>9.3085470199584961</v>
      </c>
      <c r="H2500">
        <v>9.2577085494995117</v>
      </c>
      <c r="I2500">
        <v>12.495590209960938</v>
      </c>
      <c r="J2500">
        <v>5.345458984375</v>
      </c>
      <c r="K2500">
        <v>10.925060272216797</v>
      </c>
      <c r="L2500">
        <v>4.4612240791320801</v>
      </c>
      <c r="M2500">
        <v>6.073638916015625</v>
      </c>
      <c r="N2500">
        <v>11.428770065307617</v>
      </c>
      <c r="O2500">
        <v>5.8805890083312988</v>
      </c>
      <c r="P2500">
        <v>5.3821249008178711</v>
      </c>
      <c r="Q2500">
        <v>14.963190078735352</v>
      </c>
      <c r="R2500">
        <v>8.0269622802734375</v>
      </c>
      <c r="S2500">
        <v>9.0404081344604492</v>
      </c>
      <c r="T2500">
        <v>8.2978439331054688</v>
      </c>
      <c r="U2500">
        <v>7.5027279853820801</v>
      </c>
      <c r="V2500">
        <v>4.8571171760559082</v>
      </c>
      <c r="W2500">
        <v>12.10359001159668</v>
      </c>
      <c r="X2500">
        <v>16.824859619140625</v>
      </c>
      <c r="Y2500">
        <v>8.3841543197631836</v>
      </c>
      <c r="Z2500">
        <v>5.074368953704834</v>
      </c>
      <c r="AA2500">
        <v>10.64169979095459</v>
      </c>
      <c r="AB2500">
        <v>8.1880817413330078</v>
      </c>
      <c r="AC2500">
        <v>9.9963359832763672</v>
      </c>
      <c r="AD2500">
        <v>5.1371569633483887</v>
      </c>
      <c r="AE2500">
        <v>13.969449996948242</v>
      </c>
      <c r="AF2500">
        <v>6.7210612297058105</v>
      </c>
      <c r="AG2500">
        <v>5.3730120658874512</v>
      </c>
      <c r="AH2500">
        <v>4.2932639122009277</v>
      </c>
      <c r="AI2500">
        <v>5.8185038566589355</v>
      </c>
      <c r="AJ2500">
        <v>6.5493311882019043</v>
      </c>
      <c r="AK2500">
        <v>14.31272029876709</v>
      </c>
      <c r="AL2500">
        <v>12.164480209350586</v>
      </c>
      <c r="AM2500">
        <v>8.785552978515625</v>
      </c>
      <c r="AN2500">
        <v>8.7323007583618164</v>
      </c>
      <c r="AO2500">
        <v>7.9890332221984863</v>
      </c>
      <c r="AP2500">
        <v>7.2920370101928711</v>
      </c>
      <c r="AQ2500">
        <v>11.339579582214355</v>
      </c>
      <c r="AR2500">
        <v>10.221179962158203</v>
      </c>
      <c r="AS2500">
        <v>5.6696162223815918</v>
      </c>
      <c r="AT2500">
        <v>9.4876117706298828</v>
      </c>
      <c r="AU2500">
        <v>6.1819729804992676</v>
      </c>
      <c r="AV2500">
        <v>7.7212700843811035</v>
      </c>
      <c r="AW2500">
        <v>5.1822338104248047</v>
      </c>
    </row>
    <row r="2501" spans="1:49" x14ac:dyDescent="0.25">
      <c r="A2501" t="s">
        <v>2666</v>
      </c>
      <c r="B2501">
        <v>8.6843719482421875</v>
      </c>
      <c r="C2501">
        <v>10.731849670410156</v>
      </c>
      <c r="D2501">
        <v>11.112469673156738</v>
      </c>
      <c r="E2501">
        <v>5.8748579025268555</v>
      </c>
      <c r="F2501">
        <v>7.1502809524536133</v>
      </c>
      <c r="G2501">
        <v>7.8924779891967773</v>
      </c>
      <c r="H2501">
        <v>11.798399925231934</v>
      </c>
      <c r="I2501">
        <v>13.98091983795166</v>
      </c>
      <c r="J2501">
        <v>2.499006986618042</v>
      </c>
      <c r="K2501">
        <v>10.064080238342285</v>
      </c>
      <c r="L2501">
        <v>3.5459339618682861</v>
      </c>
      <c r="M2501">
        <v>5.7079272270202637</v>
      </c>
      <c r="N2501">
        <v>13.676759719848633</v>
      </c>
      <c r="O2501">
        <v>6.3139371871948242</v>
      </c>
      <c r="P2501">
        <v>5.9434189796447754</v>
      </c>
      <c r="Q2501">
        <v>17.299610137939453</v>
      </c>
      <c r="R2501">
        <v>7.2645301818847656</v>
      </c>
      <c r="S2501">
        <v>14.595339775085449</v>
      </c>
      <c r="T2501">
        <v>11.225669860839844</v>
      </c>
      <c r="U2501">
        <v>7.2402682304382324</v>
      </c>
      <c r="V2501">
        <v>4.6302261352539063</v>
      </c>
      <c r="W2501">
        <v>15.986490249633789</v>
      </c>
      <c r="X2501">
        <v>19.282520294189453</v>
      </c>
      <c r="Y2501">
        <v>5.5854320526123047</v>
      </c>
      <c r="Z2501">
        <v>5.8518199920654297</v>
      </c>
      <c r="AA2501">
        <v>9.9961624145507813</v>
      </c>
      <c r="AB2501">
        <v>6.7807741165161133</v>
      </c>
      <c r="AC2501">
        <v>8.0124692916870117</v>
      </c>
      <c r="AD2501">
        <v>6.3443341255187988</v>
      </c>
      <c r="AE2501">
        <v>16.885829925537109</v>
      </c>
      <c r="AF2501">
        <v>5.9519081115722656</v>
      </c>
      <c r="AG2501">
        <v>5.0088109970092773</v>
      </c>
      <c r="AH2501">
        <v>5.0801901817321777</v>
      </c>
      <c r="AI2501">
        <v>4.9916958808898926</v>
      </c>
      <c r="AJ2501">
        <v>5.3750758171081543</v>
      </c>
      <c r="AK2501">
        <v>19.406850814819336</v>
      </c>
      <c r="AL2501">
        <v>12.510880470275879</v>
      </c>
      <c r="AM2501">
        <v>10.829819679260254</v>
      </c>
      <c r="AN2501">
        <v>11.398969650268555</v>
      </c>
      <c r="AO2501">
        <v>4.5668511390686035</v>
      </c>
      <c r="AP2501">
        <v>7.2615890502929688</v>
      </c>
      <c r="AQ2501">
        <v>13.459560394287109</v>
      </c>
      <c r="AR2501">
        <v>12.436550140380859</v>
      </c>
      <c r="AS2501">
        <v>3.8663771152496338</v>
      </c>
      <c r="AT2501">
        <v>8.5744667053222656</v>
      </c>
      <c r="AU2501">
        <v>4.6153430938720703</v>
      </c>
      <c r="AV2501">
        <v>8.4080629348754883</v>
      </c>
      <c r="AW2501">
        <v>5.3621230125427246</v>
      </c>
    </row>
    <row r="2502" spans="1:49" x14ac:dyDescent="0.25">
      <c r="A2502" t="s">
        <v>2667</v>
      </c>
      <c r="B2502">
        <v>8.5451583862304688</v>
      </c>
      <c r="C2502">
        <v>10.988800048828125</v>
      </c>
      <c r="D2502">
        <v>10.079319953918457</v>
      </c>
      <c r="E2502">
        <v>8.0854568481445313</v>
      </c>
      <c r="F2502">
        <v>5.8096489906311035</v>
      </c>
      <c r="G2502">
        <v>10.923310279846191</v>
      </c>
      <c r="H2502">
        <v>15.235269546508789</v>
      </c>
      <c r="I2502">
        <v>14.50568962097168</v>
      </c>
      <c r="J2502">
        <v>2.3031649589538574</v>
      </c>
      <c r="K2502">
        <v>13.45967960357666</v>
      </c>
      <c r="L2502">
        <v>6.2104611396789551</v>
      </c>
      <c r="M2502">
        <v>4.5977082252502441</v>
      </c>
      <c r="N2502">
        <v>13.314350128173828</v>
      </c>
      <c r="O2502">
        <v>7.9651398658752441</v>
      </c>
      <c r="P2502">
        <v>6.9022579193115234</v>
      </c>
      <c r="Q2502">
        <v>17.895469665527344</v>
      </c>
      <c r="R2502">
        <v>8.9932584762573242</v>
      </c>
      <c r="S2502">
        <v>20.898340225219727</v>
      </c>
      <c r="T2502">
        <v>18.21565055847168</v>
      </c>
      <c r="U2502">
        <v>9.400050163269043</v>
      </c>
      <c r="V2502">
        <v>5.1439089775085449</v>
      </c>
      <c r="W2502">
        <v>13.707280158996582</v>
      </c>
      <c r="X2502">
        <v>10.129380226135254</v>
      </c>
      <c r="Y2502">
        <v>7.6444478034973145</v>
      </c>
      <c r="Z2502">
        <v>3.5280499458312988</v>
      </c>
      <c r="AA2502">
        <v>11.508060455322266</v>
      </c>
      <c r="AB2502">
        <v>7.0019311904907227</v>
      </c>
      <c r="AC2502">
        <v>7.3899250030517578</v>
      </c>
      <c r="AD2502">
        <v>7.0517368316650391</v>
      </c>
      <c r="AE2502">
        <v>15.249640464782715</v>
      </c>
      <c r="AF2502">
        <v>4.939547061920166</v>
      </c>
      <c r="AG2502">
        <v>5.2936182022094727</v>
      </c>
      <c r="AH2502">
        <v>6.5229291915893555</v>
      </c>
      <c r="AI2502">
        <v>6.8790550231933594</v>
      </c>
      <c r="AJ2502">
        <v>5.2368049621582031</v>
      </c>
      <c r="AK2502">
        <v>13.92432975769043</v>
      </c>
      <c r="AL2502">
        <v>19.875299453735352</v>
      </c>
      <c r="AM2502">
        <v>9.9725160598754883</v>
      </c>
      <c r="AN2502">
        <v>7.6129989624023438</v>
      </c>
      <c r="AO2502">
        <v>10.53147029876709</v>
      </c>
      <c r="AP2502">
        <v>8.3449935913085938</v>
      </c>
      <c r="AQ2502">
        <v>14.911749839782715</v>
      </c>
      <c r="AR2502">
        <v>12.697369575500488</v>
      </c>
      <c r="AS2502">
        <v>3.0147039890289307</v>
      </c>
      <c r="AT2502">
        <v>9.9645853042602539</v>
      </c>
      <c r="AU2502">
        <v>5.0600318908691406</v>
      </c>
      <c r="AV2502">
        <v>9.2509069442749023</v>
      </c>
      <c r="AW2502">
        <v>7.1456828117370605</v>
      </c>
    </row>
    <row r="2503" spans="1:49" x14ac:dyDescent="0.25">
      <c r="A2503" t="s">
        <v>2668</v>
      </c>
      <c r="B2503">
        <v>7.1120891571044922</v>
      </c>
      <c r="C2503">
        <v>10.074350357055664</v>
      </c>
      <c r="D2503">
        <v>8.7541866302490234</v>
      </c>
      <c r="E2503">
        <v>5.8023371696472168</v>
      </c>
      <c r="F2503">
        <v>8.4365863800048828</v>
      </c>
      <c r="G2503">
        <v>10.407589912414551</v>
      </c>
      <c r="H2503">
        <v>12.374569892883301</v>
      </c>
      <c r="I2503">
        <v>17.500160217285156</v>
      </c>
      <c r="J2503">
        <v>3.6570250988006592</v>
      </c>
      <c r="K2503">
        <v>10.144960403442383</v>
      </c>
      <c r="L2503">
        <v>6.3804230690002441</v>
      </c>
      <c r="M2503">
        <v>3.7684080600738525</v>
      </c>
      <c r="N2503">
        <v>10.848380088806152</v>
      </c>
      <c r="O2503">
        <v>7.379249095916748</v>
      </c>
      <c r="P2503">
        <v>5.7399640083312988</v>
      </c>
      <c r="Q2503">
        <v>15.372929573059082</v>
      </c>
      <c r="R2503">
        <v>8.1017112731933594</v>
      </c>
      <c r="S2503">
        <v>14.726169586181641</v>
      </c>
      <c r="T2503">
        <v>11.803030014038086</v>
      </c>
      <c r="U2503">
        <v>7.196929931640625</v>
      </c>
      <c r="V2503">
        <v>5.2548151016235352</v>
      </c>
      <c r="W2503">
        <v>13.65054988861084</v>
      </c>
      <c r="X2503">
        <v>10.603030204772949</v>
      </c>
      <c r="Y2503">
        <v>7.4324531555175781</v>
      </c>
      <c r="Z2503">
        <v>7.388552188873291</v>
      </c>
      <c r="AA2503">
        <v>10.193679809570313</v>
      </c>
      <c r="AB2503">
        <v>5.9607300758361816</v>
      </c>
      <c r="AC2503">
        <v>7.3930191993713379</v>
      </c>
      <c r="AD2503">
        <v>5.9367189407348633</v>
      </c>
      <c r="AE2503">
        <v>15.580670356750488</v>
      </c>
      <c r="AF2503">
        <v>8.6527614593505859</v>
      </c>
      <c r="AG2503">
        <v>6.2600688934326172</v>
      </c>
      <c r="AH2503">
        <v>4.9194340705871582</v>
      </c>
      <c r="AI2503">
        <v>6.8776388168334961</v>
      </c>
      <c r="AJ2503">
        <v>5.0515460968017578</v>
      </c>
      <c r="AK2503">
        <v>11.405779838562012</v>
      </c>
      <c r="AL2503">
        <v>14.221480369567871</v>
      </c>
      <c r="AM2503">
        <v>6.8526158332824707</v>
      </c>
      <c r="AN2503">
        <v>9.787994384765625</v>
      </c>
      <c r="AO2503">
        <v>7.3578648567199707</v>
      </c>
      <c r="AP2503">
        <v>10.364669799804688</v>
      </c>
      <c r="AQ2503">
        <v>11.096650123596191</v>
      </c>
      <c r="AR2503">
        <v>11.486920356750488</v>
      </c>
      <c r="AS2503">
        <v>5.5867528915405273</v>
      </c>
      <c r="AT2503">
        <v>7.6000890731811523</v>
      </c>
      <c r="AU2503">
        <v>11.145649909973145</v>
      </c>
      <c r="AV2503">
        <v>6.2893991470336914</v>
      </c>
      <c r="AW2503">
        <v>7.9585800170898438</v>
      </c>
    </row>
    <row r="2504" spans="1:49" x14ac:dyDescent="0.25">
      <c r="A2504" t="s">
        <v>2669</v>
      </c>
      <c r="B2504">
        <v>13.147729873657227</v>
      </c>
      <c r="C2504">
        <v>11.937179565429688</v>
      </c>
      <c r="D2504">
        <v>12.135290145874023</v>
      </c>
      <c r="E2504">
        <v>12.062589645385742</v>
      </c>
      <c r="F2504">
        <v>13.768799781799316</v>
      </c>
      <c r="G2504">
        <v>13.210209846496582</v>
      </c>
      <c r="H2504">
        <v>11.098939895629883</v>
      </c>
      <c r="I2504">
        <v>14.160699844360352</v>
      </c>
      <c r="J2504">
        <v>4.819572925567627</v>
      </c>
      <c r="K2504">
        <v>13.481659889221191</v>
      </c>
      <c r="L2504">
        <v>5.8016362190246582</v>
      </c>
      <c r="M2504">
        <v>10.997509956359863</v>
      </c>
      <c r="N2504">
        <v>11.246729850769043</v>
      </c>
      <c r="O2504">
        <v>9.76220703125</v>
      </c>
      <c r="P2504">
        <v>10.223409652709961</v>
      </c>
      <c r="Q2504">
        <v>18.007980346679688</v>
      </c>
      <c r="R2504">
        <v>8.2530975341796875</v>
      </c>
      <c r="S2504">
        <v>12.102399826049805</v>
      </c>
      <c r="T2504">
        <v>11.169890403747559</v>
      </c>
      <c r="U2504">
        <v>10.61670970916748</v>
      </c>
      <c r="V2504">
        <v>8.9136867523193359</v>
      </c>
      <c r="W2504">
        <v>17.048429489135742</v>
      </c>
      <c r="X2504">
        <v>12.443289756774902</v>
      </c>
      <c r="Y2504">
        <v>11.182860374450684</v>
      </c>
      <c r="Z2504">
        <v>7.4541311264038086</v>
      </c>
      <c r="AA2504">
        <v>14.569279670715332</v>
      </c>
      <c r="AB2504">
        <v>11.988949775695801</v>
      </c>
      <c r="AC2504">
        <v>9.07867431640625</v>
      </c>
      <c r="AD2504">
        <v>8.5772943496704102</v>
      </c>
      <c r="AE2504">
        <v>14.725839614868164</v>
      </c>
      <c r="AF2504">
        <v>8.5301942825317383</v>
      </c>
      <c r="AG2504">
        <v>9.0495796203613281</v>
      </c>
      <c r="AH2504">
        <v>9.3911113739013672</v>
      </c>
      <c r="AI2504">
        <v>5.8875060081481934</v>
      </c>
      <c r="AJ2504">
        <v>5.2768077850341797</v>
      </c>
      <c r="AK2504">
        <v>17.229270935058594</v>
      </c>
      <c r="AL2504">
        <v>14.139300346374512</v>
      </c>
      <c r="AM2504">
        <v>10.927499771118164</v>
      </c>
      <c r="AN2504">
        <v>8.9304847717285156</v>
      </c>
      <c r="AO2504">
        <v>14.532329559326172</v>
      </c>
      <c r="AP2504">
        <v>6.0488319396972656</v>
      </c>
      <c r="AQ2504">
        <v>16.738540649414063</v>
      </c>
      <c r="AR2504">
        <v>10.928680419921875</v>
      </c>
      <c r="AS2504">
        <v>7.3741397857666016</v>
      </c>
      <c r="AT2504">
        <v>11.621919631958008</v>
      </c>
      <c r="AU2504">
        <v>5.5232639312744141</v>
      </c>
      <c r="AV2504">
        <v>10.56365966796875</v>
      </c>
      <c r="AW2504">
        <v>6.4583611488342285</v>
      </c>
    </row>
    <row r="2505" spans="1:49" x14ac:dyDescent="0.25">
      <c r="A2505" t="s">
        <v>2670</v>
      </c>
      <c r="B2505">
        <v>7.6073617935180664</v>
      </c>
      <c r="C2505">
        <v>9.3799076080322266</v>
      </c>
      <c r="D2505">
        <v>6.9643721580505371</v>
      </c>
      <c r="E2505">
        <v>4.3485331535339355</v>
      </c>
      <c r="F2505">
        <v>7.2023258209228516</v>
      </c>
      <c r="G2505">
        <v>9.944493293762207</v>
      </c>
      <c r="H2505">
        <v>14.526510238647461</v>
      </c>
      <c r="I2505">
        <v>12.587789535522461</v>
      </c>
      <c r="J2505">
        <v>2.5341339111328125</v>
      </c>
      <c r="K2505">
        <v>10.176300048828125</v>
      </c>
      <c r="L2505">
        <v>5.331596851348877</v>
      </c>
      <c r="M2505">
        <v>6.5212879180908203</v>
      </c>
      <c r="N2505">
        <v>15.009280204772949</v>
      </c>
      <c r="O2505">
        <v>8.6787052154541016</v>
      </c>
      <c r="P2505">
        <v>3.8008499145507813</v>
      </c>
      <c r="Q2505">
        <v>31.818349838256836</v>
      </c>
      <c r="R2505">
        <v>6.4078860282897949</v>
      </c>
      <c r="S2505">
        <v>24.509149551391602</v>
      </c>
      <c r="T2505">
        <v>11.315779685974121</v>
      </c>
      <c r="U2505">
        <v>6.1790390014648438</v>
      </c>
      <c r="V2505">
        <v>4.5525088310241699</v>
      </c>
      <c r="W2505">
        <v>21.104660034179688</v>
      </c>
      <c r="X2505">
        <v>10.79242992401123</v>
      </c>
      <c r="Y2505">
        <v>7.8990211486816406</v>
      </c>
      <c r="Z2505">
        <v>5.5358648300170898</v>
      </c>
      <c r="AA2505">
        <v>9.4797477722167969</v>
      </c>
      <c r="AB2505">
        <v>7.2796149253845215</v>
      </c>
      <c r="AC2505">
        <v>10.037899971008301</v>
      </c>
      <c r="AD2505">
        <v>7.5654149055480957</v>
      </c>
      <c r="AE2505">
        <v>20.064460754394531</v>
      </c>
      <c r="AF2505">
        <v>4.8564968109130859</v>
      </c>
      <c r="AG2505">
        <v>3.5610129833221436</v>
      </c>
      <c r="AH2505">
        <v>7.6325759887695313</v>
      </c>
      <c r="AI2505">
        <v>3.1610159873962402</v>
      </c>
      <c r="AJ2505">
        <v>2.8706960678100586</v>
      </c>
      <c r="AK2505">
        <v>23.945930480957031</v>
      </c>
      <c r="AL2505">
        <v>14.162469863891602</v>
      </c>
      <c r="AM2505">
        <v>8.8581304550170898</v>
      </c>
      <c r="AN2505">
        <v>11.566929817199707</v>
      </c>
      <c r="AO2505">
        <v>4.97772216796875</v>
      </c>
      <c r="AP2505">
        <v>17.935640335083008</v>
      </c>
      <c r="AQ2505">
        <v>7.4568519592285156</v>
      </c>
      <c r="AR2505">
        <v>19.914840698242188</v>
      </c>
      <c r="AS2505">
        <v>3.1021409034729004</v>
      </c>
      <c r="AT2505">
        <v>7.6012492179870605</v>
      </c>
      <c r="AU2505">
        <v>4.2887558937072754</v>
      </c>
      <c r="AV2505">
        <v>6.5249738693237305</v>
      </c>
      <c r="AW2505">
        <v>6.4083499908447266</v>
      </c>
    </row>
    <row r="2506" spans="1:49" x14ac:dyDescent="0.25">
      <c r="A2506" t="s">
        <v>2671</v>
      </c>
      <c r="B2506">
        <v>10.165379524230957</v>
      </c>
      <c r="C2506">
        <v>11.244440078735352</v>
      </c>
      <c r="D2506">
        <v>8.5996875762939453</v>
      </c>
      <c r="E2506">
        <v>7.4109010696411133</v>
      </c>
      <c r="F2506">
        <v>7.7634038925170898</v>
      </c>
      <c r="G2506">
        <v>9.107722282409668</v>
      </c>
      <c r="H2506">
        <v>13.966640472412109</v>
      </c>
      <c r="I2506">
        <v>17.546300888061523</v>
      </c>
      <c r="J2506">
        <v>4.3396658897399902</v>
      </c>
      <c r="K2506">
        <v>10.508870124816895</v>
      </c>
      <c r="L2506">
        <v>6.4921078681945801</v>
      </c>
      <c r="M2506">
        <v>6.3686327934265137</v>
      </c>
      <c r="N2506">
        <v>11.594579696655273</v>
      </c>
      <c r="O2506">
        <v>9.4669322967529297</v>
      </c>
      <c r="P2506">
        <v>5.3661479949951172</v>
      </c>
      <c r="Q2506">
        <v>13.320980072021484</v>
      </c>
      <c r="R2506">
        <v>7.128303050994873</v>
      </c>
      <c r="S2506">
        <v>14.708649635314941</v>
      </c>
      <c r="T2506">
        <v>13.728940010070801</v>
      </c>
      <c r="U2506">
        <v>8.1681022644042969</v>
      </c>
      <c r="V2506">
        <v>5.9269390106201172</v>
      </c>
      <c r="W2506">
        <v>10.842040061950684</v>
      </c>
      <c r="X2506">
        <v>16.66731071472168</v>
      </c>
      <c r="Y2506">
        <v>7.9365167617797852</v>
      </c>
      <c r="Z2506">
        <v>7.9832639694213867</v>
      </c>
      <c r="AA2506">
        <v>8.1432132720947266</v>
      </c>
      <c r="AB2506">
        <v>6.196868896484375</v>
      </c>
      <c r="AC2506">
        <v>7.1581821441650391</v>
      </c>
      <c r="AD2506">
        <v>6.6967182159423828</v>
      </c>
      <c r="AE2506">
        <v>16.445610046386719</v>
      </c>
      <c r="AF2506">
        <v>7.6284828186035156</v>
      </c>
      <c r="AG2506">
        <v>6.2955069541931152</v>
      </c>
      <c r="AH2506">
        <v>4.4084248542785645</v>
      </c>
      <c r="AI2506">
        <v>5.2011699676513672</v>
      </c>
      <c r="AJ2506">
        <v>3.7642350196838379</v>
      </c>
      <c r="AK2506">
        <v>11.824489593505859</v>
      </c>
      <c r="AL2506">
        <v>14.619560241699219</v>
      </c>
      <c r="AM2506">
        <v>8.3940610885620117</v>
      </c>
      <c r="AN2506">
        <v>8.4964666366577148</v>
      </c>
      <c r="AO2506">
        <v>7.9997758865356445</v>
      </c>
      <c r="AP2506">
        <v>7.894989013671875</v>
      </c>
      <c r="AQ2506">
        <v>16.471559524536133</v>
      </c>
      <c r="AR2506">
        <v>12.44126033782959</v>
      </c>
      <c r="AS2506">
        <v>6.736602783203125</v>
      </c>
      <c r="AT2506">
        <v>10.165809631347656</v>
      </c>
      <c r="AU2506">
        <v>11.57548999786377</v>
      </c>
      <c r="AV2506">
        <v>7.2697930335998535</v>
      </c>
      <c r="AW2506">
        <v>8.6409482955932617</v>
      </c>
    </row>
    <row r="2507" spans="1:49" x14ac:dyDescent="0.25">
      <c r="A2507" t="s">
        <v>2672</v>
      </c>
      <c r="B2507">
        <v>9.5177497863769531</v>
      </c>
      <c r="C2507">
        <v>10.447500228881836</v>
      </c>
      <c r="D2507">
        <v>9.8324680328369141</v>
      </c>
      <c r="E2507">
        <v>6.5179409980773926</v>
      </c>
      <c r="F2507">
        <v>6.1153311729431152</v>
      </c>
      <c r="G2507">
        <v>9.8511962890625</v>
      </c>
      <c r="H2507">
        <v>13.337920188903809</v>
      </c>
      <c r="I2507">
        <v>16.338220596313477</v>
      </c>
      <c r="J2507">
        <v>2.426987886428833</v>
      </c>
      <c r="K2507">
        <v>10.950530052185059</v>
      </c>
      <c r="L2507">
        <v>4.9127740859985352</v>
      </c>
      <c r="M2507">
        <v>6.3234930038452148</v>
      </c>
      <c r="N2507">
        <v>12.148590087890625</v>
      </c>
      <c r="O2507">
        <v>5.8900341987609863</v>
      </c>
      <c r="P2507">
        <v>4.7753877639770508</v>
      </c>
      <c r="Q2507">
        <v>21.344039916992188</v>
      </c>
      <c r="R2507">
        <v>6.1332159042358398</v>
      </c>
      <c r="S2507">
        <v>17.649650573730469</v>
      </c>
      <c r="T2507">
        <v>10.157779693603516</v>
      </c>
      <c r="U2507">
        <v>6.5685348510742188</v>
      </c>
      <c r="V2507">
        <v>4.4140830039978027</v>
      </c>
      <c r="W2507">
        <v>21.116439819335938</v>
      </c>
      <c r="X2507">
        <v>16.634609222412109</v>
      </c>
      <c r="Y2507">
        <v>8.3817129135131836</v>
      </c>
      <c r="Z2507">
        <v>6.2978858947753906</v>
      </c>
      <c r="AA2507">
        <v>9.049647331237793</v>
      </c>
      <c r="AB2507">
        <v>7.3938450813293457</v>
      </c>
      <c r="AC2507">
        <v>8.2890033721923828</v>
      </c>
      <c r="AD2507">
        <v>7.3996281623840332</v>
      </c>
      <c r="AE2507">
        <v>16.822620391845703</v>
      </c>
      <c r="AF2507">
        <v>4.7363619804382324</v>
      </c>
      <c r="AG2507">
        <v>4.8241381645202637</v>
      </c>
      <c r="AH2507">
        <v>3.8028020858764648</v>
      </c>
      <c r="AI2507">
        <v>3.6391839981079102</v>
      </c>
      <c r="AJ2507">
        <v>3.2817521095275879</v>
      </c>
      <c r="AK2507">
        <v>19.49530029296875</v>
      </c>
      <c r="AL2507">
        <v>11.100159645080566</v>
      </c>
      <c r="AM2507">
        <v>8.1319551467895508</v>
      </c>
      <c r="AN2507">
        <v>11.414130210876465</v>
      </c>
      <c r="AO2507">
        <v>4.3011431694030762</v>
      </c>
      <c r="AP2507">
        <v>10.859620094299316</v>
      </c>
      <c r="AQ2507">
        <v>7.9195451736450195</v>
      </c>
      <c r="AR2507">
        <v>15.265839576721191</v>
      </c>
      <c r="AS2507">
        <v>3.5999159812927246</v>
      </c>
      <c r="AT2507">
        <v>9.054840087890625</v>
      </c>
      <c r="AU2507">
        <v>5.5743160247802734</v>
      </c>
      <c r="AV2507">
        <v>7.0943598747253418</v>
      </c>
      <c r="AW2507">
        <v>5.823422908782959</v>
      </c>
    </row>
    <row r="2508" spans="1:49" x14ac:dyDescent="0.25">
      <c r="A2508" t="s">
        <v>2673</v>
      </c>
      <c r="B2508">
        <v>9.6024999618530273</v>
      </c>
      <c r="C2508">
        <v>8.8562049865722656</v>
      </c>
      <c r="D2508">
        <v>10.091159820556641</v>
      </c>
      <c r="E2508">
        <v>7.7695989608764648</v>
      </c>
      <c r="F2508">
        <v>7.3494181632995605</v>
      </c>
      <c r="G2508">
        <v>8.7916278839111328</v>
      </c>
      <c r="H2508">
        <v>14.176919937133789</v>
      </c>
      <c r="I2508">
        <v>14.692529678344727</v>
      </c>
      <c r="J2508">
        <v>3.8178761005401611</v>
      </c>
      <c r="K2508">
        <v>12.505849838256836</v>
      </c>
      <c r="L2508">
        <v>5.8909459114074707</v>
      </c>
      <c r="M2508">
        <v>9.4549112319946289</v>
      </c>
      <c r="N2508">
        <v>15.167110443115234</v>
      </c>
      <c r="O2508">
        <v>7.0566987991333008</v>
      </c>
      <c r="P2508">
        <v>5.6748108863830566</v>
      </c>
      <c r="Q2508">
        <v>16.947479248046875</v>
      </c>
      <c r="R2508">
        <v>7.4112682342529297</v>
      </c>
      <c r="S2508">
        <v>16.788520812988281</v>
      </c>
      <c r="T2508">
        <v>10.962920188903809</v>
      </c>
      <c r="U2508">
        <v>10.103520393371582</v>
      </c>
      <c r="V2508">
        <v>3.9900360107421875</v>
      </c>
      <c r="W2508">
        <v>12.475549697875977</v>
      </c>
      <c r="X2508">
        <v>9.8392601013183594</v>
      </c>
      <c r="Y2508">
        <v>9.535649299621582</v>
      </c>
      <c r="Z2508">
        <v>4.885138988494873</v>
      </c>
      <c r="AA2508">
        <v>10.468319892883301</v>
      </c>
      <c r="AB2508">
        <v>10.192259788513184</v>
      </c>
      <c r="AC2508">
        <v>10.359689712524414</v>
      </c>
      <c r="AD2508">
        <v>5.9623851776123047</v>
      </c>
      <c r="AE2508">
        <v>15.08528995513916</v>
      </c>
      <c r="AF2508">
        <v>6.8039669990539551</v>
      </c>
      <c r="AG2508">
        <v>5.9859638214111328</v>
      </c>
      <c r="AH2508">
        <v>5.6796669960021973</v>
      </c>
      <c r="AI2508">
        <v>5.1687660217285156</v>
      </c>
      <c r="AJ2508">
        <v>4.9413070678710938</v>
      </c>
      <c r="AK2508">
        <v>15.053139686584473</v>
      </c>
      <c r="AL2508">
        <v>15.651889801025391</v>
      </c>
      <c r="AM2508">
        <v>10.11322021484375</v>
      </c>
      <c r="AN2508">
        <v>10.341790199279785</v>
      </c>
      <c r="AO2508">
        <v>5.7713789939880371</v>
      </c>
      <c r="AP2508">
        <v>10.156240463256836</v>
      </c>
      <c r="AQ2508">
        <v>12.79203987121582</v>
      </c>
      <c r="AR2508">
        <v>13.943550109863281</v>
      </c>
      <c r="AS2508">
        <v>4.8968157768249512</v>
      </c>
      <c r="AT2508">
        <v>8.5667505264282227</v>
      </c>
      <c r="AU2508">
        <v>6.3014349937438965</v>
      </c>
      <c r="AV2508">
        <v>7.9772210121154785</v>
      </c>
      <c r="AW2508">
        <v>5.0526289939880371</v>
      </c>
    </row>
    <row r="2509" spans="1:49" x14ac:dyDescent="0.25">
      <c r="A2509" t="s">
        <v>2674</v>
      </c>
      <c r="B2509">
        <v>10.442870140075684</v>
      </c>
      <c r="C2509">
        <v>11.686550140380859</v>
      </c>
      <c r="D2509">
        <v>11.499279975891113</v>
      </c>
      <c r="E2509">
        <v>7.9663510322570801</v>
      </c>
      <c r="F2509">
        <v>7.7483129501342773</v>
      </c>
      <c r="G2509">
        <v>9.8036441802978516</v>
      </c>
      <c r="H2509">
        <v>7.8650789260864258</v>
      </c>
      <c r="I2509">
        <v>11.071450233459473</v>
      </c>
      <c r="J2509">
        <v>4.319694995880127</v>
      </c>
      <c r="K2509">
        <v>13.423299789428711</v>
      </c>
      <c r="L2509">
        <v>5.827949047088623</v>
      </c>
      <c r="M2509">
        <v>7.083745002746582</v>
      </c>
      <c r="N2509">
        <v>12.321809768676758</v>
      </c>
      <c r="O2509">
        <v>12.010780334472656</v>
      </c>
      <c r="P2509">
        <v>7.5441980361938477</v>
      </c>
      <c r="Q2509">
        <v>12.03046989440918</v>
      </c>
      <c r="R2509">
        <v>8.548762321472168</v>
      </c>
      <c r="S2509">
        <v>18.980430603027344</v>
      </c>
      <c r="T2509">
        <v>23.471330642700195</v>
      </c>
      <c r="U2509">
        <v>7.1605019569396973</v>
      </c>
      <c r="V2509">
        <v>7.2477989196777344</v>
      </c>
      <c r="W2509">
        <v>12.871740341186523</v>
      </c>
      <c r="X2509">
        <v>10.316980361938477</v>
      </c>
      <c r="Y2509">
        <v>7.4327120780944824</v>
      </c>
      <c r="Z2509">
        <v>6.5395989418029785</v>
      </c>
      <c r="AA2509">
        <v>8.8106222152709961</v>
      </c>
      <c r="AB2509">
        <v>7.1788578033447266</v>
      </c>
      <c r="AC2509">
        <v>7.3497791290283203</v>
      </c>
      <c r="AD2509">
        <v>9.2485437393188477</v>
      </c>
      <c r="AE2509">
        <v>16.616870880126953</v>
      </c>
      <c r="AF2509">
        <v>5.3315749168395996</v>
      </c>
      <c r="AG2509">
        <v>4.4382901191711426</v>
      </c>
      <c r="AH2509">
        <v>6.1159110069274902</v>
      </c>
      <c r="AI2509">
        <v>8.2697715759277344</v>
      </c>
      <c r="AJ2509">
        <v>5.4890217781066895</v>
      </c>
      <c r="AK2509">
        <v>13.014280319213867</v>
      </c>
      <c r="AL2509">
        <v>20.083219528198242</v>
      </c>
      <c r="AM2509">
        <v>7.7722601890563965</v>
      </c>
      <c r="AN2509">
        <v>6.1133580207824707</v>
      </c>
      <c r="AO2509">
        <v>8.6631298065185547</v>
      </c>
      <c r="AP2509">
        <v>9.1225318908691406</v>
      </c>
      <c r="AQ2509">
        <v>13.611510276794434</v>
      </c>
      <c r="AR2509">
        <v>7.498046875</v>
      </c>
      <c r="AS2509">
        <v>4.2637968063354492</v>
      </c>
      <c r="AT2509">
        <v>8.5386362075805664</v>
      </c>
      <c r="AU2509">
        <v>7.1498398780822754</v>
      </c>
      <c r="AV2509">
        <v>9.2382268905639648</v>
      </c>
      <c r="AW2509">
        <v>6.1770367622375488</v>
      </c>
    </row>
    <row r="2510" spans="1:49" x14ac:dyDescent="0.25">
      <c r="A2510" t="s">
        <v>2675</v>
      </c>
      <c r="B2510">
        <v>10.530349731445313</v>
      </c>
      <c r="C2510">
        <v>13.26233959197998</v>
      </c>
      <c r="D2510">
        <v>12.158550262451172</v>
      </c>
      <c r="E2510">
        <v>9.7003955841064453</v>
      </c>
      <c r="F2510">
        <v>9.4727210998535156</v>
      </c>
      <c r="G2510">
        <v>10.366530418395996</v>
      </c>
      <c r="H2510">
        <v>12.132329940795898</v>
      </c>
      <c r="I2510">
        <v>12.785280227661133</v>
      </c>
      <c r="J2510">
        <v>6.1001911163330078</v>
      </c>
      <c r="K2510">
        <v>10.860980033874512</v>
      </c>
      <c r="L2510">
        <v>7.1745390892028809</v>
      </c>
      <c r="M2510">
        <v>7.9472060203552246</v>
      </c>
      <c r="N2510">
        <v>12.623809814453125</v>
      </c>
      <c r="O2510">
        <v>5.6226029396057129</v>
      </c>
      <c r="P2510">
        <v>8.6518535614013672</v>
      </c>
      <c r="Q2510">
        <v>18.470010757446289</v>
      </c>
      <c r="R2510">
        <v>12.793519973754883</v>
      </c>
      <c r="S2510">
        <v>20.010900497436523</v>
      </c>
      <c r="T2510">
        <v>28.113609313964844</v>
      </c>
      <c r="U2510">
        <v>12.346039772033691</v>
      </c>
      <c r="V2510">
        <v>5.1254382133483887</v>
      </c>
      <c r="W2510">
        <v>16.249629974365234</v>
      </c>
      <c r="X2510">
        <v>8.8490829467773438</v>
      </c>
      <c r="Y2510">
        <v>7.3635687828063965</v>
      </c>
      <c r="Z2510">
        <v>7.8703708648681641</v>
      </c>
      <c r="AA2510">
        <v>10.704010009765625</v>
      </c>
      <c r="AB2510">
        <v>6.3162899017333984</v>
      </c>
      <c r="AC2510">
        <v>6.0764980316162109</v>
      </c>
      <c r="AD2510">
        <v>6.2051510810852051</v>
      </c>
      <c r="AE2510">
        <v>18.114830017089844</v>
      </c>
      <c r="AF2510">
        <v>5.2244858741760254</v>
      </c>
      <c r="AG2510">
        <v>6.3262028694152832</v>
      </c>
      <c r="AH2510">
        <v>5.397122859954834</v>
      </c>
      <c r="AI2510">
        <v>6.4134488105773926</v>
      </c>
      <c r="AJ2510">
        <v>4.7327008247375488</v>
      </c>
      <c r="AK2510">
        <v>14.096920013427734</v>
      </c>
      <c r="AL2510">
        <v>22.333240509033203</v>
      </c>
      <c r="AM2510">
        <v>7.9431891441345215</v>
      </c>
      <c r="AN2510">
        <v>10.34181022644043</v>
      </c>
      <c r="AO2510">
        <v>7.024662971496582</v>
      </c>
      <c r="AP2510">
        <v>7.6774330139160156</v>
      </c>
      <c r="AQ2510">
        <v>17.302589416503906</v>
      </c>
      <c r="AR2510">
        <v>12.70011043548584</v>
      </c>
      <c r="AS2510">
        <v>4.4391279220581055</v>
      </c>
      <c r="AT2510">
        <v>10.82017993927002</v>
      </c>
      <c r="AU2510">
        <v>5.5114140510559082</v>
      </c>
      <c r="AV2510">
        <v>9.8803272247314453</v>
      </c>
      <c r="AW2510">
        <v>6.9381232261657715</v>
      </c>
    </row>
    <row r="2511" spans="1:49" x14ac:dyDescent="0.25">
      <c r="A2511" t="s">
        <v>2676</v>
      </c>
      <c r="B2511">
        <v>6.9914650917053223</v>
      </c>
      <c r="C2511">
        <v>10.696459770202637</v>
      </c>
      <c r="D2511">
        <v>7.1814579963684082</v>
      </c>
      <c r="E2511">
        <v>5.7865471839904785</v>
      </c>
      <c r="F2511">
        <v>7.7948169708251953</v>
      </c>
      <c r="G2511">
        <v>17.276189804077148</v>
      </c>
      <c r="H2511">
        <v>14.742409706115723</v>
      </c>
      <c r="I2511">
        <v>12.271550178527832</v>
      </c>
      <c r="J2511">
        <v>2.695281982421875</v>
      </c>
      <c r="K2511">
        <v>9.8613080978393555</v>
      </c>
      <c r="L2511">
        <v>7.8699917793273926</v>
      </c>
      <c r="M2511">
        <v>8.629425048828125</v>
      </c>
      <c r="N2511">
        <v>13.906820297241211</v>
      </c>
      <c r="O2511">
        <v>5.8908357620239258</v>
      </c>
      <c r="P2511">
        <v>6.5175848007202148</v>
      </c>
      <c r="Q2511">
        <v>28.694940567016602</v>
      </c>
      <c r="R2511">
        <v>6.8184652328491211</v>
      </c>
      <c r="S2511">
        <v>25.434810638427734</v>
      </c>
      <c r="T2511">
        <v>23.430330276489258</v>
      </c>
      <c r="U2511">
        <v>9.2489938735961914</v>
      </c>
      <c r="V2511">
        <v>3.4856419563293457</v>
      </c>
      <c r="W2511">
        <v>33.645709991455078</v>
      </c>
      <c r="X2511">
        <v>9.7377414703369141</v>
      </c>
      <c r="Y2511">
        <v>7.0981998443603516</v>
      </c>
      <c r="Z2511">
        <v>7.3164491653442383</v>
      </c>
      <c r="AA2511">
        <v>9.5671577453613281</v>
      </c>
      <c r="AB2511">
        <v>6.9639339447021484</v>
      </c>
      <c r="AC2511">
        <v>9.8980693817138672</v>
      </c>
      <c r="AD2511">
        <v>7.8058681488037109</v>
      </c>
      <c r="AE2511">
        <v>20.903579711914063</v>
      </c>
      <c r="AF2511">
        <v>3.4163029193878174</v>
      </c>
      <c r="AG2511">
        <v>6.0784950256347656</v>
      </c>
      <c r="AH2511">
        <v>6.3384537696838379</v>
      </c>
      <c r="AI2511">
        <v>5.2656059265136719</v>
      </c>
      <c r="AJ2511">
        <v>3.0208549499511719</v>
      </c>
      <c r="AK2511">
        <v>28.679660797119141</v>
      </c>
      <c r="AL2511">
        <v>15.669560432434082</v>
      </c>
      <c r="AM2511">
        <v>8.7555618286132813</v>
      </c>
      <c r="AN2511">
        <v>12.41232967376709</v>
      </c>
      <c r="AO2511">
        <v>5.1716809272766113</v>
      </c>
      <c r="AP2511">
        <v>12.715920448303223</v>
      </c>
      <c r="AQ2511">
        <v>11.279910087585449</v>
      </c>
      <c r="AR2511">
        <v>15.756640434265137</v>
      </c>
      <c r="AS2511">
        <v>4.4671549797058105</v>
      </c>
      <c r="AT2511">
        <v>8.8603534698486328</v>
      </c>
      <c r="AU2511">
        <v>4.2833199501037598</v>
      </c>
      <c r="AV2511">
        <v>8.4779291152954102</v>
      </c>
      <c r="AW2511">
        <v>8.9744071960449219</v>
      </c>
    </row>
    <row r="2512" spans="1:49" x14ac:dyDescent="0.25">
      <c r="A2512" t="s">
        <v>2677</v>
      </c>
      <c r="B2512">
        <v>9.6153383255004883</v>
      </c>
      <c r="C2512">
        <v>12.097100257873535</v>
      </c>
      <c r="D2512">
        <v>12.051919937133789</v>
      </c>
      <c r="E2512">
        <v>8.367497444152832</v>
      </c>
      <c r="F2512">
        <v>9.2147464752197266</v>
      </c>
      <c r="G2512">
        <v>8.43267822265625</v>
      </c>
      <c r="H2512">
        <v>11.03617000579834</v>
      </c>
      <c r="I2512">
        <v>14.819259643554688</v>
      </c>
      <c r="J2512">
        <v>5.3153681755065918</v>
      </c>
      <c r="K2512">
        <v>10.954270362854004</v>
      </c>
      <c r="L2512">
        <v>5.556708812713623</v>
      </c>
      <c r="M2512">
        <v>7.3561859130859375</v>
      </c>
      <c r="N2512">
        <v>11.005660057067871</v>
      </c>
      <c r="O2512">
        <v>7.2787790298461914</v>
      </c>
      <c r="P2512">
        <v>6.1659412384033203</v>
      </c>
      <c r="Q2512">
        <v>16.567239761352539</v>
      </c>
      <c r="R2512">
        <v>7.1885972023010254</v>
      </c>
      <c r="S2512">
        <v>16.53169059753418</v>
      </c>
      <c r="T2512">
        <v>17.230819702148438</v>
      </c>
      <c r="U2512">
        <v>8.5068731307983398</v>
      </c>
      <c r="V2512">
        <v>5.7593750953674316</v>
      </c>
      <c r="W2512">
        <v>15.209159851074219</v>
      </c>
      <c r="X2512">
        <v>13.407750129699707</v>
      </c>
      <c r="Y2512">
        <v>7.4395899772644043</v>
      </c>
      <c r="Z2512">
        <v>6.0151619911193848</v>
      </c>
      <c r="AA2512">
        <v>8.9184036254882813</v>
      </c>
      <c r="AB2512">
        <v>6.354640007019043</v>
      </c>
      <c r="AC2512">
        <v>7.687769889831543</v>
      </c>
      <c r="AD2512">
        <v>6.7522940635681152</v>
      </c>
      <c r="AE2512">
        <v>15.958609580993652</v>
      </c>
      <c r="AF2512">
        <v>5.5810689926147461</v>
      </c>
      <c r="AG2512">
        <v>6.5737838745117188</v>
      </c>
      <c r="AH2512">
        <v>5.7938599586486816</v>
      </c>
      <c r="AI2512">
        <v>5.4950380325317383</v>
      </c>
      <c r="AJ2512">
        <v>3.6215400695800781</v>
      </c>
      <c r="AK2512">
        <v>12.889749526977539</v>
      </c>
      <c r="AL2512">
        <v>14.029809951782227</v>
      </c>
      <c r="AM2512">
        <v>8.5288476943969727</v>
      </c>
      <c r="AN2512">
        <v>8.4039640426635742</v>
      </c>
      <c r="AO2512">
        <v>7.2829618453979492</v>
      </c>
      <c r="AP2512">
        <v>6.9388480186462402</v>
      </c>
      <c r="AQ2512">
        <v>15.730669975280762</v>
      </c>
      <c r="AR2512">
        <v>10.921239852905273</v>
      </c>
      <c r="AS2512">
        <v>4.9110708236694336</v>
      </c>
      <c r="AT2512">
        <v>9.5343351364135742</v>
      </c>
      <c r="AU2512">
        <v>7.7106490135192871</v>
      </c>
      <c r="AV2512">
        <v>8.7449426651000977</v>
      </c>
      <c r="AW2512">
        <v>7.540524959564209</v>
      </c>
    </row>
    <row r="2513" spans="1:49" x14ac:dyDescent="0.25">
      <c r="A2513" t="s">
        <v>2678</v>
      </c>
      <c r="B2513">
        <v>8.7839956283569336</v>
      </c>
      <c r="C2513">
        <v>10.024200439453125</v>
      </c>
      <c r="D2513">
        <v>6.2410101890563965</v>
      </c>
      <c r="E2513">
        <v>6.319307804107666</v>
      </c>
      <c r="F2513">
        <v>7.2413578033447266</v>
      </c>
      <c r="G2513">
        <v>9.2781133651733398</v>
      </c>
      <c r="H2513">
        <v>11.795909881591797</v>
      </c>
      <c r="I2513">
        <v>16.30586051940918</v>
      </c>
      <c r="J2513">
        <v>4.5395708084106445</v>
      </c>
      <c r="K2513">
        <v>12.763999938964844</v>
      </c>
      <c r="L2513">
        <v>5.8390817642211914</v>
      </c>
      <c r="M2513">
        <v>4.0111188888549805</v>
      </c>
      <c r="N2513">
        <v>12.99567985534668</v>
      </c>
      <c r="O2513">
        <v>8.2721624374389648</v>
      </c>
      <c r="P2513">
        <v>4.8062911033630371</v>
      </c>
      <c r="Q2513">
        <v>14.720990180969238</v>
      </c>
      <c r="R2513">
        <v>7.518435001373291</v>
      </c>
      <c r="S2513">
        <v>18.043329238891602</v>
      </c>
      <c r="T2513">
        <v>14.236040115356445</v>
      </c>
      <c r="U2513">
        <v>5.9305181503295898</v>
      </c>
      <c r="V2513">
        <v>4.8244161605834961</v>
      </c>
      <c r="W2513">
        <v>11.520919799804688</v>
      </c>
      <c r="X2513">
        <v>9.1679897308349609</v>
      </c>
      <c r="Y2513">
        <v>6.3080878257751465</v>
      </c>
      <c r="Z2513">
        <v>4.8442678451538086</v>
      </c>
      <c r="AA2513">
        <v>8.2203607559204102</v>
      </c>
      <c r="AB2513">
        <v>7.6106390953063965</v>
      </c>
      <c r="AC2513">
        <v>7.1193428039550781</v>
      </c>
      <c r="AD2513">
        <v>6.8650760650634766</v>
      </c>
      <c r="AE2513">
        <v>13.192770004272461</v>
      </c>
      <c r="AF2513">
        <v>6.5436248779296875</v>
      </c>
      <c r="AG2513">
        <v>5.7162032127380371</v>
      </c>
      <c r="AH2513">
        <v>5.1295790672302246</v>
      </c>
      <c r="AI2513">
        <v>4.4441208839416504</v>
      </c>
      <c r="AJ2513">
        <v>2.7523679733276367</v>
      </c>
      <c r="AK2513">
        <v>12.357170104980469</v>
      </c>
      <c r="AL2513">
        <v>16.608589172363281</v>
      </c>
      <c r="AM2513">
        <v>6.5869998931884766</v>
      </c>
      <c r="AN2513">
        <v>8.9737052917480469</v>
      </c>
      <c r="AO2513">
        <v>7.5906500816345215</v>
      </c>
      <c r="AP2513">
        <v>9.9472408294677734</v>
      </c>
      <c r="AQ2513">
        <v>11.450869560241699</v>
      </c>
      <c r="AR2513">
        <v>11.338680267333984</v>
      </c>
      <c r="AS2513">
        <v>3.1067569255828857</v>
      </c>
      <c r="AT2513">
        <v>9.3256950378417969</v>
      </c>
      <c r="AU2513">
        <v>8.9898157119750977</v>
      </c>
      <c r="AV2513">
        <v>7.096710205078125</v>
      </c>
      <c r="AW2513">
        <v>7.4796628952026367</v>
      </c>
    </row>
    <row r="2514" spans="1:49" x14ac:dyDescent="0.25">
      <c r="A2514" t="s">
        <v>2679</v>
      </c>
      <c r="B2514">
        <v>7.7121667861938477</v>
      </c>
      <c r="C2514">
        <v>8.742823600769043</v>
      </c>
      <c r="D2514">
        <v>9.547943115234375</v>
      </c>
      <c r="E2514">
        <v>7.1182808876037598</v>
      </c>
      <c r="F2514">
        <v>9.5893497467041016</v>
      </c>
      <c r="G2514">
        <v>8.4508390426635742</v>
      </c>
      <c r="H2514">
        <v>9.2213068008422852</v>
      </c>
      <c r="I2514">
        <v>9.9208688735961914</v>
      </c>
      <c r="J2514">
        <v>3.9623069763183594</v>
      </c>
      <c r="K2514">
        <v>9.8916168212890625</v>
      </c>
      <c r="L2514">
        <v>4.0495820045471191</v>
      </c>
      <c r="M2514">
        <v>5.6156778335571289</v>
      </c>
      <c r="N2514">
        <v>12.800800323486328</v>
      </c>
      <c r="O2514">
        <v>6.360198974609375</v>
      </c>
      <c r="P2514">
        <v>7.2937822341918945</v>
      </c>
      <c r="Q2514">
        <v>13.298520088195801</v>
      </c>
      <c r="R2514">
        <v>9.8210725784301758</v>
      </c>
      <c r="S2514">
        <v>14.632630348205566</v>
      </c>
      <c r="T2514">
        <v>14.082429885864258</v>
      </c>
      <c r="U2514">
        <v>5.7177400588989258</v>
      </c>
      <c r="V2514">
        <v>4.7728080749511719</v>
      </c>
      <c r="W2514">
        <v>12.620149612426758</v>
      </c>
      <c r="X2514">
        <v>6.8121957778930664</v>
      </c>
      <c r="Y2514">
        <v>8.6443138122558594</v>
      </c>
      <c r="Z2514">
        <v>5.6557102203369141</v>
      </c>
      <c r="AA2514">
        <v>9.8072080612182617</v>
      </c>
      <c r="AB2514">
        <v>8.0917339324951172</v>
      </c>
      <c r="AC2514">
        <v>8.0321464538574219</v>
      </c>
      <c r="AD2514">
        <v>7.0136160850524902</v>
      </c>
      <c r="AE2514">
        <v>13.326180458068848</v>
      </c>
      <c r="AF2514">
        <v>6.2685670852661133</v>
      </c>
      <c r="AG2514">
        <v>4.5213527679443359</v>
      </c>
      <c r="AH2514">
        <v>5.4085841178894043</v>
      </c>
      <c r="AI2514">
        <v>6.2398982048034668</v>
      </c>
      <c r="AJ2514">
        <v>3.6333320140838623</v>
      </c>
      <c r="AK2514">
        <v>14.4716796875</v>
      </c>
      <c r="AL2514">
        <v>14.238240242004395</v>
      </c>
      <c r="AM2514">
        <v>6.8529009819030762</v>
      </c>
      <c r="AN2514">
        <v>7.5551681518554688</v>
      </c>
      <c r="AO2514">
        <v>8.6562652587890625</v>
      </c>
      <c r="AP2514">
        <v>8.4268217086791992</v>
      </c>
      <c r="AQ2514">
        <v>10.839690208435059</v>
      </c>
      <c r="AR2514">
        <v>12.294989585876465</v>
      </c>
      <c r="AS2514">
        <v>5.3177700042724609</v>
      </c>
      <c r="AT2514">
        <v>9.2341938018798828</v>
      </c>
      <c r="AU2514">
        <v>5.9178857803344727</v>
      </c>
      <c r="AV2514">
        <v>9.1502237319946289</v>
      </c>
      <c r="AW2514">
        <v>3.6817460060119629</v>
      </c>
    </row>
    <row r="2515" spans="1:49" x14ac:dyDescent="0.25">
      <c r="A2515" t="s">
        <v>2680</v>
      </c>
      <c r="B2515">
        <v>8.4927682876586914</v>
      </c>
      <c r="C2515">
        <v>9.8548259735107422</v>
      </c>
      <c r="D2515">
        <v>7.4457311630249023</v>
      </c>
      <c r="E2515">
        <v>9.1237516403198242</v>
      </c>
      <c r="F2515">
        <v>9.4340581893920898</v>
      </c>
      <c r="G2515">
        <v>10.985269546508789</v>
      </c>
      <c r="H2515">
        <v>16.160890579223633</v>
      </c>
      <c r="I2515">
        <v>13.031760215759277</v>
      </c>
      <c r="J2515">
        <v>3.3770499229431152</v>
      </c>
      <c r="K2515">
        <v>10.087650299072266</v>
      </c>
      <c r="L2515">
        <v>5.5994749069213867</v>
      </c>
      <c r="M2515">
        <v>6.7097740173339844</v>
      </c>
      <c r="N2515">
        <v>12.284520149230957</v>
      </c>
      <c r="O2515">
        <v>7.1490268707275391</v>
      </c>
      <c r="P2515">
        <v>6.6170129776000977</v>
      </c>
      <c r="Q2515">
        <v>17.000530242919922</v>
      </c>
      <c r="R2515">
        <v>8.5909252166748047</v>
      </c>
      <c r="S2515">
        <v>16.967050552368164</v>
      </c>
      <c r="T2515">
        <v>14.772930145263672</v>
      </c>
      <c r="U2515">
        <v>7.9574170112609863</v>
      </c>
      <c r="V2515">
        <v>5.6438918113708496</v>
      </c>
      <c r="W2515">
        <v>13.573539733886719</v>
      </c>
      <c r="X2515">
        <v>6.4111518859863281</v>
      </c>
      <c r="Y2515">
        <v>8.0447807312011719</v>
      </c>
      <c r="Z2515">
        <v>9.5819520950317383</v>
      </c>
      <c r="AA2515">
        <v>11.013710021972656</v>
      </c>
      <c r="AB2515">
        <v>9.7764787673950195</v>
      </c>
      <c r="AC2515">
        <v>9.7094688415527344</v>
      </c>
      <c r="AD2515">
        <v>6.4464077949523926</v>
      </c>
      <c r="AE2515">
        <v>15.411829948425293</v>
      </c>
      <c r="AF2515">
        <v>5.5992832183837891</v>
      </c>
      <c r="AG2515">
        <v>7.855496883392334</v>
      </c>
      <c r="AH2515">
        <v>5.5522379875183105</v>
      </c>
      <c r="AI2515">
        <v>7.8877401351928711</v>
      </c>
      <c r="AJ2515">
        <v>4.3154940605163574</v>
      </c>
      <c r="AK2515">
        <v>13.623109817504883</v>
      </c>
      <c r="AL2515">
        <v>13.633819580078125</v>
      </c>
      <c r="AM2515">
        <v>8.1243772506713867</v>
      </c>
      <c r="AN2515">
        <v>9.4694957733154297</v>
      </c>
      <c r="AO2515">
        <v>8.1833744049072266</v>
      </c>
      <c r="AP2515">
        <v>11.379420280456543</v>
      </c>
      <c r="AQ2515">
        <v>12.677470207214355</v>
      </c>
      <c r="AR2515">
        <v>14.990630149841309</v>
      </c>
      <c r="AS2515">
        <v>4.0354719161987305</v>
      </c>
      <c r="AT2515">
        <v>9.8461694717407227</v>
      </c>
      <c r="AU2515">
        <v>6.0849208831787109</v>
      </c>
      <c r="AV2515">
        <v>8.7515983581542969</v>
      </c>
      <c r="AW2515">
        <v>5.6470217704772949</v>
      </c>
    </row>
    <row r="2516" spans="1:49" x14ac:dyDescent="0.25">
      <c r="A2516" t="s">
        <v>2681</v>
      </c>
      <c r="B2516">
        <v>11.758159637451172</v>
      </c>
      <c r="C2516">
        <v>15.128029823303223</v>
      </c>
      <c r="D2516">
        <v>12.957420349121094</v>
      </c>
      <c r="E2516">
        <v>7.1352701187133789</v>
      </c>
      <c r="F2516">
        <v>8.3130674362182617</v>
      </c>
      <c r="G2516">
        <v>18.603979110717773</v>
      </c>
      <c r="H2516">
        <v>17.523359298706055</v>
      </c>
      <c r="I2516">
        <v>20.815160751342773</v>
      </c>
      <c r="J2516">
        <v>5.1020660400390625</v>
      </c>
      <c r="K2516">
        <v>11.18241024017334</v>
      </c>
      <c r="L2516">
        <v>14.92002010345459</v>
      </c>
      <c r="M2516">
        <v>6.5677690505981445</v>
      </c>
      <c r="N2516">
        <v>22.492950439453125</v>
      </c>
      <c r="O2516">
        <v>9.404088020324707</v>
      </c>
      <c r="P2516">
        <v>6.2256360054016113</v>
      </c>
      <c r="Q2516">
        <v>26.246580123901367</v>
      </c>
      <c r="R2516">
        <v>8.5381259918212891</v>
      </c>
      <c r="S2516">
        <v>28.634880065917969</v>
      </c>
      <c r="T2516">
        <v>18.3656005859375</v>
      </c>
      <c r="U2516">
        <v>13.546440124511719</v>
      </c>
      <c r="V2516">
        <v>4.8236470222473145</v>
      </c>
      <c r="W2516">
        <v>24.57843017578125</v>
      </c>
      <c r="X2516">
        <v>17.50507926940918</v>
      </c>
      <c r="Y2516">
        <v>9.5942668914794922</v>
      </c>
      <c r="Z2516">
        <v>9.9930992126464844</v>
      </c>
      <c r="AA2516">
        <v>12.105179786682129</v>
      </c>
      <c r="AB2516">
        <v>8.9194860458374023</v>
      </c>
      <c r="AC2516">
        <v>13.574230194091797</v>
      </c>
      <c r="AD2516">
        <v>8.4522409439086914</v>
      </c>
      <c r="AE2516">
        <v>21.822940826416016</v>
      </c>
      <c r="AF2516">
        <v>5.8939647674560547</v>
      </c>
      <c r="AG2516">
        <v>6.757932186126709</v>
      </c>
      <c r="AH2516">
        <v>5.0574831962585449</v>
      </c>
      <c r="AI2516">
        <v>4.537318229675293</v>
      </c>
      <c r="AJ2516">
        <v>3.1853199005126953</v>
      </c>
      <c r="AK2516">
        <v>19.512889862060547</v>
      </c>
      <c r="AL2516">
        <v>14.984390258789063</v>
      </c>
      <c r="AM2516">
        <v>14.690779685974121</v>
      </c>
      <c r="AN2516">
        <v>10.805669784545898</v>
      </c>
      <c r="AO2516">
        <v>4.6916508674621582</v>
      </c>
      <c r="AP2516">
        <v>13.435050010681152</v>
      </c>
      <c r="AQ2516">
        <v>14.359009742736816</v>
      </c>
      <c r="AR2516">
        <v>23.028919219970703</v>
      </c>
      <c r="AS2516">
        <v>4.0687122344970703</v>
      </c>
      <c r="AT2516">
        <v>10.166259765625</v>
      </c>
      <c r="AU2516">
        <v>4.56756591796875</v>
      </c>
      <c r="AV2516">
        <v>10.886050224304199</v>
      </c>
      <c r="AW2516">
        <v>13.18025016784668</v>
      </c>
    </row>
    <row r="2517" spans="1:49" x14ac:dyDescent="0.25">
      <c r="A2517" t="s">
        <v>2682</v>
      </c>
      <c r="B2517">
        <v>11.363630294799805</v>
      </c>
      <c r="C2517">
        <v>12.175950050354004</v>
      </c>
      <c r="D2517">
        <v>8.7128190994262695</v>
      </c>
      <c r="E2517">
        <v>7.3935790061950684</v>
      </c>
      <c r="F2517">
        <v>7.4913578033447266</v>
      </c>
      <c r="G2517">
        <v>11.545940399169922</v>
      </c>
      <c r="H2517">
        <v>13.444479942321777</v>
      </c>
      <c r="I2517">
        <v>14.545450210571289</v>
      </c>
      <c r="J2517">
        <v>3.4771990776062012</v>
      </c>
      <c r="K2517">
        <v>9.2804718017578125</v>
      </c>
      <c r="L2517">
        <v>6.9154157638549805</v>
      </c>
      <c r="M2517">
        <v>7.6232471466064453</v>
      </c>
      <c r="N2517">
        <v>15.154029846191406</v>
      </c>
      <c r="O2517">
        <v>9.427037239074707</v>
      </c>
      <c r="P2517">
        <v>6.1514477729797363</v>
      </c>
      <c r="Q2517">
        <v>22.399759292602539</v>
      </c>
      <c r="R2517">
        <v>11.201319694519043</v>
      </c>
      <c r="S2517">
        <v>27.674219131469727</v>
      </c>
      <c r="T2517">
        <v>25.441730499267578</v>
      </c>
      <c r="U2517">
        <v>9.6892766952514648</v>
      </c>
      <c r="V2517">
        <v>4.6965088844299316</v>
      </c>
      <c r="W2517">
        <v>21.373239517211914</v>
      </c>
      <c r="X2517">
        <v>11.970319747924805</v>
      </c>
      <c r="Y2517">
        <v>9.3495044708251953</v>
      </c>
      <c r="Z2517">
        <v>8.3238954544067383</v>
      </c>
      <c r="AA2517">
        <v>9.9220285415649414</v>
      </c>
      <c r="AB2517">
        <v>7.4552698135375977</v>
      </c>
      <c r="AC2517">
        <v>9.6258525848388672</v>
      </c>
      <c r="AD2517">
        <v>7.8487539291381836</v>
      </c>
      <c r="AE2517">
        <v>16.065319061279297</v>
      </c>
      <c r="AF2517">
        <v>5.5909028053283691</v>
      </c>
      <c r="AG2517">
        <v>6.3116369247436523</v>
      </c>
      <c r="AH2517">
        <v>4.7976970672607422</v>
      </c>
      <c r="AI2517">
        <v>5.9440040588378906</v>
      </c>
      <c r="AJ2517">
        <v>3.7365150451660156</v>
      </c>
      <c r="AK2517">
        <v>15.66841983795166</v>
      </c>
      <c r="AL2517">
        <v>22.374109268188477</v>
      </c>
      <c r="AM2517">
        <v>8.3538236618041992</v>
      </c>
      <c r="AN2517">
        <v>9.9152469635009766</v>
      </c>
      <c r="AO2517">
        <v>7.6766409873962402</v>
      </c>
      <c r="AP2517">
        <v>9.5506601333618164</v>
      </c>
      <c r="AQ2517">
        <v>16.058000564575195</v>
      </c>
      <c r="AR2517">
        <v>13.356840133666992</v>
      </c>
      <c r="AS2517">
        <v>4.6293630599975586</v>
      </c>
      <c r="AT2517">
        <v>11.086350440979004</v>
      </c>
      <c r="AU2517">
        <v>6.3918299674987793</v>
      </c>
      <c r="AV2517">
        <v>8.6237459182739258</v>
      </c>
      <c r="AW2517">
        <v>7.2652130126953125</v>
      </c>
    </row>
    <row r="2518" spans="1:49" x14ac:dyDescent="0.25">
      <c r="A2518" t="s">
        <v>2683</v>
      </c>
      <c r="B2518">
        <v>12.571499824523926</v>
      </c>
      <c r="C2518">
        <v>13.63700008392334</v>
      </c>
      <c r="D2518">
        <v>11.559900283813477</v>
      </c>
      <c r="E2518">
        <v>6.7786779403686523</v>
      </c>
      <c r="F2518">
        <v>8.8996829986572266</v>
      </c>
      <c r="G2518">
        <v>9.9264411926269531</v>
      </c>
      <c r="H2518">
        <v>10.796859741210938</v>
      </c>
      <c r="I2518">
        <v>13.561490058898926</v>
      </c>
      <c r="J2518">
        <v>6.870521068572998</v>
      </c>
      <c r="K2518">
        <v>12.040719985961914</v>
      </c>
      <c r="L2518">
        <v>7.3341670036315918</v>
      </c>
      <c r="M2518">
        <v>6.2535610198974609</v>
      </c>
      <c r="N2518">
        <v>12.988630294799805</v>
      </c>
      <c r="O2518">
        <v>6.1358461380004883</v>
      </c>
      <c r="P2518">
        <v>7.4340000152587891</v>
      </c>
      <c r="Q2518">
        <v>17.5506591796875</v>
      </c>
      <c r="R2518">
        <v>6.8885741233825684</v>
      </c>
      <c r="S2518">
        <v>17.214359283447266</v>
      </c>
      <c r="T2518">
        <v>13.586959838867188</v>
      </c>
      <c r="U2518">
        <v>10.014280319213867</v>
      </c>
      <c r="V2518">
        <v>3.6401150226593018</v>
      </c>
      <c r="W2518">
        <v>16.909849166870117</v>
      </c>
      <c r="X2518">
        <v>13.507399559020996</v>
      </c>
      <c r="Y2518">
        <v>6.3207859992980957</v>
      </c>
      <c r="Z2518">
        <v>6.0578789710998535</v>
      </c>
      <c r="AA2518">
        <v>8.7589950561523438</v>
      </c>
      <c r="AB2518">
        <v>6.8119421005249023</v>
      </c>
      <c r="AC2518">
        <v>5.992760181427002</v>
      </c>
      <c r="AD2518">
        <v>7.218163013458252</v>
      </c>
      <c r="AE2518">
        <v>15.761199951171875</v>
      </c>
      <c r="AF2518">
        <v>3.5969278812408447</v>
      </c>
      <c r="AG2518">
        <v>9.156407356262207</v>
      </c>
      <c r="AH2518">
        <v>6.3247561454772949</v>
      </c>
      <c r="AI2518">
        <v>4.4937739372253418</v>
      </c>
      <c r="AJ2518">
        <v>3.4315149784088135</v>
      </c>
      <c r="AK2518">
        <v>14.563329696655273</v>
      </c>
      <c r="AL2518">
        <v>15.262209892272949</v>
      </c>
      <c r="AM2518">
        <v>11.341879844665527</v>
      </c>
      <c r="AN2518">
        <v>9.1515111923217773</v>
      </c>
      <c r="AO2518">
        <v>6.3578000068664551</v>
      </c>
      <c r="AP2518">
        <v>6.7742390632629395</v>
      </c>
      <c r="AQ2518">
        <v>17.526670455932617</v>
      </c>
      <c r="AR2518">
        <v>12.10142993927002</v>
      </c>
      <c r="AS2518">
        <v>7.298004150390625</v>
      </c>
      <c r="AT2518">
        <v>10.042300224304199</v>
      </c>
      <c r="AU2518">
        <v>6.1858038902282715</v>
      </c>
      <c r="AV2518">
        <v>8.3790769577026367</v>
      </c>
      <c r="AW2518">
        <v>6.6519560813903809</v>
      </c>
    </row>
    <row r="2519" spans="1:49" x14ac:dyDescent="0.25">
      <c r="A2519" t="s">
        <v>2684</v>
      </c>
      <c r="B2519">
        <v>9.8048563003540039</v>
      </c>
      <c r="C2519">
        <v>12.132209777832031</v>
      </c>
      <c r="D2519">
        <v>13.431320190429688</v>
      </c>
      <c r="E2519">
        <v>8.3415012359619141</v>
      </c>
      <c r="F2519">
        <v>11.924759864807129</v>
      </c>
      <c r="G2519">
        <v>8.9207649230957031</v>
      </c>
      <c r="H2519">
        <v>14.742179870605469</v>
      </c>
      <c r="I2519">
        <v>10.59766960144043</v>
      </c>
      <c r="J2519">
        <v>4.2864799499511719</v>
      </c>
      <c r="K2519">
        <v>11.855369567871094</v>
      </c>
      <c r="L2519">
        <v>6.919558048248291</v>
      </c>
      <c r="M2519">
        <v>10.356479644775391</v>
      </c>
      <c r="N2519">
        <v>16.87428092956543</v>
      </c>
      <c r="O2519">
        <v>10.172699928283691</v>
      </c>
      <c r="P2519">
        <v>11.532349586486816</v>
      </c>
      <c r="Q2519">
        <v>10.147060394287109</v>
      </c>
      <c r="R2519">
        <v>10.979900360107422</v>
      </c>
      <c r="S2519">
        <v>18.803070068359375</v>
      </c>
      <c r="T2519">
        <v>15.220040321350098</v>
      </c>
      <c r="U2519">
        <v>10.85023021697998</v>
      </c>
      <c r="V2519">
        <v>5.9268999099731445</v>
      </c>
      <c r="W2519">
        <v>22.443920135498047</v>
      </c>
      <c r="X2519">
        <v>17.760000228881836</v>
      </c>
      <c r="Y2519">
        <v>6.6531767845153809</v>
      </c>
      <c r="Z2519">
        <v>7.7776260375976563</v>
      </c>
      <c r="AA2519">
        <v>14.151889801025391</v>
      </c>
      <c r="AB2519">
        <v>9.312835693359375</v>
      </c>
      <c r="AC2519">
        <v>9.6843700408935547</v>
      </c>
      <c r="AD2519">
        <v>8.9440460205078125</v>
      </c>
      <c r="AE2519">
        <v>17.650920867919922</v>
      </c>
      <c r="AF2519">
        <v>9.7422895431518555</v>
      </c>
      <c r="AG2519">
        <v>10.704560279846191</v>
      </c>
      <c r="AH2519">
        <v>6.6107578277587891</v>
      </c>
      <c r="AI2519">
        <v>7.7565851211547852</v>
      </c>
      <c r="AJ2519">
        <v>8.2441263198852539</v>
      </c>
      <c r="AK2519">
        <v>15.153559684753418</v>
      </c>
      <c r="AL2519">
        <v>16.756929397583008</v>
      </c>
      <c r="AM2519">
        <v>12.853340148925781</v>
      </c>
      <c r="AN2519">
        <v>13.582980155944824</v>
      </c>
      <c r="AO2519">
        <v>5.863551139831543</v>
      </c>
      <c r="AP2519">
        <v>11.787819862365723</v>
      </c>
      <c r="AQ2519">
        <v>15.694479942321777</v>
      </c>
      <c r="AR2519">
        <v>12.746339797973633</v>
      </c>
      <c r="AS2519">
        <v>6.8532419204711914</v>
      </c>
      <c r="AT2519">
        <v>12.664409637451172</v>
      </c>
      <c r="AU2519">
        <v>10.779829978942871</v>
      </c>
      <c r="AV2519">
        <v>9.4457473754882813</v>
      </c>
      <c r="AW2519">
        <v>4.8754820823669434</v>
      </c>
    </row>
    <row r="2520" spans="1:49" x14ac:dyDescent="0.25">
      <c r="A2520" t="s">
        <v>2685</v>
      </c>
      <c r="B2520">
        <v>11.383119583129883</v>
      </c>
      <c r="C2520">
        <v>12.114219665527344</v>
      </c>
      <c r="D2520">
        <v>12.075240135192871</v>
      </c>
      <c r="E2520">
        <v>7.463716983795166</v>
      </c>
      <c r="F2520">
        <v>6.1292080879211426</v>
      </c>
      <c r="G2520">
        <v>12.993390083312988</v>
      </c>
      <c r="H2520">
        <v>10.74530029296875</v>
      </c>
      <c r="I2520">
        <v>9.5353450775146484</v>
      </c>
      <c r="J2520">
        <v>3.0311191082000732</v>
      </c>
      <c r="K2520">
        <v>8.8100404739379883</v>
      </c>
      <c r="L2520">
        <v>7.0802998542785645</v>
      </c>
      <c r="M2520">
        <v>10.87516975402832</v>
      </c>
      <c r="N2520">
        <v>13.679149627685547</v>
      </c>
      <c r="O2520">
        <v>12.241410255432129</v>
      </c>
      <c r="P2520">
        <v>5.578455924987793</v>
      </c>
      <c r="Q2520">
        <v>23.511550903320313</v>
      </c>
      <c r="R2520">
        <v>17.668800354003906</v>
      </c>
      <c r="S2520">
        <v>29.8525390625</v>
      </c>
      <c r="T2520">
        <v>46.440128326416016</v>
      </c>
      <c r="U2520">
        <v>7.5445132255554199</v>
      </c>
      <c r="V2520">
        <v>5.1952500343322754</v>
      </c>
      <c r="W2520">
        <v>15.044039726257324</v>
      </c>
      <c r="X2520">
        <v>5.3110418319702148</v>
      </c>
      <c r="Y2520">
        <v>7.2601227760314941</v>
      </c>
      <c r="Z2520">
        <v>4.8641848564147949</v>
      </c>
      <c r="AA2520">
        <v>7.3968319892883301</v>
      </c>
      <c r="AB2520">
        <v>5.9959011077880859</v>
      </c>
      <c r="AC2520">
        <v>10.56233024597168</v>
      </c>
      <c r="AD2520">
        <v>7.2726941108703613</v>
      </c>
      <c r="AE2520">
        <v>21.017290115356445</v>
      </c>
      <c r="AF2520">
        <v>4.5013179779052734</v>
      </c>
      <c r="AG2520">
        <v>6.3350582122802734</v>
      </c>
      <c r="AH2520">
        <v>5.8929028511047363</v>
      </c>
      <c r="AI2520">
        <v>4.4821910858154297</v>
      </c>
      <c r="AJ2520">
        <v>3.2933270931243896</v>
      </c>
      <c r="AK2520">
        <v>17.80303955078125</v>
      </c>
      <c r="AL2520">
        <v>22.908760070800781</v>
      </c>
      <c r="AM2520">
        <v>9.684901237487793</v>
      </c>
      <c r="AN2520">
        <v>10.161330223083496</v>
      </c>
      <c r="AO2520">
        <v>5.072638988494873</v>
      </c>
      <c r="AP2520">
        <v>10.671910285949707</v>
      </c>
      <c r="AQ2520">
        <v>13.289790153503418</v>
      </c>
      <c r="AR2520">
        <v>14.217610359191895</v>
      </c>
      <c r="AS2520">
        <v>3.51202392578125</v>
      </c>
      <c r="AT2520">
        <v>8.4085731506347656</v>
      </c>
      <c r="AU2520">
        <v>3.44132399559021</v>
      </c>
      <c r="AV2520">
        <v>8.5192632675170898</v>
      </c>
      <c r="AW2520">
        <v>5.5075459480285645</v>
      </c>
    </row>
    <row r="2521" spans="1:49" x14ac:dyDescent="0.25">
      <c r="A2521" t="s">
        <v>2686</v>
      </c>
      <c r="B2521">
        <v>9.4695615768432617</v>
      </c>
      <c r="C2521">
        <v>9.5527057647705078</v>
      </c>
      <c r="D2521">
        <v>6.1213488578796387</v>
      </c>
      <c r="E2521">
        <v>5.7579622268676758</v>
      </c>
      <c r="F2521">
        <v>8.1710405349731445</v>
      </c>
      <c r="G2521">
        <v>9.2438573837280273</v>
      </c>
      <c r="H2521">
        <v>11.296629905700684</v>
      </c>
      <c r="I2521">
        <v>11.731900215148926</v>
      </c>
      <c r="J2521">
        <v>2.2634000778198242</v>
      </c>
      <c r="K2521">
        <v>11.200799942016602</v>
      </c>
      <c r="L2521">
        <v>6.2454609870910645</v>
      </c>
      <c r="M2521">
        <v>6.8068652153015137</v>
      </c>
      <c r="N2521">
        <v>10.997570037841797</v>
      </c>
      <c r="O2521">
        <v>6.7420997619628906</v>
      </c>
      <c r="P2521">
        <v>6.5379509925842285</v>
      </c>
      <c r="Q2521">
        <v>22.347139358520508</v>
      </c>
      <c r="R2521">
        <v>7.3116850852966309</v>
      </c>
      <c r="S2521">
        <v>18.924219131469727</v>
      </c>
      <c r="T2521">
        <v>13.610320091247559</v>
      </c>
      <c r="U2521">
        <v>7.3480801582336426</v>
      </c>
      <c r="V2521">
        <v>3.0236730575561523</v>
      </c>
      <c r="W2521">
        <v>20.428789138793945</v>
      </c>
      <c r="X2521">
        <v>6.9634709358215332</v>
      </c>
      <c r="Y2521">
        <v>8.1770334243774414</v>
      </c>
      <c r="Z2521">
        <v>5.958125114440918</v>
      </c>
      <c r="AA2521">
        <v>8.2159099578857422</v>
      </c>
      <c r="AB2521">
        <v>5.4248261451721191</v>
      </c>
      <c r="AC2521">
        <v>7.8077101707458496</v>
      </c>
      <c r="AD2521">
        <v>6.1339178085327148</v>
      </c>
      <c r="AE2521">
        <v>18.849800109863281</v>
      </c>
      <c r="AF2521">
        <v>4.1871981620788574</v>
      </c>
      <c r="AG2521">
        <v>4.2584571838378906</v>
      </c>
      <c r="AH2521">
        <v>6.8099169731140137</v>
      </c>
      <c r="AI2521">
        <v>4.158689022064209</v>
      </c>
      <c r="AJ2521">
        <v>3.3522109985351563</v>
      </c>
      <c r="AK2521">
        <v>22.089960098266602</v>
      </c>
      <c r="AL2521">
        <v>12.505640029907227</v>
      </c>
      <c r="AM2521">
        <v>6.478827953338623</v>
      </c>
      <c r="AN2521">
        <v>8.8528947830200195</v>
      </c>
      <c r="AO2521">
        <v>5.2480711936950684</v>
      </c>
      <c r="AP2521">
        <v>13.305540084838867</v>
      </c>
      <c r="AQ2521">
        <v>9.6974525451660156</v>
      </c>
      <c r="AR2521">
        <v>14.017219543457031</v>
      </c>
      <c r="AS2521">
        <v>3.3558480739593506</v>
      </c>
      <c r="AT2521">
        <v>7.2459568977355957</v>
      </c>
      <c r="AU2521">
        <v>3.8071179389953613</v>
      </c>
      <c r="AV2521">
        <v>7.7737669944763184</v>
      </c>
      <c r="AW2521">
        <v>6.0405731201171875</v>
      </c>
    </row>
    <row r="2522" spans="1:49" x14ac:dyDescent="0.25">
      <c r="A2522" t="s">
        <v>2687</v>
      </c>
      <c r="B2522">
        <v>10.524439811706543</v>
      </c>
      <c r="C2522">
        <v>9.2102870941162109</v>
      </c>
      <c r="D2522">
        <v>10.837019920349121</v>
      </c>
      <c r="E2522">
        <v>6.7680540084838867</v>
      </c>
      <c r="F2522">
        <v>9.6434564590454102</v>
      </c>
      <c r="G2522">
        <v>10.64087963104248</v>
      </c>
      <c r="H2522">
        <v>12.869850158691406</v>
      </c>
      <c r="I2522">
        <v>9.9574804306030273</v>
      </c>
      <c r="J2522">
        <v>3.4562759399414063</v>
      </c>
      <c r="K2522">
        <v>8.8920879364013672</v>
      </c>
      <c r="L2522">
        <v>6.6478152275085449</v>
      </c>
      <c r="M2522">
        <v>9.8399925231933594</v>
      </c>
      <c r="N2522">
        <v>15.358030319213867</v>
      </c>
      <c r="O2522">
        <v>8.9572391510009766</v>
      </c>
      <c r="P2522">
        <v>4.7903199195861816</v>
      </c>
      <c r="Q2522">
        <v>21.169849395751953</v>
      </c>
      <c r="R2522">
        <v>8.9725704193115234</v>
      </c>
      <c r="S2522">
        <v>21.463359832763672</v>
      </c>
      <c r="T2522">
        <v>23.5029296875</v>
      </c>
      <c r="U2522">
        <v>9.2815494537353516</v>
      </c>
      <c r="V2522">
        <v>5.5675458908081055</v>
      </c>
      <c r="W2522">
        <v>25.739479064941406</v>
      </c>
      <c r="X2522">
        <v>10.004030227661133</v>
      </c>
      <c r="Y2522">
        <v>9.3171005249023438</v>
      </c>
      <c r="Z2522">
        <v>6.5908780097961426</v>
      </c>
      <c r="AA2522">
        <v>11.31820011138916</v>
      </c>
      <c r="AB2522">
        <v>6.1209931373596191</v>
      </c>
      <c r="AC2522">
        <v>12.252099990844727</v>
      </c>
      <c r="AD2522">
        <v>7.2721638679504395</v>
      </c>
      <c r="AE2522">
        <v>15.296440124511719</v>
      </c>
      <c r="AF2522">
        <v>5.3123188018798828</v>
      </c>
      <c r="AG2522">
        <v>5.8195967674255371</v>
      </c>
      <c r="AH2522">
        <v>4.8759732246398926</v>
      </c>
      <c r="AI2522">
        <v>4.7292180061340332</v>
      </c>
      <c r="AJ2522">
        <v>4.3444628715515137</v>
      </c>
      <c r="AK2522">
        <v>21.712480545043945</v>
      </c>
      <c r="AL2522">
        <v>17.455770492553711</v>
      </c>
      <c r="AM2522">
        <v>8.2486677169799805</v>
      </c>
      <c r="AN2522">
        <v>11.902850151062012</v>
      </c>
      <c r="AO2522">
        <v>6.1424441337585449</v>
      </c>
      <c r="AP2522">
        <v>9.9906015396118164</v>
      </c>
      <c r="AQ2522">
        <v>12.065360069274902</v>
      </c>
      <c r="AR2522">
        <v>11.327400207519531</v>
      </c>
      <c r="AS2522">
        <v>4.6870779991149902</v>
      </c>
      <c r="AT2522">
        <v>9.0346403121948242</v>
      </c>
      <c r="AU2522">
        <v>5.6392431259155273</v>
      </c>
      <c r="AV2522">
        <v>8.1327495574951172</v>
      </c>
      <c r="AW2522">
        <v>8.0313873291015625</v>
      </c>
    </row>
    <row r="2523" spans="1:49" x14ac:dyDescent="0.25">
      <c r="A2523" t="s">
        <v>2688</v>
      </c>
      <c r="B2523">
        <v>7.8083281517028809</v>
      </c>
      <c r="C2523">
        <v>8.6305351257324219</v>
      </c>
      <c r="D2523">
        <v>8.9670591354370117</v>
      </c>
      <c r="E2523">
        <v>5.1635317802429199</v>
      </c>
      <c r="F2523">
        <v>5.8224120140075684</v>
      </c>
      <c r="G2523">
        <v>7.7500948905944824</v>
      </c>
      <c r="H2523">
        <v>12.228569984436035</v>
      </c>
      <c r="I2523">
        <v>16.01392936706543</v>
      </c>
      <c r="J2523">
        <v>4.067418098449707</v>
      </c>
      <c r="K2523">
        <v>10.690859794616699</v>
      </c>
      <c r="L2523">
        <v>4.5360980033874512</v>
      </c>
      <c r="M2523">
        <v>7.9046759605407715</v>
      </c>
      <c r="N2523">
        <v>14.705300331115723</v>
      </c>
      <c r="O2523">
        <v>8.8849191665649414</v>
      </c>
      <c r="P2523">
        <v>4.4367198944091797</v>
      </c>
      <c r="Q2523">
        <v>16.547239303588867</v>
      </c>
      <c r="R2523">
        <v>6.477269172668457</v>
      </c>
      <c r="S2523">
        <v>16.135349273681641</v>
      </c>
      <c r="T2523">
        <v>12.442509651184082</v>
      </c>
      <c r="U2523">
        <v>9.91064453125</v>
      </c>
      <c r="V2523">
        <v>4.5969138145446777</v>
      </c>
      <c r="W2523">
        <v>12.031749725341797</v>
      </c>
      <c r="X2523">
        <v>15.265649795532227</v>
      </c>
      <c r="Y2523">
        <v>7.9455461502075195</v>
      </c>
      <c r="Z2523">
        <v>6.7320752143859863</v>
      </c>
      <c r="AA2523">
        <v>9.2686004638671875</v>
      </c>
      <c r="AB2523">
        <v>5.8821702003479004</v>
      </c>
      <c r="AC2523">
        <v>7.8129439353942871</v>
      </c>
      <c r="AD2523">
        <v>8.0108938217163086</v>
      </c>
      <c r="AE2523">
        <v>13.005290031433105</v>
      </c>
      <c r="AF2523">
        <v>7.2847180366516113</v>
      </c>
      <c r="AG2523">
        <v>4.8081841468811035</v>
      </c>
      <c r="AH2523">
        <v>7.8989381790161133</v>
      </c>
      <c r="AI2523">
        <v>6.1522650718688965</v>
      </c>
      <c r="AJ2523">
        <v>4.0327949523925781</v>
      </c>
      <c r="AK2523">
        <v>13.989239692687988</v>
      </c>
      <c r="AL2523">
        <v>14.354009628295898</v>
      </c>
      <c r="AM2523">
        <v>7.7058157920837402</v>
      </c>
      <c r="AN2523">
        <v>9.4769458770751953</v>
      </c>
      <c r="AO2523">
        <v>7.8975610733032227</v>
      </c>
      <c r="AP2523">
        <v>7.5518269538879395</v>
      </c>
      <c r="AQ2523">
        <v>11.405879974365234</v>
      </c>
      <c r="AR2523">
        <v>11.199609756469727</v>
      </c>
      <c r="AS2523">
        <v>4.6672391891479492</v>
      </c>
      <c r="AT2523">
        <v>9.7393980026245117</v>
      </c>
      <c r="AU2523">
        <v>6.7579741477966309</v>
      </c>
      <c r="AV2523">
        <v>7.0444369316101074</v>
      </c>
      <c r="AW2523">
        <v>5.2736878395080566</v>
      </c>
    </row>
    <row r="2524" spans="1:49" x14ac:dyDescent="0.25">
      <c r="A2524" t="s">
        <v>2689</v>
      </c>
      <c r="B2524">
        <v>13.429659843444824</v>
      </c>
      <c r="C2524">
        <v>10.611960411071777</v>
      </c>
      <c r="D2524">
        <v>7.8266019821166992</v>
      </c>
      <c r="E2524">
        <v>9.4936132431030273</v>
      </c>
      <c r="F2524">
        <v>10.130780220031738</v>
      </c>
      <c r="G2524">
        <v>12.43043041229248</v>
      </c>
      <c r="H2524">
        <v>8.2092390060424805</v>
      </c>
      <c r="I2524">
        <v>11.448140144348145</v>
      </c>
      <c r="J2524">
        <v>3.5637240409851074</v>
      </c>
      <c r="K2524">
        <v>8.4085712432861328</v>
      </c>
      <c r="L2524">
        <v>3.9310650825500488</v>
      </c>
      <c r="M2524">
        <v>7.4629769325256348</v>
      </c>
      <c r="N2524">
        <v>12.20121955871582</v>
      </c>
      <c r="O2524">
        <v>8.2054510116577148</v>
      </c>
      <c r="P2524">
        <v>6.6141390800476074</v>
      </c>
      <c r="Q2524">
        <v>12.236669540405273</v>
      </c>
      <c r="R2524">
        <v>7.2605161666870117</v>
      </c>
      <c r="S2524">
        <v>10.15464973449707</v>
      </c>
      <c r="T2524">
        <v>11.430330276489258</v>
      </c>
      <c r="U2524">
        <v>5.9246587753295898</v>
      </c>
      <c r="V2524">
        <v>5.8054218292236328</v>
      </c>
      <c r="W2524">
        <v>11.516280174255371</v>
      </c>
      <c r="X2524">
        <v>7.9234099388122559</v>
      </c>
      <c r="Y2524">
        <v>8.4305877685546875</v>
      </c>
      <c r="Z2524">
        <v>4.9282407760620117</v>
      </c>
      <c r="AA2524">
        <v>12.341320037841797</v>
      </c>
      <c r="AB2524">
        <v>8.9810848236083984</v>
      </c>
      <c r="AC2524">
        <v>10.070010185241699</v>
      </c>
      <c r="AD2524">
        <v>7.6933398246765137</v>
      </c>
      <c r="AE2524">
        <v>16.13538932800293</v>
      </c>
      <c r="AF2524">
        <v>6.3772997856140137</v>
      </c>
      <c r="AG2524">
        <v>6.3999991416931152</v>
      </c>
      <c r="AH2524">
        <v>7.6270260810852051</v>
      </c>
      <c r="AI2524">
        <v>7.4746308326721191</v>
      </c>
      <c r="AJ2524">
        <v>3.7293620109558105</v>
      </c>
      <c r="AK2524">
        <v>14.977089881896973</v>
      </c>
      <c r="AL2524">
        <v>15.579290390014648</v>
      </c>
      <c r="AM2524">
        <v>11.123559951782227</v>
      </c>
      <c r="AN2524">
        <v>8.1500835418701172</v>
      </c>
      <c r="AO2524">
        <v>7.5679202079772949</v>
      </c>
      <c r="AP2524">
        <v>8.7199592590332031</v>
      </c>
      <c r="AQ2524">
        <v>12.57544994354248</v>
      </c>
      <c r="AR2524">
        <v>10.94497013092041</v>
      </c>
      <c r="AS2524">
        <v>7.0601081848144531</v>
      </c>
      <c r="AT2524">
        <v>8.9464626312255859</v>
      </c>
      <c r="AU2524">
        <v>8.0481452941894531</v>
      </c>
      <c r="AV2524">
        <v>10.454899787902832</v>
      </c>
      <c r="AW2524">
        <v>4.6868820190429688</v>
      </c>
    </row>
    <row r="2525" spans="1:49" x14ac:dyDescent="0.25">
      <c r="A2525" t="s">
        <v>2690</v>
      </c>
      <c r="B2525">
        <v>11.718409538269043</v>
      </c>
      <c r="C2525">
        <v>14.61614990234375</v>
      </c>
      <c r="D2525">
        <v>14.462220191955566</v>
      </c>
      <c r="E2525">
        <v>6.8212652206420898</v>
      </c>
      <c r="F2525">
        <v>9.1957340240478516</v>
      </c>
      <c r="G2525">
        <v>13.447850227355957</v>
      </c>
      <c r="H2525">
        <v>17.875770568847656</v>
      </c>
      <c r="I2525">
        <v>16.632619857788086</v>
      </c>
      <c r="J2525">
        <v>3.5552968978881836</v>
      </c>
      <c r="K2525">
        <v>15.667240142822266</v>
      </c>
      <c r="L2525">
        <v>9.6993465423583984</v>
      </c>
      <c r="M2525">
        <v>7.1962308883666992</v>
      </c>
      <c r="N2525">
        <v>20.945049285888672</v>
      </c>
      <c r="O2525">
        <v>16.033500671386719</v>
      </c>
      <c r="P2525">
        <v>4.8475790023803711</v>
      </c>
      <c r="Q2525">
        <v>31.65138053894043</v>
      </c>
      <c r="R2525">
        <v>8.8073244094848633</v>
      </c>
      <c r="S2525">
        <v>32.255111694335938</v>
      </c>
      <c r="T2525">
        <v>23.692020416259766</v>
      </c>
      <c r="U2525">
        <v>10.020739555358887</v>
      </c>
      <c r="V2525">
        <v>4.519996166229248</v>
      </c>
      <c r="W2525">
        <v>26.558820724487305</v>
      </c>
      <c r="X2525">
        <v>15.644550323486328</v>
      </c>
      <c r="Y2525">
        <v>9.717228889465332</v>
      </c>
      <c r="Z2525">
        <v>9.2686624526977539</v>
      </c>
      <c r="AA2525">
        <v>10.271750450134277</v>
      </c>
      <c r="AB2525">
        <v>8.4443416595458984</v>
      </c>
      <c r="AC2525">
        <v>12.658490180969238</v>
      </c>
      <c r="AD2525">
        <v>9.6524562835693359</v>
      </c>
      <c r="AE2525">
        <v>24.536420822143555</v>
      </c>
      <c r="AF2525">
        <v>5.8541421890258789</v>
      </c>
      <c r="AG2525">
        <v>5.8524627685546875</v>
      </c>
      <c r="AH2525">
        <v>6.6471991539001465</v>
      </c>
      <c r="AI2525">
        <v>5.4619531631469727</v>
      </c>
      <c r="AJ2525">
        <v>3.5506579875946045</v>
      </c>
      <c r="AK2525">
        <v>24.041580200195313</v>
      </c>
      <c r="AL2525">
        <v>19.542339324951172</v>
      </c>
      <c r="AM2525">
        <v>9.8879270553588867</v>
      </c>
      <c r="AN2525">
        <v>11.496210098266602</v>
      </c>
      <c r="AO2525">
        <v>7.7647547721862793</v>
      </c>
      <c r="AP2525">
        <v>19.765329360961914</v>
      </c>
      <c r="AQ2525">
        <v>11.181229591369629</v>
      </c>
      <c r="AR2525">
        <v>20.635879516601563</v>
      </c>
      <c r="AS2525">
        <v>3.6223690509796143</v>
      </c>
      <c r="AT2525">
        <v>9.0894956588745117</v>
      </c>
      <c r="AU2525">
        <v>6.4268507957458496</v>
      </c>
      <c r="AV2525">
        <v>9.5579509735107422</v>
      </c>
      <c r="AW2525">
        <v>8.8900022506713867</v>
      </c>
    </row>
    <row r="2526" spans="1:49" x14ac:dyDescent="0.25">
      <c r="A2526" t="s">
        <v>2691</v>
      </c>
      <c r="B2526">
        <v>8.0373897552490234</v>
      </c>
      <c r="C2526">
        <v>14.437250137329102</v>
      </c>
      <c r="D2526">
        <v>10.300919532775879</v>
      </c>
      <c r="E2526">
        <v>6.628474235534668</v>
      </c>
      <c r="F2526">
        <v>8.3453750610351563</v>
      </c>
      <c r="G2526">
        <v>15.580089569091797</v>
      </c>
      <c r="H2526">
        <v>17.60304069519043</v>
      </c>
      <c r="I2526">
        <v>15.070670127868652</v>
      </c>
      <c r="J2526">
        <v>2.4585950374603271</v>
      </c>
      <c r="K2526">
        <v>14.092929840087891</v>
      </c>
      <c r="L2526">
        <v>11.657369613647461</v>
      </c>
      <c r="M2526">
        <v>8.9190731048583984</v>
      </c>
      <c r="N2526">
        <v>16.585300445556641</v>
      </c>
      <c r="O2526">
        <v>10.740320205688477</v>
      </c>
      <c r="P2526">
        <v>6.946465015411377</v>
      </c>
      <c r="Q2526">
        <v>31.525199890136719</v>
      </c>
      <c r="R2526">
        <v>7.1010141372680664</v>
      </c>
      <c r="S2526">
        <v>30.614999771118164</v>
      </c>
      <c r="T2526">
        <v>35.107601165771484</v>
      </c>
      <c r="U2526">
        <v>8.8744411468505859</v>
      </c>
      <c r="V2526">
        <v>3.9977459907531738</v>
      </c>
      <c r="W2526">
        <v>28.37993049621582</v>
      </c>
      <c r="X2526">
        <v>9.7434539794921875</v>
      </c>
      <c r="Y2526">
        <v>8.5916309356689453</v>
      </c>
      <c r="Z2526">
        <v>8.4068679809570313</v>
      </c>
      <c r="AA2526">
        <v>10.621279716491699</v>
      </c>
      <c r="AB2526">
        <v>7.8944220542907715</v>
      </c>
      <c r="AC2526">
        <v>11.843879699707031</v>
      </c>
      <c r="AD2526">
        <v>7.6790127754211426</v>
      </c>
      <c r="AE2526">
        <v>25.311130523681641</v>
      </c>
      <c r="AF2526">
        <v>5.7914519309997559</v>
      </c>
      <c r="AG2526">
        <v>7.3961567878723145</v>
      </c>
      <c r="AH2526">
        <v>4.8005719184875488</v>
      </c>
      <c r="AI2526">
        <v>3.4023749828338623</v>
      </c>
      <c r="AJ2526">
        <v>5.0309848785400391</v>
      </c>
      <c r="AK2526">
        <v>24.577009201049805</v>
      </c>
      <c r="AL2526">
        <v>19.448919296264648</v>
      </c>
      <c r="AM2526">
        <v>9.1352252960205078</v>
      </c>
      <c r="AN2526">
        <v>12.465920448303223</v>
      </c>
      <c r="AO2526">
        <v>6.3957557678222656</v>
      </c>
      <c r="AP2526">
        <v>17.023130416870117</v>
      </c>
      <c r="AQ2526">
        <v>11.696399688720703</v>
      </c>
      <c r="AR2526">
        <v>20.870210647583008</v>
      </c>
      <c r="AS2526">
        <v>3.2754220962524414</v>
      </c>
      <c r="AT2526">
        <v>10.868749618530273</v>
      </c>
      <c r="AU2526">
        <v>4.8276047706604004</v>
      </c>
      <c r="AV2526">
        <v>8.7862434387207031</v>
      </c>
      <c r="AW2526">
        <v>8.960357666015625</v>
      </c>
    </row>
    <row r="2527" spans="1:49" x14ac:dyDescent="0.25">
      <c r="A2527" t="s">
        <v>2692</v>
      </c>
      <c r="B2527">
        <v>12.246489524841309</v>
      </c>
      <c r="C2527">
        <v>11.45421028137207</v>
      </c>
      <c r="D2527">
        <v>13.041580200195313</v>
      </c>
      <c r="E2527">
        <v>8.8980426788330078</v>
      </c>
      <c r="F2527">
        <v>10.84805965423584</v>
      </c>
      <c r="G2527">
        <v>12.076680183410645</v>
      </c>
      <c r="H2527">
        <v>9.5725364685058594</v>
      </c>
      <c r="I2527">
        <v>11.425860404968262</v>
      </c>
      <c r="J2527">
        <v>3.3943080902099609</v>
      </c>
      <c r="K2527">
        <v>9.7168493270874023</v>
      </c>
      <c r="L2527">
        <v>6.5498528480529785</v>
      </c>
      <c r="M2527">
        <v>14.349949836730957</v>
      </c>
      <c r="N2527">
        <v>12.813079833984375</v>
      </c>
      <c r="O2527">
        <v>8.8094902038574219</v>
      </c>
      <c r="P2527">
        <v>9.3583078384399414</v>
      </c>
      <c r="Q2527">
        <v>16.980329513549805</v>
      </c>
      <c r="R2527">
        <v>18.635730743408203</v>
      </c>
      <c r="S2527">
        <v>21.950529098510742</v>
      </c>
      <c r="T2527">
        <v>37.504631042480469</v>
      </c>
      <c r="U2527">
        <v>9.0743007659912109</v>
      </c>
      <c r="V2527">
        <v>5.0010371208190918</v>
      </c>
      <c r="W2527">
        <v>13.071969985961914</v>
      </c>
      <c r="X2527">
        <v>7.6384239196777344</v>
      </c>
      <c r="Y2527">
        <v>6.7791199684143066</v>
      </c>
      <c r="Z2527">
        <v>8.7726211547851563</v>
      </c>
      <c r="AA2527">
        <v>11.898530006408691</v>
      </c>
      <c r="AB2527">
        <v>8.3252420425415039</v>
      </c>
      <c r="AC2527">
        <v>8.9646568298339844</v>
      </c>
      <c r="AD2527">
        <v>7.4992709159851074</v>
      </c>
      <c r="AE2527">
        <v>16.319719314575195</v>
      </c>
      <c r="AF2527">
        <v>5.2470641136169434</v>
      </c>
      <c r="AG2527">
        <v>6.4332389831542969</v>
      </c>
      <c r="AH2527">
        <v>5.8283357620239258</v>
      </c>
      <c r="AI2527">
        <v>5.453467845916748</v>
      </c>
      <c r="AJ2527">
        <v>4.0035052299499512</v>
      </c>
      <c r="AK2527">
        <v>15.533849716186523</v>
      </c>
      <c r="AL2527">
        <v>25.671779632568359</v>
      </c>
      <c r="AM2527">
        <v>8.7776050567626953</v>
      </c>
      <c r="AN2527">
        <v>8.895329475402832</v>
      </c>
      <c r="AO2527">
        <v>8.3716764450073242</v>
      </c>
      <c r="AP2527">
        <v>6.0229158401489258</v>
      </c>
      <c r="AQ2527">
        <v>18.309379577636719</v>
      </c>
      <c r="AR2527">
        <v>12.526679992675781</v>
      </c>
      <c r="AS2527">
        <v>4.2811422348022461</v>
      </c>
      <c r="AT2527">
        <v>9.9711132049560547</v>
      </c>
      <c r="AU2527">
        <v>6.2292032241821289</v>
      </c>
      <c r="AV2527">
        <v>11.240509986877441</v>
      </c>
      <c r="AW2527">
        <v>8.6217708587646484</v>
      </c>
    </row>
    <row r="2528" spans="1:49" x14ac:dyDescent="0.25">
      <c r="A2528" t="s">
        <v>2693</v>
      </c>
      <c r="B2528">
        <v>7.8332281112670898</v>
      </c>
      <c r="C2528">
        <v>9.7480363845825195</v>
      </c>
      <c r="D2528">
        <v>8.9530048370361328</v>
      </c>
      <c r="E2528">
        <v>5.8350319862365723</v>
      </c>
      <c r="F2528">
        <v>6.4551901817321777</v>
      </c>
      <c r="G2528">
        <v>12.128849983215332</v>
      </c>
      <c r="H2528">
        <v>16.908559799194336</v>
      </c>
      <c r="I2528">
        <v>10.385190010070801</v>
      </c>
      <c r="J2528">
        <v>3.3504860401153564</v>
      </c>
      <c r="K2528">
        <v>11.92533016204834</v>
      </c>
      <c r="L2528">
        <v>5.7836141586303711</v>
      </c>
      <c r="M2528">
        <v>8.5490131378173828</v>
      </c>
      <c r="N2528">
        <v>14.100480079650879</v>
      </c>
      <c r="O2528">
        <v>7.6967511177062988</v>
      </c>
      <c r="P2528">
        <v>6.1935009956359863</v>
      </c>
      <c r="Q2528">
        <v>29.889200210571289</v>
      </c>
      <c r="R2528">
        <v>7.2964339256286621</v>
      </c>
      <c r="S2528">
        <v>26.878910064697266</v>
      </c>
      <c r="T2528">
        <v>15.07528018951416</v>
      </c>
      <c r="U2528">
        <v>6.9045271873474121</v>
      </c>
      <c r="V2528">
        <v>4.881619930267334</v>
      </c>
      <c r="W2528">
        <v>31.542549133300781</v>
      </c>
      <c r="X2528">
        <v>10.570759773254395</v>
      </c>
      <c r="Y2528">
        <v>7.8081068992614746</v>
      </c>
      <c r="Z2528">
        <v>6.3612351417541504</v>
      </c>
      <c r="AA2528">
        <v>9.4299936294555664</v>
      </c>
      <c r="AB2528">
        <v>7.7207751274108887</v>
      </c>
      <c r="AC2528">
        <v>10.919540405273438</v>
      </c>
      <c r="AD2528">
        <v>9.9850454330444336</v>
      </c>
      <c r="AE2528">
        <v>21.417680740356445</v>
      </c>
      <c r="AF2528">
        <v>4.716911792755127</v>
      </c>
      <c r="AG2528">
        <v>4.3421258926391602</v>
      </c>
      <c r="AH2528">
        <v>5.3000168800354004</v>
      </c>
      <c r="AI2528">
        <v>5.1498308181762695</v>
      </c>
      <c r="AJ2528">
        <v>3.2513620853424072</v>
      </c>
      <c r="AK2528">
        <v>26.519050598144531</v>
      </c>
      <c r="AL2528">
        <v>16.653770446777344</v>
      </c>
      <c r="AM2528">
        <v>10.973340034484863</v>
      </c>
      <c r="AN2528">
        <v>14.101750373840332</v>
      </c>
      <c r="AO2528">
        <v>5.0533452033996582</v>
      </c>
      <c r="AP2528">
        <v>18.197980880737305</v>
      </c>
      <c r="AQ2528">
        <v>9.55584716796875</v>
      </c>
      <c r="AR2528">
        <v>16.6385498046875</v>
      </c>
      <c r="AS2528">
        <v>4.0104961395263672</v>
      </c>
      <c r="AT2528">
        <v>9.4988193511962891</v>
      </c>
      <c r="AU2528">
        <v>4.3626198768615723</v>
      </c>
      <c r="AV2528">
        <v>6.4785480499267578</v>
      </c>
      <c r="AW2528">
        <v>6.4899587631225586</v>
      </c>
    </row>
    <row r="2529" spans="1:49" x14ac:dyDescent="0.25">
      <c r="A2529" t="s">
        <v>2694</v>
      </c>
      <c r="B2529">
        <v>7.1253142356872559</v>
      </c>
      <c r="C2529">
        <v>10.187950134277344</v>
      </c>
      <c r="D2529">
        <v>7.8759989738464355</v>
      </c>
      <c r="E2529">
        <v>6.2785849571228027</v>
      </c>
      <c r="F2529">
        <v>8.0885505676269531</v>
      </c>
      <c r="G2529">
        <v>15.434670448303223</v>
      </c>
      <c r="H2529">
        <v>17.37891960144043</v>
      </c>
      <c r="I2529">
        <v>13.346549987792969</v>
      </c>
      <c r="J2529">
        <v>2.8759191036224365</v>
      </c>
      <c r="K2529">
        <v>11.126509666442871</v>
      </c>
      <c r="L2529">
        <v>6.7621970176696777</v>
      </c>
      <c r="M2529">
        <v>7.1758508682250977</v>
      </c>
      <c r="N2529">
        <v>14.883689880371094</v>
      </c>
      <c r="O2529">
        <v>5.7349181175231934</v>
      </c>
      <c r="P2529">
        <v>5.9837498664855957</v>
      </c>
      <c r="Q2529">
        <v>24.485410690307617</v>
      </c>
      <c r="R2529">
        <v>9.7733354568481445</v>
      </c>
      <c r="S2529">
        <v>23.278400421142578</v>
      </c>
      <c r="T2529">
        <v>19.8656005859375</v>
      </c>
      <c r="U2529">
        <v>9.654541015625</v>
      </c>
      <c r="V2529">
        <v>4.1210899353027344</v>
      </c>
      <c r="W2529">
        <v>29.175830841064453</v>
      </c>
      <c r="X2529">
        <v>8.8959827423095703</v>
      </c>
      <c r="Y2529">
        <v>8.0537691116333008</v>
      </c>
      <c r="Z2529">
        <v>7.3963398933410645</v>
      </c>
      <c r="AA2529">
        <v>10.007610321044922</v>
      </c>
      <c r="AB2529">
        <v>6.9586081504821777</v>
      </c>
      <c r="AC2529">
        <v>10.139920234680176</v>
      </c>
      <c r="AD2529">
        <v>7.7698478698730469</v>
      </c>
      <c r="AE2529">
        <v>18.812530517578125</v>
      </c>
      <c r="AF2529">
        <v>4.5895581245422363</v>
      </c>
      <c r="AG2529">
        <v>6.4235329627990723</v>
      </c>
      <c r="AH2529">
        <v>4.8282179832458496</v>
      </c>
      <c r="AI2529">
        <v>4.7708587646484375</v>
      </c>
      <c r="AJ2529">
        <v>3.8400630950927734</v>
      </c>
      <c r="AK2529">
        <v>23.760829925537109</v>
      </c>
      <c r="AL2529">
        <v>16.702669143676758</v>
      </c>
      <c r="AM2529">
        <v>9.1400003433227539</v>
      </c>
      <c r="AN2529">
        <v>11.671339988708496</v>
      </c>
      <c r="AO2529">
        <v>4.3207859992980957</v>
      </c>
      <c r="AP2529">
        <v>13.491339683532715</v>
      </c>
      <c r="AQ2529">
        <v>12.258729934692383</v>
      </c>
      <c r="AR2529">
        <v>18.102619171142578</v>
      </c>
      <c r="AS2529">
        <v>3.1797959804534912</v>
      </c>
      <c r="AT2529">
        <v>10.402580261230469</v>
      </c>
      <c r="AU2529">
        <v>4.8704562187194824</v>
      </c>
      <c r="AV2529">
        <v>8.6572856903076172</v>
      </c>
      <c r="AW2529">
        <v>7.2178969383239746</v>
      </c>
    </row>
    <row r="2530" spans="1:49" x14ac:dyDescent="0.25">
      <c r="A2530" t="s">
        <v>467</v>
      </c>
      <c r="B2530">
        <v>9.2759943008422852</v>
      </c>
      <c r="C2530">
        <v>14.264869689941406</v>
      </c>
      <c r="D2530">
        <v>9.9738674163818359</v>
      </c>
      <c r="E2530">
        <v>7.3680171966552734</v>
      </c>
      <c r="F2530">
        <v>10.226750373840332</v>
      </c>
      <c r="G2530">
        <v>19.352560043334961</v>
      </c>
      <c r="H2530">
        <v>19.647499084472656</v>
      </c>
      <c r="I2530">
        <v>18.861669540405273</v>
      </c>
      <c r="J2530">
        <v>3.0858430862426758</v>
      </c>
      <c r="K2530">
        <v>14.559610366821289</v>
      </c>
      <c r="L2530">
        <v>13.017809867858887</v>
      </c>
      <c r="M2530">
        <v>9.2611713409423828</v>
      </c>
      <c r="N2530">
        <v>17.406000137329102</v>
      </c>
      <c r="O2530">
        <v>11.266280174255371</v>
      </c>
      <c r="P2530">
        <v>5.8384671211242676</v>
      </c>
      <c r="Q2530">
        <v>29.942100524902344</v>
      </c>
      <c r="R2530">
        <v>10.529529571533203</v>
      </c>
      <c r="S2530">
        <v>29.858989715576172</v>
      </c>
      <c r="T2530">
        <v>29.226179122924805</v>
      </c>
      <c r="U2530">
        <v>12.234140396118164</v>
      </c>
      <c r="V2530">
        <v>5.4162278175354004</v>
      </c>
      <c r="W2530">
        <v>26.346250534057617</v>
      </c>
      <c r="X2530">
        <v>7.4874610900878906</v>
      </c>
      <c r="Y2530">
        <v>9.1671047210693359</v>
      </c>
      <c r="Z2530">
        <v>9.578974723815918</v>
      </c>
      <c r="AA2530">
        <v>11.106599807739258</v>
      </c>
      <c r="AB2530">
        <v>8.0236644744873047</v>
      </c>
      <c r="AC2530">
        <v>11.69495964050293</v>
      </c>
      <c r="AD2530">
        <v>8.5650529861450195</v>
      </c>
      <c r="AE2530">
        <v>23.212930679321289</v>
      </c>
      <c r="AF2530">
        <v>5.8378658294677734</v>
      </c>
      <c r="AG2530">
        <v>7.1556839942932129</v>
      </c>
      <c r="AH2530">
        <v>6.2691779136657715</v>
      </c>
      <c r="AI2530">
        <v>4.7091732025146484</v>
      </c>
      <c r="AJ2530">
        <v>4.8999481201171875</v>
      </c>
      <c r="AK2530">
        <v>24.593479156494141</v>
      </c>
      <c r="AL2530">
        <v>20.125329971313477</v>
      </c>
      <c r="AM2530">
        <v>10.290670394897461</v>
      </c>
      <c r="AN2530">
        <v>12.907950401306152</v>
      </c>
      <c r="AO2530">
        <v>6.8372049331665039</v>
      </c>
      <c r="AP2530">
        <v>16.422130584716797</v>
      </c>
      <c r="AQ2530">
        <v>17.142349243164063</v>
      </c>
      <c r="AR2530">
        <v>20.520029067993164</v>
      </c>
      <c r="AS2530">
        <v>4.3669991493225098</v>
      </c>
      <c r="AT2530">
        <v>13.001669883728027</v>
      </c>
      <c r="AU2530">
        <v>6.6126980781555176</v>
      </c>
      <c r="AV2530">
        <v>9.6454696655273438</v>
      </c>
      <c r="AW2530">
        <v>10.914219856262207</v>
      </c>
    </row>
    <row r="2531" spans="1:49" x14ac:dyDescent="0.25">
      <c r="A2531" t="s">
        <v>2695</v>
      </c>
      <c r="B2531">
        <v>9.6253862380981445</v>
      </c>
      <c r="C2531">
        <v>9.8136262893676758</v>
      </c>
      <c r="D2531">
        <v>11.507889747619629</v>
      </c>
      <c r="E2531">
        <v>6.7689719200134277</v>
      </c>
      <c r="F2531">
        <v>8.9338283538818359</v>
      </c>
      <c r="G2531">
        <v>11.506050109863281</v>
      </c>
      <c r="H2531">
        <v>11.962989807128906</v>
      </c>
      <c r="I2531">
        <v>15.772609710693359</v>
      </c>
      <c r="J2531">
        <v>4.0015778541564941</v>
      </c>
      <c r="K2531">
        <v>11.440420150756836</v>
      </c>
      <c r="L2531">
        <v>6.5492391586303711</v>
      </c>
      <c r="M2531">
        <v>6.0223078727722168</v>
      </c>
      <c r="N2531">
        <v>11.880769729614258</v>
      </c>
      <c r="O2531">
        <v>7.6768960952758789</v>
      </c>
      <c r="P2531">
        <v>5.7823801040649414</v>
      </c>
      <c r="Q2531">
        <v>20.137229919433594</v>
      </c>
      <c r="R2531">
        <v>5.9700608253479004</v>
      </c>
      <c r="S2531">
        <v>18.585870742797852</v>
      </c>
      <c r="T2531">
        <v>15.908169746398926</v>
      </c>
      <c r="U2531">
        <v>9.2199010848999023</v>
      </c>
      <c r="V2531">
        <v>5.3393440246582031</v>
      </c>
      <c r="W2531">
        <v>16.941429138183594</v>
      </c>
      <c r="X2531">
        <v>16.290960311889648</v>
      </c>
      <c r="Y2531">
        <v>8.6916341781616211</v>
      </c>
      <c r="Z2531">
        <v>7.3186349868774414</v>
      </c>
      <c r="AA2531">
        <v>11.510140419006348</v>
      </c>
      <c r="AB2531">
        <v>8.7711820602416992</v>
      </c>
      <c r="AC2531">
        <v>9.738154411315918</v>
      </c>
      <c r="AD2531">
        <v>7.6855559349060059</v>
      </c>
      <c r="AE2531">
        <v>17.660900115966797</v>
      </c>
      <c r="AF2531">
        <v>3.8367478847503662</v>
      </c>
      <c r="AG2531">
        <v>7.0107607841491699</v>
      </c>
      <c r="AH2531">
        <v>4.6735820770263672</v>
      </c>
      <c r="AI2531">
        <v>3.9169390201568604</v>
      </c>
      <c r="AJ2531">
        <v>4.6931681632995605</v>
      </c>
      <c r="AK2531">
        <v>17.595300674438477</v>
      </c>
      <c r="AL2531">
        <v>13.478690147399902</v>
      </c>
      <c r="AM2531">
        <v>8.8623332977294922</v>
      </c>
      <c r="AN2531">
        <v>12.275259971618652</v>
      </c>
      <c r="AO2531">
        <v>5.1420388221740723</v>
      </c>
      <c r="AP2531">
        <v>13.063030242919922</v>
      </c>
      <c r="AQ2531">
        <v>10.804109573364258</v>
      </c>
      <c r="AR2531">
        <v>14.0654296875</v>
      </c>
      <c r="AS2531">
        <v>5.2315330505371094</v>
      </c>
      <c r="AT2531">
        <v>9.5482912063598633</v>
      </c>
      <c r="AU2531">
        <v>5.832158088684082</v>
      </c>
      <c r="AV2531">
        <v>9.1478967666625977</v>
      </c>
      <c r="AW2531">
        <v>5.7984991073608398</v>
      </c>
    </row>
    <row r="2532" spans="1:49" x14ac:dyDescent="0.25">
      <c r="A2532" t="s">
        <v>2696</v>
      </c>
      <c r="B2532">
        <v>12.648839950561523</v>
      </c>
      <c r="C2532">
        <v>12.114410400390625</v>
      </c>
      <c r="D2532">
        <v>9.724029541015625</v>
      </c>
      <c r="E2532">
        <v>7.5800929069519043</v>
      </c>
      <c r="F2532">
        <v>8.5000467300415039</v>
      </c>
      <c r="G2532">
        <v>11.417719841003418</v>
      </c>
      <c r="H2532">
        <v>13.411499977111816</v>
      </c>
      <c r="I2532">
        <v>19.9976806640625</v>
      </c>
      <c r="J2532">
        <v>3.329679012298584</v>
      </c>
      <c r="K2532">
        <v>10.825750350952148</v>
      </c>
      <c r="L2532">
        <v>8.9743986129760742</v>
      </c>
      <c r="M2532">
        <v>7.4131069183349609</v>
      </c>
      <c r="N2532">
        <v>13.437230110168457</v>
      </c>
      <c r="O2532">
        <v>7.4712247848510742</v>
      </c>
      <c r="P2532">
        <v>6.0156378746032715</v>
      </c>
      <c r="Q2532">
        <v>26.176780700683594</v>
      </c>
      <c r="R2532">
        <v>9.7833852767944336</v>
      </c>
      <c r="S2532">
        <v>24.465610504150391</v>
      </c>
      <c r="T2532">
        <v>24.517580032348633</v>
      </c>
      <c r="U2532">
        <v>14.547670364379883</v>
      </c>
      <c r="V2532">
        <v>4.796417236328125</v>
      </c>
      <c r="W2532">
        <v>19.179149627685547</v>
      </c>
      <c r="X2532">
        <v>9.9006748199462891</v>
      </c>
      <c r="Y2532">
        <v>5.697418212890625</v>
      </c>
      <c r="Z2532">
        <v>9.5550575256347656</v>
      </c>
      <c r="AA2532">
        <v>11.574080467224121</v>
      </c>
      <c r="AB2532">
        <v>9.059330940246582</v>
      </c>
      <c r="AC2532">
        <v>10.437390327453613</v>
      </c>
      <c r="AD2532">
        <v>7.4728407859802246</v>
      </c>
      <c r="AE2532">
        <v>17.665210723876953</v>
      </c>
      <c r="AF2532">
        <v>5.4840350151062012</v>
      </c>
      <c r="AG2532">
        <v>5.2695980072021484</v>
      </c>
      <c r="AH2532">
        <v>5.3496928215026855</v>
      </c>
      <c r="AI2532">
        <v>6.0605239868164063</v>
      </c>
      <c r="AJ2532">
        <v>2.8672020435333252</v>
      </c>
      <c r="AK2532">
        <v>20.666009902954102</v>
      </c>
      <c r="AL2532">
        <v>11.853679656982422</v>
      </c>
      <c r="AM2532">
        <v>7.7562699317932129</v>
      </c>
      <c r="AN2532">
        <v>11.033309936523438</v>
      </c>
      <c r="AO2532">
        <v>5.8092608451843262</v>
      </c>
      <c r="AP2532">
        <v>7.9699101448059082</v>
      </c>
      <c r="AQ2532">
        <v>16.605859756469727</v>
      </c>
      <c r="AR2532">
        <v>15.340570449829102</v>
      </c>
      <c r="AS2532">
        <v>3.9603590965270996</v>
      </c>
      <c r="AT2532">
        <v>9.2559843063354492</v>
      </c>
      <c r="AU2532">
        <v>5.9155149459838867</v>
      </c>
      <c r="AV2532">
        <v>9.6729850769042969</v>
      </c>
      <c r="AW2532">
        <v>9.169377326965332</v>
      </c>
    </row>
    <row r="2533" spans="1:49" x14ac:dyDescent="0.25">
      <c r="A2533" t="s">
        <v>2697</v>
      </c>
      <c r="B2533">
        <v>8.4079513549804688</v>
      </c>
      <c r="C2533">
        <v>12.170040130615234</v>
      </c>
      <c r="D2533">
        <v>10.29712963104248</v>
      </c>
      <c r="E2533">
        <v>7.6759672164916992</v>
      </c>
      <c r="F2533">
        <v>6.9080619812011719</v>
      </c>
      <c r="G2533">
        <v>7.8793110847473145</v>
      </c>
      <c r="H2533">
        <v>10.525819778442383</v>
      </c>
      <c r="I2533">
        <v>20.053329467773438</v>
      </c>
      <c r="J2533">
        <v>4.5514421463012695</v>
      </c>
      <c r="K2533">
        <v>10.417010307312012</v>
      </c>
      <c r="L2533">
        <v>5.8851079940795898</v>
      </c>
      <c r="M2533">
        <v>8.9280719757080078</v>
      </c>
      <c r="N2533">
        <v>11.181059837341309</v>
      </c>
      <c r="O2533">
        <v>8.1348886489868164</v>
      </c>
      <c r="P2533">
        <v>7.334622859954834</v>
      </c>
      <c r="Q2533">
        <v>10.43241024017334</v>
      </c>
      <c r="R2533">
        <v>7.5705242156982422</v>
      </c>
      <c r="S2533">
        <v>12.460809707641602</v>
      </c>
      <c r="T2533">
        <v>8.4265670776367188</v>
      </c>
      <c r="U2533">
        <v>7.6909527778625488</v>
      </c>
      <c r="V2533">
        <v>9.1573324203491211</v>
      </c>
      <c r="W2533">
        <v>9.2505826950073242</v>
      </c>
      <c r="X2533">
        <v>8.2173147201538086</v>
      </c>
      <c r="Y2533">
        <v>7.7759461402893066</v>
      </c>
      <c r="Z2533">
        <v>8.0679121017456055</v>
      </c>
      <c r="AA2533">
        <v>8.7036142349243164</v>
      </c>
      <c r="AB2533">
        <v>8.1529054641723633</v>
      </c>
      <c r="AC2533">
        <v>9.042658805847168</v>
      </c>
      <c r="AD2533">
        <v>6.4211649894714355</v>
      </c>
      <c r="AE2533">
        <v>10.555780410766602</v>
      </c>
      <c r="AF2533">
        <v>11.607620239257813</v>
      </c>
      <c r="AG2533">
        <v>6.7314119338989258</v>
      </c>
      <c r="AH2533">
        <v>7.537987232208252</v>
      </c>
      <c r="AI2533">
        <v>5.1619777679443359</v>
      </c>
      <c r="AJ2533">
        <v>4.3235092163085938</v>
      </c>
      <c r="AK2533">
        <v>12.20067024230957</v>
      </c>
      <c r="AL2533">
        <v>14.185090065002441</v>
      </c>
      <c r="AM2533">
        <v>6.9224710464477539</v>
      </c>
      <c r="AN2533">
        <v>8.2917718887329102</v>
      </c>
      <c r="AO2533">
        <v>9.8114490509033203</v>
      </c>
      <c r="AP2533">
        <v>5.6296191215515137</v>
      </c>
      <c r="AQ2533">
        <v>11.748109817504883</v>
      </c>
      <c r="AR2533">
        <v>11.968540191650391</v>
      </c>
      <c r="AS2533">
        <v>4.9693927764892578</v>
      </c>
      <c r="AT2533">
        <v>9.057708740234375</v>
      </c>
      <c r="AU2533">
        <v>16.680160522460938</v>
      </c>
      <c r="AV2533">
        <v>7.1111831665039063</v>
      </c>
      <c r="AW2533">
        <v>6.847747802734375</v>
      </c>
    </row>
    <row r="2534" spans="1:49" x14ac:dyDescent="0.25">
      <c r="A2534" t="s">
        <v>2698</v>
      </c>
      <c r="B2534">
        <v>12.086790084838867</v>
      </c>
      <c r="C2534">
        <v>10.575260162353516</v>
      </c>
      <c r="D2534">
        <v>7.8869228363037109</v>
      </c>
      <c r="E2534">
        <v>7.2739019393920898</v>
      </c>
      <c r="F2534">
        <v>7.7629280090332031</v>
      </c>
      <c r="G2534">
        <v>9.8131675720214844</v>
      </c>
      <c r="H2534">
        <v>6.0924668312072754</v>
      </c>
      <c r="I2534">
        <v>11.329000473022461</v>
      </c>
      <c r="J2534">
        <v>6.3349771499633789</v>
      </c>
      <c r="K2534">
        <v>9.6720361709594727</v>
      </c>
      <c r="L2534">
        <v>5.4102439880371094</v>
      </c>
      <c r="M2534">
        <v>6.707730770111084</v>
      </c>
      <c r="N2534">
        <v>13.36221981048584</v>
      </c>
      <c r="O2534">
        <v>7.5041289329528809</v>
      </c>
      <c r="P2534">
        <v>7.9112281799316406</v>
      </c>
      <c r="Q2534">
        <v>10.096859931945801</v>
      </c>
      <c r="R2534">
        <v>8.9963960647583008</v>
      </c>
      <c r="S2534">
        <v>16.684240341186523</v>
      </c>
      <c r="T2534">
        <v>15.136150360107422</v>
      </c>
      <c r="U2534">
        <v>7.4909648895263672</v>
      </c>
      <c r="V2534">
        <v>6.0025978088378906</v>
      </c>
      <c r="W2534">
        <v>11.602359771728516</v>
      </c>
      <c r="X2534">
        <v>8.8394184112548828</v>
      </c>
      <c r="Y2534">
        <v>5.8402509689331055</v>
      </c>
      <c r="Z2534">
        <v>4.396082878112793</v>
      </c>
      <c r="AA2534">
        <v>6.1221418380737305</v>
      </c>
      <c r="AB2534">
        <v>4.6242141723632813</v>
      </c>
      <c r="AC2534">
        <v>8.1160097122192383</v>
      </c>
      <c r="AD2534">
        <v>6.9014067649841309</v>
      </c>
      <c r="AE2534">
        <v>14.959210395812988</v>
      </c>
      <c r="AF2534">
        <v>10.649020195007324</v>
      </c>
      <c r="AG2534">
        <v>4.5659680366516113</v>
      </c>
      <c r="AH2534">
        <v>7.7669010162353516</v>
      </c>
      <c r="AI2534">
        <v>7.7527799606323242</v>
      </c>
      <c r="AJ2534">
        <v>4.7190852165222168</v>
      </c>
      <c r="AK2534">
        <v>13.225760459899902</v>
      </c>
      <c r="AL2534">
        <v>20.196550369262695</v>
      </c>
      <c r="AM2534">
        <v>10.73805046081543</v>
      </c>
      <c r="AN2534">
        <v>5.7902789115905762</v>
      </c>
      <c r="AO2534">
        <v>9.7188844680786133</v>
      </c>
      <c r="AP2534">
        <v>7.0032272338867188</v>
      </c>
      <c r="AQ2534">
        <v>12.338020324707031</v>
      </c>
      <c r="AR2534">
        <v>9.9198408126831055</v>
      </c>
      <c r="AS2534">
        <v>5.6422371864318848</v>
      </c>
      <c r="AT2534">
        <v>9.3936023712158203</v>
      </c>
      <c r="AU2534">
        <v>14.056539535522461</v>
      </c>
      <c r="AV2534">
        <v>8.0064678192138672</v>
      </c>
      <c r="AW2534">
        <v>5.9895439147949219</v>
      </c>
    </row>
    <row r="2535" spans="1:49" x14ac:dyDescent="0.25">
      <c r="A2535" t="s">
        <v>2699</v>
      </c>
      <c r="B2535">
        <v>8.1426563262939453</v>
      </c>
      <c r="C2535">
        <v>9.5640945434570313</v>
      </c>
      <c r="D2535">
        <v>9.4798049926757813</v>
      </c>
      <c r="E2535">
        <v>6.8005251884460449</v>
      </c>
      <c r="F2535">
        <v>8.1076774597167969</v>
      </c>
      <c r="G2535">
        <v>9.0914707183837891</v>
      </c>
      <c r="H2535">
        <v>15.493829727172852</v>
      </c>
      <c r="I2535">
        <v>10.106419563293457</v>
      </c>
      <c r="J2535">
        <v>2.6581149101257324</v>
      </c>
      <c r="K2535">
        <v>11.219969749450684</v>
      </c>
      <c r="L2535">
        <v>5.7529449462890625</v>
      </c>
      <c r="M2535">
        <v>7.7839298248291016</v>
      </c>
      <c r="N2535">
        <v>13.654729843139648</v>
      </c>
      <c r="O2535">
        <v>11.439999580383301</v>
      </c>
      <c r="P2535">
        <v>5.6065878868103027</v>
      </c>
      <c r="Q2535">
        <v>24.544889450073242</v>
      </c>
      <c r="R2535">
        <v>7.4387369155883789</v>
      </c>
      <c r="S2535">
        <v>28.798360824584961</v>
      </c>
      <c r="T2535">
        <v>23.750219345092773</v>
      </c>
      <c r="U2535">
        <v>6.4817490577697754</v>
      </c>
      <c r="V2535">
        <v>5.4288330078125</v>
      </c>
      <c r="W2535">
        <v>21.819480895996094</v>
      </c>
      <c r="X2535">
        <v>8.5154895782470703</v>
      </c>
      <c r="Y2535">
        <v>8.6511058807373047</v>
      </c>
      <c r="Z2535">
        <v>5.9113020896911621</v>
      </c>
      <c r="AA2535">
        <v>11.693510055541992</v>
      </c>
      <c r="AB2535">
        <v>7.9628520011901855</v>
      </c>
      <c r="AC2535">
        <v>11.328849792480469</v>
      </c>
      <c r="AD2535">
        <v>6.722959041595459</v>
      </c>
      <c r="AE2535">
        <v>16.333730697631836</v>
      </c>
      <c r="AF2535">
        <v>4.6992998123168945</v>
      </c>
      <c r="AG2535">
        <v>5.6600809097290039</v>
      </c>
      <c r="AH2535">
        <v>4.9540200233459473</v>
      </c>
      <c r="AI2535">
        <v>4.5226402282714844</v>
      </c>
      <c r="AJ2535">
        <v>3.3397150039672852</v>
      </c>
      <c r="AK2535">
        <v>22.158830642700195</v>
      </c>
      <c r="AL2535">
        <v>19.065469741821289</v>
      </c>
      <c r="AM2535">
        <v>9.885096549987793</v>
      </c>
      <c r="AN2535">
        <v>10.536430358886719</v>
      </c>
      <c r="AO2535">
        <v>4.7425689697265625</v>
      </c>
      <c r="AP2535">
        <v>13.572569847106934</v>
      </c>
      <c r="AQ2535">
        <v>10.793000221252441</v>
      </c>
      <c r="AR2535">
        <v>16.274059295654297</v>
      </c>
      <c r="AS2535">
        <v>4.4797348976135254</v>
      </c>
      <c r="AT2535">
        <v>8.1935920715332031</v>
      </c>
      <c r="AU2535">
        <v>5.0831341743469238</v>
      </c>
      <c r="AV2535">
        <v>8.6879091262817383</v>
      </c>
      <c r="AW2535">
        <v>6.7829999923706055</v>
      </c>
    </row>
    <row r="2536" spans="1:49" x14ac:dyDescent="0.25">
      <c r="A2536" t="s">
        <v>2700</v>
      </c>
      <c r="B2536">
        <v>15.005260467529297</v>
      </c>
      <c r="C2536">
        <v>15.298040390014648</v>
      </c>
      <c r="D2536">
        <v>14.597060203552246</v>
      </c>
      <c r="E2536">
        <v>7.0586838722229004</v>
      </c>
      <c r="F2536">
        <v>7.6938848495483398</v>
      </c>
      <c r="G2536">
        <v>7.6422920227050781</v>
      </c>
      <c r="H2536">
        <v>6.2917847633361816</v>
      </c>
      <c r="I2536">
        <v>7.7542548179626465</v>
      </c>
      <c r="J2536">
        <v>10.234560012817383</v>
      </c>
      <c r="K2536">
        <v>8.9373512268066406</v>
      </c>
      <c r="L2536">
        <v>4.7539081573486328</v>
      </c>
      <c r="M2536">
        <v>10.784390449523926</v>
      </c>
      <c r="N2536">
        <v>10.398839950561523</v>
      </c>
      <c r="O2536">
        <v>9.0886201858520508</v>
      </c>
      <c r="P2536">
        <v>19.074949264526367</v>
      </c>
      <c r="Q2536">
        <v>10.83076000213623</v>
      </c>
      <c r="R2536">
        <v>10.597260475158691</v>
      </c>
      <c r="S2536">
        <v>19.872169494628906</v>
      </c>
      <c r="T2536">
        <v>28.574069976806641</v>
      </c>
      <c r="U2536">
        <v>6.152252197265625</v>
      </c>
      <c r="V2536">
        <v>7.2999892234802246</v>
      </c>
      <c r="W2536">
        <v>8.6909675598144531</v>
      </c>
      <c r="X2536">
        <v>5.1154699325561523</v>
      </c>
      <c r="Y2536">
        <v>4.9141278266906738</v>
      </c>
      <c r="Z2536">
        <v>4.9435529708862305</v>
      </c>
      <c r="AA2536">
        <v>8.4376792907714844</v>
      </c>
      <c r="AB2536">
        <v>4.1555628776550293</v>
      </c>
      <c r="AC2536">
        <v>4.4860138893127441</v>
      </c>
      <c r="AD2536">
        <v>5.8760080337524414</v>
      </c>
      <c r="AE2536">
        <v>18.745229721069336</v>
      </c>
      <c r="AF2536">
        <v>4.1428561210632324</v>
      </c>
      <c r="AG2536">
        <v>4.4610681533813477</v>
      </c>
      <c r="AH2536">
        <v>4.9878549575805664</v>
      </c>
      <c r="AI2536">
        <v>4.645683765411377</v>
      </c>
      <c r="AJ2536">
        <v>10.754269599914551</v>
      </c>
      <c r="AK2536">
        <v>9.4562053680419922</v>
      </c>
      <c r="AL2536">
        <v>20.592439651489258</v>
      </c>
      <c r="AM2536">
        <v>5.6788091659545898</v>
      </c>
      <c r="AN2536">
        <v>8.2022857666015625</v>
      </c>
      <c r="AO2536">
        <v>6.7162318229675293</v>
      </c>
      <c r="AP2536">
        <v>6.1439251899719238</v>
      </c>
      <c r="AQ2536">
        <v>16.42411994934082</v>
      </c>
      <c r="AR2536">
        <v>7.5212860107421875</v>
      </c>
      <c r="AS2536">
        <v>6.7794389724731445</v>
      </c>
      <c r="AT2536">
        <v>6.2347569465637207</v>
      </c>
      <c r="AU2536">
        <v>4.7416858673095703</v>
      </c>
      <c r="AV2536">
        <v>7.9644489288330078</v>
      </c>
      <c r="AW2536">
        <v>3.8149518966674805</v>
      </c>
    </row>
    <row r="2537" spans="1:49" x14ac:dyDescent="0.25">
      <c r="A2537" t="s">
        <v>2701</v>
      </c>
      <c r="B2537">
        <v>7.8044447898864746</v>
      </c>
      <c r="C2537">
        <v>9.0212869644165039</v>
      </c>
      <c r="D2537">
        <v>7.998939037322998</v>
      </c>
      <c r="E2537">
        <v>7.4515528678894043</v>
      </c>
      <c r="F2537">
        <v>5.5474147796630859</v>
      </c>
      <c r="G2537">
        <v>8.1819171905517578</v>
      </c>
      <c r="H2537">
        <v>9.348698616027832</v>
      </c>
      <c r="I2537">
        <v>12.47566032409668</v>
      </c>
      <c r="J2537">
        <v>3.8787620067596436</v>
      </c>
      <c r="K2537">
        <v>10.479040145874023</v>
      </c>
      <c r="L2537">
        <v>2.5770089626312256</v>
      </c>
      <c r="M2537">
        <v>5.8877978324890137</v>
      </c>
      <c r="N2537">
        <v>13.873769760131836</v>
      </c>
      <c r="O2537">
        <v>7.377051830291748</v>
      </c>
      <c r="P2537">
        <v>6.7048029899597168</v>
      </c>
      <c r="Q2537">
        <v>16.619220733642578</v>
      </c>
      <c r="R2537">
        <v>8.3227958679199219</v>
      </c>
      <c r="S2537">
        <v>20.142309188842773</v>
      </c>
      <c r="T2537">
        <v>17.011800765991211</v>
      </c>
      <c r="U2537">
        <v>7.0966768264770508</v>
      </c>
      <c r="V2537">
        <v>6.0351400375366211</v>
      </c>
      <c r="W2537">
        <v>10.931469917297363</v>
      </c>
      <c r="X2537">
        <v>4.4060678482055664</v>
      </c>
      <c r="Y2537">
        <v>5.625032901763916</v>
      </c>
      <c r="Z2537">
        <v>7.3829598426818848</v>
      </c>
      <c r="AA2537">
        <v>8.8588972091674805</v>
      </c>
      <c r="AB2537">
        <v>4.9856967926025391</v>
      </c>
      <c r="AC2537">
        <v>6.0150141716003418</v>
      </c>
      <c r="AD2537">
        <v>4.2169981002807617</v>
      </c>
      <c r="AE2537">
        <v>13.35692024230957</v>
      </c>
      <c r="AF2537">
        <v>3.9180901050567627</v>
      </c>
      <c r="AG2537">
        <v>5.1615428924560547</v>
      </c>
      <c r="AH2537">
        <v>4.0454678535461426</v>
      </c>
      <c r="AI2537">
        <v>3.4060630798339844</v>
      </c>
      <c r="AJ2537">
        <v>2.8873879909515381</v>
      </c>
      <c r="AK2537">
        <v>14.063549995422363</v>
      </c>
      <c r="AL2537">
        <v>17.988479614257813</v>
      </c>
      <c r="AM2537">
        <v>8.9798583984375</v>
      </c>
      <c r="AN2537">
        <v>7.8671760559082031</v>
      </c>
      <c r="AO2537">
        <v>7.0649662017822266</v>
      </c>
      <c r="AP2537">
        <v>5.9387822151184082</v>
      </c>
      <c r="AQ2537">
        <v>10.741729736328125</v>
      </c>
      <c r="AR2537">
        <v>10.740989685058594</v>
      </c>
      <c r="AS2537">
        <v>3.3824288845062256</v>
      </c>
      <c r="AT2537">
        <v>6.9188008308410645</v>
      </c>
      <c r="AU2537">
        <v>6.6216239929199219</v>
      </c>
      <c r="AV2537">
        <v>6.2055850028991699</v>
      </c>
      <c r="AW2537">
        <v>4.8978090286254883</v>
      </c>
    </row>
    <row r="2538" spans="1:49" x14ac:dyDescent="0.25">
      <c r="A2538" t="s">
        <v>2702</v>
      </c>
      <c r="B2538">
        <v>8.3306913375854492</v>
      </c>
      <c r="C2538">
        <v>10.724880218505859</v>
      </c>
      <c r="D2538">
        <v>10.328499794006348</v>
      </c>
      <c r="E2538">
        <v>6.6748151779174805</v>
      </c>
      <c r="F2538">
        <v>8.588139533996582</v>
      </c>
      <c r="G2538">
        <v>13.32472038269043</v>
      </c>
      <c r="H2538">
        <v>15.755880355834961</v>
      </c>
      <c r="I2538">
        <v>14.622110366821289</v>
      </c>
      <c r="J2538">
        <v>3.3688509464263916</v>
      </c>
      <c r="K2538">
        <v>10.078660011291504</v>
      </c>
      <c r="L2538">
        <v>10.533969879150391</v>
      </c>
      <c r="M2538">
        <v>8.90380859375</v>
      </c>
      <c r="N2538">
        <v>16.679069519042969</v>
      </c>
      <c r="O2538">
        <v>10.371500015258789</v>
      </c>
      <c r="P2538">
        <v>6.5995321273803711</v>
      </c>
      <c r="Q2538">
        <v>30.756389617919922</v>
      </c>
      <c r="R2538">
        <v>8.789764404296875</v>
      </c>
      <c r="S2538">
        <v>28.034780502319336</v>
      </c>
      <c r="T2538">
        <v>23.212379455566406</v>
      </c>
      <c r="U2538">
        <v>8.8344879150390625</v>
      </c>
      <c r="V2538">
        <v>5.5359578132629395</v>
      </c>
      <c r="W2538">
        <v>27.231279373168945</v>
      </c>
      <c r="X2538">
        <v>11.516889572143555</v>
      </c>
      <c r="Y2538">
        <v>10.583789825439453</v>
      </c>
      <c r="Z2538">
        <v>8.2934179306030273</v>
      </c>
      <c r="AA2538">
        <v>11.400750160217285</v>
      </c>
      <c r="AB2538">
        <v>8.2262907028198242</v>
      </c>
      <c r="AC2538">
        <v>12.281240463256836</v>
      </c>
      <c r="AD2538">
        <v>9.1466884613037109</v>
      </c>
      <c r="AE2538">
        <v>20.219820022583008</v>
      </c>
      <c r="AF2538">
        <v>4.959132194519043</v>
      </c>
      <c r="AG2538">
        <v>6.7672061920166016</v>
      </c>
      <c r="AH2538">
        <v>5.612940788269043</v>
      </c>
      <c r="AI2538">
        <v>5.0374360084533691</v>
      </c>
      <c r="AJ2538">
        <v>3.7014069557189941</v>
      </c>
      <c r="AK2538">
        <v>23.350700378417969</v>
      </c>
      <c r="AL2538">
        <v>19.957269668579102</v>
      </c>
      <c r="AM2538">
        <v>9.0445413589477539</v>
      </c>
      <c r="AN2538">
        <v>12.650750160217285</v>
      </c>
      <c r="AO2538">
        <v>5.601226806640625</v>
      </c>
      <c r="AP2538">
        <v>18.254800796508789</v>
      </c>
      <c r="AQ2538">
        <v>10.99293041229248</v>
      </c>
      <c r="AR2538">
        <v>19.574499130249023</v>
      </c>
      <c r="AS2538">
        <v>3.7489910125732422</v>
      </c>
      <c r="AT2538">
        <v>9.8563804626464844</v>
      </c>
      <c r="AU2538">
        <v>5.8932399749755859</v>
      </c>
      <c r="AV2538">
        <v>10.20518970489502</v>
      </c>
      <c r="AW2538">
        <v>9.0636520385742188</v>
      </c>
    </row>
    <row r="2539" spans="1:49" x14ac:dyDescent="0.25">
      <c r="A2539" t="s">
        <v>2703</v>
      </c>
      <c r="B2539">
        <v>9.0578346252441406</v>
      </c>
      <c r="C2539">
        <v>8.9065494537353516</v>
      </c>
      <c r="D2539">
        <v>7.9572920799255371</v>
      </c>
      <c r="E2539">
        <v>10.108229637145996</v>
      </c>
      <c r="F2539">
        <v>12.365240097045898</v>
      </c>
      <c r="G2539">
        <v>6.4911060333251953</v>
      </c>
      <c r="H2539">
        <v>9.3036260604858398</v>
      </c>
      <c r="I2539">
        <v>11.120519638061523</v>
      </c>
      <c r="J2539">
        <v>6.1772499084472656</v>
      </c>
      <c r="K2539">
        <v>8.5684013366699219</v>
      </c>
      <c r="L2539">
        <v>6.8995599746704102</v>
      </c>
      <c r="M2539">
        <v>10.18494987487793</v>
      </c>
      <c r="N2539">
        <v>9.7057666778564453</v>
      </c>
      <c r="O2539">
        <v>9.2601404190063477</v>
      </c>
      <c r="P2539">
        <v>8.5525722503662109</v>
      </c>
      <c r="Q2539">
        <v>11.487669944763184</v>
      </c>
      <c r="R2539">
        <v>7.5850811004638672</v>
      </c>
      <c r="S2539">
        <v>11.199700355529785</v>
      </c>
      <c r="T2539">
        <v>14.459710121154785</v>
      </c>
      <c r="U2539">
        <v>8.3720264434814453</v>
      </c>
      <c r="V2539">
        <v>6.1137681007385254</v>
      </c>
      <c r="W2539">
        <v>8.8961009979248047</v>
      </c>
      <c r="X2539">
        <v>10.175430297851563</v>
      </c>
      <c r="Y2539">
        <v>6.113192081451416</v>
      </c>
      <c r="Z2539">
        <v>6.6981210708618164</v>
      </c>
      <c r="AA2539">
        <v>8.5708694458007813</v>
      </c>
      <c r="AB2539">
        <v>10.497389793395996</v>
      </c>
      <c r="AC2539">
        <v>8.0396156311035156</v>
      </c>
      <c r="AD2539">
        <v>5.8733291625976563</v>
      </c>
      <c r="AE2539">
        <v>15.389030456542969</v>
      </c>
      <c r="AF2539">
        <v>10.758760452270508</v>
      </c>
      <c r="AG2539">
        <v>3.6614739894866943</v>
      </c>
      <c r="AH2539">
        <v>9.1365394592285156</v>
      </c>
      <c r="AI2539">
        <v>10.797019958496094</v>
      </c>
      <c r="AJ2539">
        <v>7.3537101745605469</v>
      </c>
      <c r="AK2539">
        <v>18.654619216918945</v>
      </c>
      <c r="AL2539">
        <v>12.365690231323242</v>
      </c>
      <c r="AM2539">
        <v>4.0309281349182129</v>
      </c>
      <c r="AN2539">
        <v>7.587677001953125</v>
      </c>
      <c r="AO2539">
        <v>7.1610841751098633</v>
      </c>
      <c r="AP2539">
        <v>15.312439918518066</v>
      </c>
      <c r="AQ2539">
        <v>15.450180053710938</v>
      </c>
      <c r="AR2539">
        <v>10.828840255737305</v>
      </c>
      <c r="AS2539">
        <v>11.723400115966797</v>
      </c>
      <c r="AT2539">
        <v>7.6000471115112305</v>
      </c>
      <c r="AU2539">
        <v>10.661270141601563</v>
      </c>
      <c r="AV2539">
        <v>6.4685459136962891</v>
      </c>
      <c r="AW2539">
        <v>6.8197979927062988</v>
      </c>
    </row>
    <row r="2540" spans="1:49" x14ac:dyDescent="0.25">
      <c r="A2540" t="s">
        <v>2704</v>
      </c>
      <c r="B2540">
        <v>12.286990165710449</v>
      </c>
      <c r="C2540">
        <v>12.348340034484863</v>
      </c>
      <c r="D2540">
        <v>13.937780380249023</v>
      </c>
      <c r="E2540">
        <v>9.22564697265625</v>
      </c>
      <c r="F2540">
        <v>9.0885190963745117</v>
      </c>
      <c r="G2540">
        <v>15.364529609680176</v>
      </c>
      <c r="H2540">
        <v>14.832209587097168</v>
      </c>
      <c r="I2540">
        <v>17.559259414672852</v>
      </c>
      <c r="J2540">
        <v>3.7403929233551025</v>
      </c>
      <c r="K2540">
        <v>14.176670074462891</v>
      </c>
      <c r="L2540">
        <v>13.264060020446777</v>
      </c>
      <c r="M2540">
        <v>7.2160120010375977</v>
      </c>
      <c r="N2540">
        <v>14.667449951171875</v>
      </c>
      <c r="O2540">
        <v>9.1952877044677734</v>
      </c>
      <c r="P2540">
        <v>6.2916097640991211</v>
      </c>
      <c r="Q2540">
        <v>24.344989776611328</v>
      </c>
      <c r="R2540">
        <v>10.39171028137207</v>
      </c>
      <c r="S2540">
        <v>23.653909683227539</v>
      </c>
      <c r="T2540">
        <v>23.402099609375</v>
      </c>
      <c r="U2540">
        <v>11.939040184020996</v>
      </c>
      <c r="V2540">
        <v>5.7090420722961426</v>
      </c>
      <c r="W2540">
        <v>20.227859497070313</v>
      </c>
      <c r="X2540">
        <v>6.6301851272583008</v>
      </c>
      <c r="Y2540">
        <v>8.3928098678588867</v>
      </c>
      <c r="Z2540">
        <v>8.6157026290893555</v>
      </c>
      <c r="AA2540">
        <v>10.049839973449707</v>
      </c>
      <c r="AB2540">
        <v>8.5988225936889648</v>
      </c>
      <c r="AC2540">
        <v>10.787859916687012</v>
      </c>
      <c r="AD2540">
        <v>6.6376681327819824</v>
      </c>
      <c r="AE2540">
        <v>20.289159774780273</v>
      </c>
      <c r="AF2540">
        <v>5.311610221862793</v>
      </c>
      <c r="AG2540">
        <v>4.8059859275817871</v>
      </c>
      <c r="AH2540">
        <v>5.9670491218566895</v>
      </c>
      <c r="AI2540">
        <v>4.9488010406494141</v>
      </c>
      <c r="AJ2540">
        <v>3.5945219993591309</v>
      </c>
      <c r="AK2540">
        <v>20.933290481567383</v>
      </c>
      <c r="AL2540">
        <v>17.604190826416016</v>
      </c>
      <c r="AM2540">
        <v>9.0461759567260742</v>
      </c>
      <c r="AN2540">
        <v>10.315910339355469</v>
      </c>
      <c r="AO2540">
        <v>5.7501659393310547</v>
      </c>
      <c r="AP2540">
        <v>12.560689926147461</v>
      </c>
      <c r="AQ2540">
        <v>17.009189605712891</v>
      </c>
      <c r="AR2540">
        <v>16.603889465332031</v>
      </c>
      <c r="AS2540">
        <v>4.6061420440673828</v>
      </c>
      <c r="AT2540">
        <v>11.183119773864746</v>
      </c>
      <c r="AU2540">
        <v>5.7908511161804199</v>
      </c>
      <c r="AV2540">
        <v>9.4717769622802734</v>
      </c>
      <c r="AW2540">
        <v>9.1312141418457031</v>
      </c>
    </row>
    <row r="2541" spans="1:49" x14ac:dyDescent="0.25">
      <c r="A2541" t="s">
        <v>2705</v>
      </c>
      <c r="B2541">
        <v>9.0573043823242188</v>
      </c>
      <c r="C2541">
        <v>7.7589101791381836</v>
      </c>
      <c r="D2541">
        <v>6.2187352180480957</v>
      </c>
      <c r="E2541">
        <v>5.5635647773742676</v>
      </c>
      <c r="F2541">
        <v>6.5975131988525391</v>
      </c>
      <c r="G2541">
        <v>7.6831369400024414</v>
      </c>
      <c r="H2541">
        <v>8.7840671539306641</v>
      </c>
      <c r="I2541">
        <v>7.4048628807067871</v>
      </c>
      <c r="J2541">
        <v>2.3258500099182129</v>
      </c>
      <c r="K2541">
        <v>7.723480224609375</v>
      </c>
      <c r="L2541">
        <v>3.8487999439239502</v>
      </c>
      <c r="M2541">
        <v>7.7870402336120605</v>
      </c>
      <c r="N2541">
        <v>10.99878978729248</v>
      </c>
      <c r="O2541">
        <v>5.9353761672973633</v>
      </c>
      <c r="P2541">
        <v>3.6199650764465332</v>
      </c>
      <c r="Q2541">
        <v>19.267389297485352</v>
      </c>
      <c r="R2541">
        <v>6.9566569328308105</v>
      </c>
      <c r="S2541">
        <v>19.579109191894531</v>
      </c>
      <c r="T2541">
        <v>17.096260070800781</v>
      </c>
      <c r="U2541">
        <v>7.2303829193115234</v>
      </c>
      <c r="V2541">
        <v>2.8736810684204102</v>
      </c>
      <c r="W2541">
        <v>22.032009124755859</v>
      </c>
      <c r="X2541">
        <v>5.4382071495056152</v>
      </c>
      <c r="Y2541">
        <v>7.1850271224975586</v>
      </c>
      <c r="Z2541">
        <v>3.7218759059906006</v>
      </c>
      <c r="AA2541">
        <v>8.0294456481933594</v>
      </c>
      <c r="AB2541">
        <v>5.5149941444396973</v>
      </c>
      <c r="AC2541">
        <v>7.9333162307739258</v>
      </c>
      <c r="AD2541">
        <v>5.6823959350585938</v>
      </c>
      <c r="AE2541">
        <v>16.394609451293945</v>
      </c>
      <c r="AF2541">
        <v>3.4433820247650146</v>
      </c>
      <c r="AG2541">
        <v>4.7882328033447266</v>
      </c>
      <c r="AH2541">
        <v>5.0594038963317871</v>
      </c>
      <c r="AI2541">
        <v>4.0905561447143555</v>
      </c>
      <c r="AJ2541">
        <v>2.9353940486907959</v>
      </c>
      <c r="AK2541">
        <v>21.10784912109375</v>
      </c>
      <c r="AL2541">
        <v>12.590239524841309</v>
      </c>
      <c r="AM2541">
        <v>8.2309055328369141</v>
      </c>
      <c r="AN2541">
        <v>10.231900215148926</v>
      </c>
      <c r="AO2541">
        <v>4.0526328086853027</v>
      </c>
      <c r="AP2541">
        <v>9.8009605407714844</v>
      </c>
      <c r="AQ2541">
        <v>10.947529792785645</v>
      </c>
      <c r="AR2541">
        <v>11.060810089111328</v>
      </c>
      <c r="AS2541">
        <v>3.8144710063934326</v>
      </c>
      <c r="AT2541">
        <v>7.9181690216064453</v>
      </c>
      <c r="AU2541">
        <v>3.9730830192565918</v>
      </c>
      <c r="AV2541">
        <v>5.5602278709411621</v>
      </c>
      <c r="AW2541">
        <v>3.5062580108642578</v>
      </c>
    </row>
    <row r="2542" spans="1:49" x14ac:dyDescent="0.25">
      <c r="A2542" t="s">
        <v>2706</v>
      </c>
      <c r="B2542">
        <v>11.843799591064453</v>
      </c>
      <c r="C2542">
        <v>12.932100296020508</v>
      </c>
      <c r="D2542">
        <v>15.571999549865723</v>
      </c>
      <c r="E2542">
        <v>6.8457980155944824</v>
      </c>
      <c r="F2542">
        <v>11.253279685974121</v>
      </c>
      <c r="G2542">
        <v>10.913379669189453</v>
      </c>
      <c r="H2542">
        <v>13.519209861755371</v>
      </c>
      <c r="I2542">
        <v>17.853939056396484</v>
      </c>
      <c r="J2542">
        <v>4.6554179191589355</v>
      </c>
      <c r="K2542">
        <v>14.961950302124023</v>
      </c>
      <c r="L2542">
        <v>8.140782356262207</v>
      </c>
      <c r="M2542">
        <v>9.3168420791625977</v>
      </c>
      <c r="N2542">
        <v>12.735150337219238</v>
      </c>
      <c r="O2542">
        <v>9.1643810272216797</v>
      </c>
      <c r="P2542">
        <v>6.1255989074707031</v>
      </c>
      <c r="Q2542">
        <v>17.958280563354492</v>
      </c>
      <c r="R2542">
        <v>10.797100067138672</v>
      </c>
      <c r="S2542">
        <v>20.871219635009766</v>
      </c>
      <c r="T2542">
        <v>21.3272705078125</v>
      </c>
      <c r="U2542">
        <v>9.3011026382446289</v>
      </c>
      <c r="V2542">
        <v>6.4061989784240723</v>
      </c>
      <c r="W2542">
        <v>16.272579193115234</v>
      </c>
      <c r="X2542">
        <v>30.462080001831055</v>
      </c>
      <c r="Y2542">
        <v>9.2303104400634766</v>
      </c>
      <c r="Z2542">
        <v>8.2425861358642578</v>
      </c>
      <c r="AA2542">
        <v>9.3876113891601563</v>
      </c>
      <c r="AB2542">
        <v>8.7568826675415039</v>
      </c>
      <c r="AC2542">
        <v>10.715740203857422</v>
      </c>
      <c r="AD2542">
        <v>9.4023513793945313</v>
      </c>
      <c r="AE2542">
        <v>18.749729156494141</v>
      </c>
      <c r="AF2542">
        <v>4.9079427719116211</v>
      </c>
      <c r="AG2542">
        <v>7.568270206451416</v>
      </c>
      <c r="AH2542">
        <v>6.6931629180908203</v>
      </c>
      <c r="AI2542">
        <v>3.7935171127319336</v>
      </c>
      <c r="AJ2542">
        <v>4.128364086151123</v>
      </c>
      <c r="AK2542">
        <v>17.160409927368164</v>
      </c>
      <c r="AL2542">
        <v>15.519900321960449</v>
      </c>
      <c r="AM2542">
        <v>11.102689743041992</v>
      </c>
      <c r="AN2542">
        <v>8.471104621887207</v>
      </c>
      <c r="AO2542">
        <v>7.4572739601135254</v>
      </c>
      <c r="AP2542">
        <v>7.533134937286377</v>
      </c>
      <c r="AQ2542">
        <v>16.944820404052734</v>
      </c>
      <c r="AR2542">
        <v>15.437680244445801</v>
      </c>
      <c r="AS2542">
        <v>5.4242300987243652</v>
      </c>
      <c r="AT2542">
        <v>10.78617000579834</v>
      </c>
      <c r="AU2542">
        <v>7.8772602081298828</v>
      </c>
      <c r="AV2542">
        <v>11.231160163879395</v>
      </c>
      <c r="AW2542">
        <v>7.0536479949951172</v>
      </c>
    </row>
    <row r="2543" spans="1:49" x14ac:dyDescent="0.25">
      <c r="A2543" t="s">
        <v>2707</v>
      </c>
      <c r="B2543">
        <v>11.514240264892578</v>
      </c>
      <c r="C2543">
        <v>12.218629837036133</v>
      </c>
      <c r="D2543">
        <v>11.846349716186523</v>
      </c>
      <c r="E2543">
        <v>6.8064169883728027</v>
      </c>
      <c r="F2543">
        <v>7.7468948364257813</v>
      </c>
      <c r="G2543">
        <v>8.8948793411254883</v>
      </c>
      <c r="H2543">
        <v>9.6341943740844727</v>
      </c>
      <c r="I2543">
        <v>13.084159851074219</v>
      </c>
      <c r="J2543">
        <v>4.1843419075012207</v>
      </c>
      <c r="K2543">
        <v>11.442770004272461</v>
      </c>
      <c r="L2543">
        <v>4.4154958724975586</v>
      </c>
      <c r="M2543">
        <v>7.089972972869873</v>
      </c>
      <c r="N2543">
        <v>12.197600364685059</v>
      </c>
      <c r="O2543">
        <v>8.4537763595581055</v>
      </c>
      <c r="P2543">
        <v>6.5900287628173828</v>
      </c>
      <c r="Q2543">
        <v>15.687410354614258</v>
      </c>
      <c r="R2543">
        <v>9.6446008682250977</v>
      </c>
      <c r="S2543">
        <v>20.802219390869141</v>
      </c>
      <c r="T2543">
        <v>22.949520111083984</v>
      </c>
      <c r="U2543">
        <v>7.5987038612365723</v>
      </c>
      <c r="V2543">
        <v>4.4622230529785156</v>
      </c>
      <c r="W2543">
        <v>15.982609748840332</v>
      </c>
      <c r="X2543">
        <v>9.5966167449951172</v>
      </c>
      <c r="Y2543">
        <v>7.0390710830688477</v>
      </c>
      <c r="Z2543">
        <v>7.120142936706543</v>
      </c>
      <c r="AA2543">
        <v>8.263758659362793</v>
      </c>
      <c r="AB2543">
        <v>6.0314607620239258</v>
      </c>
      <c r="AC2543">
        <v>7.0412859916687012</v>
      </c>
      <c r="AD2543">
        <v>6.0212841033935547</v>
      </c>
      <c r="AE2543">
        <v>17.945669174194336</v>
      </c>
      <c r="AF2543">
        <v>5.1204891204833984</v>
      </c>
      <c r="AG2543">
        <v>4.4719161987304688</v>
      </c>
      <c r="AH2543">
        <v>5.5975351333618164</v>
      </c>
      <c r="AI2543">
        <v>4.605463981628418</v>
      </c>
      <c r="AJ2543">
        <v>4.6404881477355957</v>
      </c>
      <c r="AK2543">
        <v>10.295860290527344</v>
      </c>
      <c r="AL2543">
        <v>17.908880233764648</v>
      </c>
      <c r="AM2543">
        <v>5.9219250679016113</v>
      </c>
      <c r="AN2543">
        <v>9.8906164169311523</v>
      </c>
      <c r="AO2543">
        <v>5.9394841194152832</v>
      </c>
      <c r="AP2543">
        <v>7.8561301231384277</v>
      </c>
      <c r="AQ2543">
        <v>14.817819595336914</v>
      </c>
      <c r="AR2543">
        <v>12.235919952392578</v>
      </c>
      <c r="AS2543">
        <v>4.4516448974609375</v>
      </c>
      <c r="AT2543">
        <v>6.3670449256896973</v>
      </c>
      <c r="AU2543">
        <v>6.7675089836120605</v>
      </c>
      <c r="AV2543">
        <v>7.0676932334899902</v>
      </c>
      <c r="AW2543">
        <v>6.8105559349060059</v>
      </c>
    </row>
    <row r="2544" spans="1:49" x14ac:dyDescent="0.25">
      <c r="A2544" t="s">
        <v>2708</v>
      </c>
      <c r="B2544">
        <v>8.8208112716674805</v>
      </c>
      <c r="C2544">
        <v>12.377809524536133</v>
      </c>
      <c r="D2544">
        <v>8.9937896728515625</v>
      </c>
      <c r="E2544">
        <v>5.8495240211486816</v>
      </c>
      <c r="F2544">
        <v>8.1190690994262695</v>
      </c>
      <c r="G2544">
        <v>17.522220611572266</v>
      </c>
      <c r="H2544">
        <v>17.755590438842773</v>
      </c>
      <c r="I2544">
        <v>13.25901985168457</v>
      </c>
      <c r="J2544">
        <v>2.4167110919952393</v>
      </c>
      <c r="K2544">
        <v>12.550600051879883</v>
      </c>
      <c r="L2544">
        <v>10.119460105895996</v>
      </c>
      <c r="M2544">
        <v>7.4196047782897949</v>
      </c>
      <c r="N2544">
        <v>14.389579772949219</v>
      </c>
      <c r="O2544">
        <v>7.1829738616943359</v>
      </c>
      <c r="P2544">
        <v>5.6102910041809082</v>
      </c>
      <c r="Q2544">
        <v>27.165639877319336</v>
      </c>
      <c r="R2544">
        <v>8.7070808410644531</v>
      </c>
      <c r="S2544">
        <v>22.216110229492188</v>
      </c>
      <c r="T2544">
        <v>15.950229644775391</v>
      </c>
      <c r="U2544">
        <v>8.5107336044311523</v>
      </c>
      <c r="V2544">
        <v>4.1583399772644043</v>
      </c>
      <c r="W2544">
        <v>26.216459274291992</v>
      </c>
      <c r="X2544">
        <v>10.365130424499512</v>
      </c>
      <c r="Y2544">
        <v>8.59283447265625</v>
      </c>
      <c r="Z2544">
        <v>8.2406425476074219</v>
      </c>
      <c r="AA2544">
        <v>10.385069847106934</v>
      </c>
      <c r="AB2544">
        <v>7.2291851043701172</v>
      </c>
      <c r="AC2544">
        <v>7.9035501480102539</v>
      </c>
      <c r="AD2544">
        <v>7.9788818359375</v>
      </c>
      <c r="AE2544">
        <v>29.355300903320313</v>
      </c>
      <c r="AF2544">
        <v>4.0900511741638184</v>
      </c>
      <c r="AG2544">
        <v>5.590853214263916</v>
      </c>
      <c r="AH2544">
        <v>5.8352499008178711</v>
      </c>
      <c r="AI2544">
        <v>5.5202932357788086</v>
      </c>
      <c r="AJ2544">
        <v>3.4079360961914063</v>
      </c>
      <c r="AK2544">
        <v>23.528209686279297</v>
      </c>
      <c r="AL2544">
        <v>14.475910186767578</v>
      </c>
      <c r="AM2544">
        <v>7.9850668907165527</v>
      </c>
      <c r="AN2544">
        <v>12.007360458374023</v>
      </c>
      <c r="AO2544">
        <v>5.0475091934204102</v>
      </c>
      <c r="AP2544">
        <v>18.810319900512695</v>
      </c>
      <c r="AQ2544">
        <v>9.9647989273071289</v>
      </c>
      <c r="AR2544">
        <v>17.722589492797852</v>
      </c>
      <c r="AS2544">
        <v>3.9139440059661865</v>
      </c>
      <c r="AT2544">
        <v>9.6566715240478516</v>
      </c>
      <c r="AU2544">
        <v>6.544586181640625</v>
      </c>
      <c r="AV2544">
        <v>9.8469676971435547</v>
      </c>
      <c r="AW2544">
        <v>7.8520970344543457</v>
      </c>
    </row>
    <row r="2545" spans="1:49" x14ac:dyDescent="0.25">
      <c r="A2545" t="s">
        <v>2709</v>
      </c>
      <c r="B2545">
        <v>8.3165750503540039</v>
      </c>
      <c r="C2545">
        <v>13.38798999786377</v>
      </c>
      <c r="D2545">
        <v>9.4825935363769531</v>
      </c>
      <c r="E2545">
        <v>6.6001601219177246</v>
      </c>
      <c r="F2545">
        <v>7.4876608848571777</v>
      </c>
      <c r="G2545">
        <v>11.073820114135742</v>
      </c>
      <c r="H2545">
        <v>11.206299781799316</v>
      </c>
      <c r="I2545">
        <v>18.083219528198242</v>
      </c>
      <c r="J2545">
        <v>4.1769499778747559</v>
      </c>
      <c r="K2545">
        <v>15.191450119018555</v>
      </c>
      <c r="L2545">
        <v>6.8758378028869629</v>
      </c>
      <c r="M2545">
        <v>6.063992977142334</v>
      </c>
      <c r="N2545">
        <v>10.046779632568359</v>
      </c>
      <c r="O2545">
        <v>7.0547652244567871</v>
      </c>
      <c r="P2545">
        <v>4.904116153717041</v>
      </c>
      <c r="Q2545">
        <v>13.475790023803711</v>
      </c>
      <c r="R2545">
        <v>7.2154269218444824</v>
      </c>
      <c r="S2545">
        <v>12.086910247802734</v>
      </c>
      <c r="T2545">
        <v>8.2923107147216797</v>
      </c>
      <c r="U2545">
        <v>7.9291610717773438</v>
      </c>
      <c r="V2545">
        <v>8.8072147369384766</v>
      </c>
      <c r="W2545">
        <v>12.456150054931641</v>
      </c>
      <c r="X2545">
        <v>15.376480102539063</v>
      </c>
      <c r="Y2545">
        <v>4.8120508193969727</v>
      </c>
      <c r="Z2545">
        <v>8.0665903091430664</v>
      </c>
      <c r="AA2545">
        <v>9.0439291000366211</v>
      </c>
      <c r="AB2545">
        <v>8.1625242233276367</v>
      </c>
      <c r="AC2545">
        <v>6.842289924621582</v>
      </c>
      <c r="AD2545">
        <v>6.1439118385314941</v>
      </c>
      <c r="AE2545">
        <v>14.339019775390625</v>
      </c>
      <c r="AF2545">
        <v>9.0491342544555664</v>
      </c>
      <c r="AG2545">
        <v>4.7424921989440918</v>
      </c>
      <c r="AH2545">
        <v>4.5066909790039063</v>
      </c>
      <c r="AI2545">
        <v>4.6001157760620117</v>
      </c>
      <c r="AJ2545">
        <v>4.9449319839477539</v>
      </c>
      <c r="AK2545">
        <v>12.594240188598633</v>
      </c>
      <c r="AL2545">
        <v>12.031669616699219</v>
      </c>
      <c r="AM2545">
        <v>8.9497776031494141</v>
      </c>
      <c r="AN2545">
        <v>10.101030349731445</v>
      </c>
      <c r="AO2545">
        <v>5.8999772071838379</v>
      </c>
      <c r="AP2545">
        <v>9.0092334747314453</v>
      </c>
      <c r="AQ2545">
        <v>10.358090400695801</v>
      </c>
      <c r="AR2545">
        <v>12.60513973236084</v>
      </c>
      <c r="AS2545">
        <v>4.7680459022521973</v>
      </c>
      <c r="AT2545">
        <v>9.7149019241333008</v>
      </c>
      <c r="AU2545">
        <v>12.536149978637695</v>
      </c>
      <c r="AV2545">
        <v>6.8545751571655273</v>
      </c>
      <c r="AW2545">
        <v>7.2020158767700195</v>
      </c>
    </row>
    <row r="2546" spans="1:49" x14ac:dyDescent="0.25">
      <c r="A2546" t="s">
        <v>2710</v>
      </c>
      <c r="B2546">
        <v>9.7328500747680664</v>
      </c>
      <c r="C2546">
        <v>11.431269645690918</v>
      </c>
      <c r="D2546">
        <v>9.4853019714355469</v>
      </c>
      <c r="E2546">
        <v>6.4051270484924316</v>
      </c>
      <c r="F2546">
        <v>8.4939918518066406</v>
      </c>
      <c r="G2546">
        <v>12.303219795227051</v>
      </c>
      <c r="H2546">
        <v>15.434579849243164</v>
      </c>
      <c r="I2546">
        <v>10.89900016784668</v>
      </c>
      <c r="J2546">
        <v>3.0601239204406738</v>
      </c>
      <c r="K2546">
        <v>10.399009704589844</v>
      </c>
      <c r="L2546">
        <v>5.9351530075073242</v>
      </c>
      <c r="M2546">
        <v>8.9671421051025391</v>
      </c>
      <c r="N2546">
        <v>12.890789985656738</v>
      </c>
      <c r="O2546">
        <v>7.9853529930114746</v>
      </c>
      <c r="P2546">
        <v>6.3450908660888672</v>
      </c>
      <c r="Q2546">
        <v>26.149459838867188</v>
      </c>
      <c r="R2546">
        <v>9.0339584350585938</v>
      </c>
      <c r="S2546">
        <v>24.367429733276367</v>
      </c>
      <c r="T2546">
        <v>23.23883056640625</v>
      </c>
      <c r="U2546">
        <v>9.6775894165039063</v>
      </c>
      <c r="V2546">
        <v>4.5583348274230957</v>
      </c>
      <c r="W2546">
        <v>32.840930938720703</v>
      </c>
      <c r="X2546">
        <v>8.1027936935424805</v>
      </c>
      <c r="Y2546">
        <v>9.2829036712646484</v>
      </c>
      <c r="Z2546">
        <v>7.0099730491638184</v>
      </c>
      <c r="AA2546">
        <v>9.9517288208007813</v>
      </c>
      <c r="AB2546">
        <v>7.1194829940795898</v>
      </c>
      <c r="AC2546">
        <v>10.963069915771484</v>
      </c>
      <c r="AD2546">
        <v>7.8131861686706543</v>
      </c>
      <c r="AE2546">
        <v>18.673799514770508</v>
      </c>
      <c r="AF2546">
        <v>4.2965002059936523</v>
      </c>
      <c r="AG2546">
        <v>7.0251297950744629</v>
      </c>
      <c r="AH2546">
        <v>5.6908040046691895</v>
      </c>
      <c r="AI2546">
        <v>4.6513571739196777</v>
      </c>
      <c r="AJ2546">
        <v>4.1458868980407715</v>
      </c>
      <c r="AK2546">
        <v>27.135969161987305</v>
      </c>
      <c r="AL2546">
        <v>14.73723030090332</v>
      </c>
      <c r="AM2546">
        <v>8.7721014022827148</v>
      </c>
      <c r="AN2546">
        <v>13.633899688720703</v>
      </c>
      <c r="AO2546">
        <v>5.0874810218811035</v>
      </c>
      <c r="AP2546">
        <v>11.816570281982422</v>
      </c>
      <c r="AQ2546">
        <v>10.929360389709473</v>
      </c>
      <c r="AR2546">
        <v>15.584349632263184</v>
      </c>
      <c r="AS2546">
        <v>4.1421999931335449</v>
      </c>
      <c r="AT2546">
        <v>10.476499557495117</v>
      </c>
      <c r="AU2546">
        <v>4.7206740379333496</v>
      </c>
      <c r="AV2546">
        <v>8.9059934616088867</v>
      </c>
      <c r="AW2546">
        <v>6.3863239288330078</v>
      </c>
    </row>
    <row r="2547" spans="1:49" x14ac:dyDescent="0.25">
      <c r="A2547" t="s">
        <v>2711</v>
      </c>
      <c r="B2547">
        <v>10.421159744262695</v>
      </c>
      <c r="C2547">
        <v>11.252809524536133</v>
      </c>
      <c r="D2547">
        <v>9.5482931137084961</v>
      </c>
      <c r="E2547">
        <v>10.908769607543945</v>
      </c>
      <c r="F2547">
        <v>10.817830085754395</v>
      </c>
      <c r="G2547">
        <v>9.897273063659668</v>
      </c>
      <c r="H2547">
        <v>10.309109687805176</v>
      </c>
      <c r="I2547">
        <v>8.1306324005126953</v>
      </c>
      <c r="J2547">
        <v>2.084813117980957</v>
      </c>
      <c r="K2547">
        <v>8.8175678253173828</v>
      </c>
      <c r="L2547">
        <v>5.2760391235351563</v>
      </c>
      <c r="M2547">
        <v>9.7114648818969727</v>
      </c>
      <c r="N2547">
        <v>14.721599578857422</v>
      </c>
      <c r="O2547">
        <v>9.9096460342407227</v>
      </c>
      <c r="P2547">
        <v>8.048065185546875</v>
      </c>
      <c r="Q2547">
        <v>13.45991039276123</v>
      </c>
      <c r="R2547">
        <v>12.137999534606934</v>
      </c>
      <c r="S2547">
        <v>18.501279830932617</v>
      </c>
      <c r="T2547">
        <v>29.023139953613281</v>
      </c>
      <c r="U2547">
        <v>6.3946719169616699</v>
      </c>
      <c r="V2547">
        <v>5.1031150817871094</v>
      </c>
      <c r="W2547">
        <v>9.6375303268432617</v>
      </c>
      <c r="X2547">
        <v>8.5877914428710938</v>
      </c>
      <c r="Y2547">
        <v>6.3115448951721191</v>
      </c>
      <c r="Z2547">
        <v>6.4451589584350586</v>
      </c>
      <c r="AA2547">
        <v>9.7288045883178711</v>
      </c>
      <c r="AB2547">
        <v>9.8375949859619141</v>
      </c>
      <c r="AC2547">
        <v>9.3960933685302734</v>
      </c>
      <c r="AD2547">
        <v>6.2255420684814453</v>
      </c>
      <c r="AE2547">
        <v>15.95164966583252</v>
      </c>
      <c r="AF2547">
        <v>9.0661840438842773</v>
      </c>
      <c r="AG2547">
        <v>6.8447780609130859</v>
      </c>
      <c r="AH2547">
        <v>7.2675662040710449</v>
      </c>
      <c r="AI2547">
        <v>8.8858766555786133</v>
      </c>
      <c r="AJ2547">
        <v>2.4889130592346191</v>
      </c>
      <c r="AK2547">
        <v>13.743149757385254</v>
      </c>
      <c r="AL2547">
        <v>15.731749534606934</v>
      </c>
      <c r="AM2547">
        <v>10.697449684143066</v>
      </c>
      <c r="AN2547">
        <v>7.5690879821777344</v>
      </c>
      <c r="AO2547">
        <v>6.7341289520263672</v>
      </c>
      <c r="AP2547">
        <v>7.6321020126342773</v>
      </c>
      <c r="AQ2547">
        <v>17.093959808349609</v>
      </c>
      <c r="AR2547">
        <v>9.3267154693603516</v>
      </c>
      <c r="AS2547">
        <v>7.4789347648620605</v>
      </c>
      <c r="AT2547">
        <v>10.415430068969727</v>
      </c>
      <c r="AU2547">
        <v>8.4951686859130859</v>
      </c>
      <c r="AV2547">
        <v>10.016220092773438</v>
      </c>
      <c r="AW2547">
        <v>3.9064719676971436</v>
      </c>
    </row>
    <row r="2548" spans="1:49" x14ac:dyDescent="0.25">
      <c r="A2548" t="s">
        <v>2712</v>
      </c>
      <c r="B2548">
        <v>11.564140319824219</v>
      </c>
      <c r="C2548">
        <v>13.829130172729492</v>
      </c>
      <c r="D2548">
        <v>15.072079658508301</v>
      </c>
      <c r="E2548">
        <v>8.1503143310546875</v>
      </c>
      <c r="F2548">
        <v>7.5383028984069824</v>
      </c>
      <c r="G2548">
        <v>13.218460083007813</v>
      </c>
      <c r="H2548">
        <v>15.043490409851074</v>
      </c>
      <c r="I2548">
        <v>14.615670204162598</v>
      </c>
      <c r="J2548">
        <v>2.3867590427398682</v>
      </c>
      <c r="K2548">
        <v>12.944860458374023</v>
      </c>
      <c r="L2548">
        <v>6.8544301986694336</v>
      </c>
      <c r="M2548">
        <v>7.9614710807800293</v>
      </c>
      <c r="N2548">
        <v>17.052820205688477</v>
      </c>
      <c r="O2548">
        <v>12.351759910583496</v>
      </c>
      <c r="P2548">
        <v>6.2113418579101563</v>
      </c>
      <c r="Q2548">
        <v>15.583889961242676</v>
      </c>
      <c r="R2548">
        <v>8.6078729629516602</v>
      </c>
      <c r="S2548">
        <v>22.67527961730957</v>
      </c>
      <c r="T2548">
        <v>18.097019195556641</v>
      </c>
      <c r="U2548">
        <v>8.0720357894897461</v>
      </c>
      <c r="V2548">
        <v>6.7211780548095703</v>
      </c>
      <c r="W2548">
        <v>14.834569931030273</v>
      </c>
      <c r="X2548">
        <v>11.456230163574219</v>
      </c>
      <c r="Y2548">
        <v>9.2748584747314453</v>
      </c>
      <c r="Z2548">
        <v>7.0513448715209961</v>
      </c>
      <c r="AA2548">
        <v>8.6974296569824219</v>
      </c>
      <c r="AB2548">
        <v>8.5557212829589844</v>
      </c>
      <c r="AC2548">
        <v>9.4042243957519531</v>
      </c>
      <c r="AD2548">
        <v>7.9623618125915527</v>
      </c>
      <c r="AE2548">
        <v>16.789030075073242</v>
      </c>
      <c r="AF2548">
        <v>7.1324911117553711</v>
      </c>
      <c r="AG2548">
        <v>8.2749423980712891</v>
      </c>
      <c r="AH2548">
        <v>4.7422699928283691</v>
      </c>
      <c r="AI2548">
        <v>6.6542010307312012</v>
      </c>
      <c r="AJ2548">
        <v>4.0283598899841309</v>
      </c>
      <c r="AK2548">
        <v>14.662070274353027</v>
      </c>
      <c r="AL2548">
        <v>20.159200668334961</v>
      </c>
      <c r="AM2548">
        <v>11.630579948425293</v>
      </c>
      <c r="AN2548">
        <v>9.5376462936401367</v>
      </c>
      <c r="AO2548">
        <v>10.078370094299316</v>
      </c>
      <c r="AP2548">
        <v>13.923919677734375</v>
      </c>
      <c r="AQ2548">
        <v>14.847470283508301</v>
      </c>
      <c r="AR2548">
        <v>10.865519523620605</v>
      </c>
      <c r="AS2548">
        <v>5.4454531669616699</v>
      </c>
      <c r="AT2548">
        <v>10.430310249328613</v>
      </c>
      <c r="AU2548">
        <v>6.4191980361938477</v>
      </c>
      <c r="AV2548">
        <v>8.1600008010864258</v>
      </c>
      <c r="AW2548">
        <v>6.5269808769226074</v>
      </c>
    </row>
    <row r="2549" spans="1:49" x14ac:dyDescent="0.25">
      <c r="A2549" t="s">
        <v>2713</v>
      </c>
      <c r="B2549">
        <v>8.6343698501586914</v>
      </c>
      <c r="C2549">
        <v>10.13640022277832</v>
      </c>
      <c r="D2549">
        <v>7.2550840377807617</v>
      </c>
      <c r="E2549">
        <v>6.789848804473877</v>
      </c>
      <c r="F2549">
        <v>8.0778570175170898</v>
      </c>
      <c r="G2549">
        <v>11.695159912109375</v>
      </c>
      <c r="H2549">
        <v>13.053990364074707</v>
      </c>
      <c r="I2549">
        <v>11.513460159301758</v>
      </c>
      <c r="J2549">
        <v>4.9240021705627441</v>
      </c>
      <c r="K2549">
        <v>6.7821078300476074</v>
      </c>
      <c r="L2549">
        <v>5.9997439384460449</v>
      </c>
      <c r="M2549">
        <v>6.0306549072265625</v>
      </c>
      <c r="N2549">
        <v>11.707209587097168</v>
      </c>
      <c r="O2549">
        <v>6.648108959197998</v>
      </c>
      <c r="P2549">
        <v>5.4004178047180176</v>
      </c>
      <c r="Q2549">
        <v>20.334850311279297</v>
      </c>
      <c r="R2549">
        <v>8.5534496307373047</v>
      </c>
      <c r="S2549">
        <v>21.163459777832031</v>
      </c>
      <c r="T2549">
        <v>16.765539169311523</v>
      </c>
      <c r="U2549">
        <v>10.737070083618164</v>
      </c>
      <c r="V2549">
        <v>4.4115052223205566</v>
      </c>
      <c r="W2549">
        <v>24.464820861816406</v>
      </c>
      <c r="X2549">
        <v>7.3675880432128906</v>
      </c>
      <c r="Y2549">
        <v>6.9661540985107422</v>
      </c>
      <c r="Z2549">
        <v>7.128870964050293</v>
      </c>
      <c r="AA2549">
        <v>9.8757686614990234</v>
      </c>
      <c r="AB2549">
        <v>7.5601058006286621</v>
      </c>
      <c r="AC2549">
        <v>10.269989967346191</v>
      </c>
      <c r="AD2549">
        <v>7.0798888206481934</v>
      </c>
      <c r="AE2549">
        <v>14.816399574279785</v>
      </c>
      <c r="AF2549">
        <v>4.9926300048828125</v>
      </c>
      <c r="AG2549">
        <v>5.4475598335266113</v>
      </c>
      <c r="AH2549">
        <v>5.1359710693359375</v>
      </c>
      <c r="AI2549">
        <v>4.9965610504150391</v>
      </c>
      <c r="AJ2549">
        <v>3.3783268928527832</v>
      </c>
      <c r="AK2549">
        <v>20.703889846801758</v>
      </c>
      <c r="AL2549">
        <v>15.896949768066406</v>
      </c>
      <c r="AM2549">
        <v>9.099085807800293</v>
      </c>
      <c r="AN2549">
        <v>11.17333984375</v>
      </c>
      <c r="AO2549">
        <v>6.5940570831298828</v>
      </c>
      <c r="AP2549">
        <v>7.9484820365905762</v>
      </c>
      <c r="AQ2549">
        <v>17.9735107421875</v>
      </c>
      <c r="AR2549">
        <v>15.227330207824707</v>
      </c>
      <c r="AS2549">
        <v>4.2856907844543457</v>
      </c>
      <c r="AT2549">
        <v>9.2613039016723633</v>
      </c>
      <c r="AU2549">
        <v>5.5734210014343262</v>
      </c>
      <c r="AV2549">
        <v>8.991455078125</v>
      </c>
      <c r="AW2549">
        <v>5.664708137512207</v>
      </c>
    </row>
    <row r="2550" spans="1:49" x14ac:dyDescent="0.25">
      <c r="A2550" t="s">
        <v>2714</v>
      </c>
      <c r="B2550">
        <v>8.086430549621582</v>
      </c>
      <c r="C2550">
        <v>12.449790000915527</v>
      </c>
      <c r="D2550">
        <v>8.7052755355834961</v>
      </c>
      <c r="E2550">
        <v>7.5553121566772461</v>
      </c>
      <c r="F2550">
        <v>7.7656459808349609</v>
      </c>
      <c r="G2550">
        <v>12.837490081787109</v>
      </c>
      <c r="H2550">
        <v>15.618680000305176</v>
      </c>
      <c r="I2550">
        <v>18.90740966796875</v>
      </c>
      <c r="J2550">
        <v>4.8591551780700684</v>
      </c>
      <c r="K2550">
        <v>10.76179027557373</v>
      </c>
      <c r="L2550">
        <v>9.4139404296875</v>
      </c>
      <c r="M2550">
        <v>6.3675680160522461</v>
      </c>
      <c r="N2550">
        <v>12.746190071105957</v>
      </c>
      <c r="O2550">
        <v>6.0624780654907227</v>
      </c>
      <c r="P2550">
        <v>6.0909137725830078</v>
      </c>
      <c r="Q2550">
        <v>13.845939636230469</v>
      </c>
      <c r="R2550">
        <v>5.353269100189209</v>
      </c>
      <c r="S2550">
        <v>11.443909645080566</v>
      </c>
      <c r="T2550">
        <v>7.7107300758361816</v>
      </c>
      <c r="U2550">
        <v>6.3284602165222168</v>
      </c>
      <c r="V2550">
        <v>6.9421272277832031</v>
      </c>
      <c r="W2550">
        <v>13.860650062561035</v>
      </c>
      <c r="X2550">
        <v>11.949569702148438</v>
      </c>
      <c r="Y2550">
        <v>9.3629684448242188</v>
      </c>
      <c r="Z2550">
        <v>8.6736288070678711</v>
      </c>
      <c r="AA2550">
        <v>9.3249073028564453</v>
      </c>
      <c r="AB2550">
        <v>8.2175140380859375</v>
      </c>
      <c r="AC2550">
        <v>6.3040308952331543</v>
      </c>
      <c r="AD2550">
        <v>6.7205982208251953</v>
      </c>
      <c r="AE2550">
        <v>16.120100021362305</v>
      </c>
      <c r="AF2550">
        <v>9.6600255966186523</v>
      </c>
      <c r="AG2550">
        <v>5.6272768974304199</v>
      </c>
      <c r="AH2550">
        <v>5.9106478691101074</v>
      </c>
      <c r="AI2550">
        <v>4.7126097679138184</v>
      </c>
      <c r="AJ2550">
        <v>4.1817631721496582</v>
      </c>
      <c r="AK2550">
        <v>12.410140037536621</v>
      </c>
      <c r="AL2550">
        <v>13.858420372009277</v>
      </c>
      <c r="AM2550">
        <v>8.234044075012207</v>
      </c>
      <c r="AN2550">
        <v>9.2905912399291992</v>
      </c>
      <c r="AO2550">
        <v>7.8475661277770996</v>
      </c>
      <c r="AP2550">
        <v>12.02610969543457</v>
      </c>
      <c r="AQ2550">
        <v>9.0827884674072266</v>
      </c>
      <c r="AR2550">
        <v>18.212039947509766</v>
      </c>
      <c r="AS2550">
        <v>5.5169310569763184</v>
      </c>
      <c r="AT2550">
        <v>8.3999242782592773</v>
      </c>
      <c r="AU2550">
        <v>11.77455997467041</v>
      </c>
      <c r="AV2550">
        <v>7.3881869316101074</v>
      </c>
      <c r="AW2550">
        <v>8.0682792663574219</v>
      </c>
    </row>
    <row r="2551" spans="1:49" x14ac:dyDescent="0.25">
      <c r="A2551" t="s">
        <v>2715</v>
      </c>
      <c r="B2551">
        <v>5.9447011947631836</v>
      </c>
      <c r="C2551">
        <v>13.192999839782715</v>
      </c>
      <c r="D2551">
        <v>7.8598589897155762</v>
      </c>
      <c r="E2551">
        <v>6.7032389640808105</v>
      </c>
      <c r="F2551">
        <v>9.0162286758422852</v>
      </c>
      <c r="G2551">
        <v>24.630849838256836</v>
      </c>
      <c r="H2551">
        <v>16.422220230102539</v>
      </c>
      <c r="I2551">
        <v>9.7130346298217773</v>
      </c>
      <c r="J2551">
        <v>5.9813008308410645</v>
      </c>
      <c r="K2551">
        <v>11.365850448608398</v>
      </c>
      <c r="L2551">
        <v>8.8217287063598633</v>
      </c>
      <c r="M2551">
        <v>8.3342914581298828</v>
      </c>
      <c r="N2551">
        <v>16.118560791015625</v>
      </c>
      <c r="O2551">
        <v>6.713076114654541</v>
      </c>
      <c r="P2551">
        <v>5.4849581718444824</v>
      </c>
      <c r="Q2551">
        <v>27.508270263671875</v>
      </c>
      <c r="R2551">
        <v>9.2915105819702148</v>
      </c>
      <c r="S2551">
        <v>27.202600479125977</v>
      </c>
      <c r="T2551">
        <v>25.961069107055664</v>
      </c>
      <c r="U2551">
        <v>7.9399709701538086</v>
      </c>
      <c r="V2551">
        <v>3.8590459823608398</v>
      </c>
      <c r="W2551">
        <v>31.470310211181641</v>
      </c>
      <c r="X2551">
        <v>8.3833227157592773</v>
      </c>
      <c r="Y2551">
        <v>9.2309379577636719</v>
      </c>
      <c r="Z2551">
        <v>8.0076770782470703</v>
      </c>
      <c r="AA2551">
        <v>10.082079887390137</v>
      </c>
      <c r="AB2551">
        <v>7.2303352355957031</v>
      </c>
      <c r="AC2551">
        <v>9.8505363464355469</v>
      </c>
      <c r="AD2551">
        <v>8.9534120559692383</v>
      </c>
      <c r="AE2551">
        <v>26.716409683227539</v>
      </c>
      <c r="AF2551">
        <v>5.2782139778137207</v>
      </c>
      <c r="AG2551">
        <v>7.0333700180053711</v>
      </c>
      <c r="AH2551">
        <v>6.1799740791320801</v>
      </c>
      <c r="AI2551">
        <v>4.9266657829284668</v>
      </c>
      <c r="AJ2551">
        <v>3.1400959491729736</v>
      </c>
      <c r="AK2551">
        <v>25.510429382324219</v>
      </c>
      <c r="AL2551">
        <v>19.021400451660156</v>
      </c>
      <c r="AM2551">
        <v>11.12444019317627</v>
      </c>
      <c r="AN2551">
        <v>11.724800109863281</v>
      </c>
      <c r="AO2551">
        <v>5.1546788215637207</v>
      </c>
      <c r="AP2551">
        <v>17.551059722900391</v>
      </c>
      <c r="AQ2551">
        <v>13.119190216064453</v>
      </c>
      <c r="AR2551">
        <v>16.473300933837891</v>
      </c>
      <c r="AS2551">
        <v>5.0447988510131836</v>
      </c>
      <c r="AT2551">
        <v>11.42101001739502</v>
      </c>
      <c r="AU2551">
        <v>5.096005916595459</v>
      </c>
      <c r="AV2551">
        <v>10.783060073852539</v>
      </c>
      <c r="AW2551">
        <v>6.3783931732177734</v>
      </c>
    </row>
    <row r="2552" spans="1:49" x14ac:dyDescent="0.25">
      <c r="A2552" t="s">
        <v>2716</v>
      </c>
      <c r="B2552">
        <v>15.14723014831543</v>
      </c>
      <c r="C2552">
        <v>11.459199905395508</v>
      </c>
      <c r="D2552">
        <v>14.529749870300293</v>
      </c>
      <c r="E2552">
        <v>7.4354720115661621</v>
      </c>
      <c r="F2552">
        <v>10.745820045471191</v>
      </c>
      <c r="G2552">
        <v>9.3796548843383789</v>
      </c>
      <c r="H2552">
        <v>7.867919921875</v>
      </c>
      <c r="I2552">
        <v>15.275079727172852</v>
      </c>
      <c r="J2552">
        <v>3.3152050971984863</v>
      </c>
      <c r="K2552">
        <v>9.4312782287597656</v>
      </c>
      <c r="L2552">
        <v>6.8790521621704102</v>
      </c>
      <c r="M2552">
        <v>7.951941967010498</v>
      </c>
      <c r="N2552">
        <v>10.486900329589844</v>
      </c>
      <c r="O2552">
        <v>7.1537671089172363</v>
      </c>
      <c r="P2552">
        <v>11.705260276794434</v>
      </c>
      <c r="Q2552">
        <v>15.742059707641602</v>
      </c>
      <c r="R2552">
        <v>10.123379707336426</v>
      </c>
      <c r="S2552">
        <v>14.921199798583984</v>
      </c>
      <c r="T2552">
        <v>15.548709869384766</v>
      </c>
      <c r="U2552">
        <v>10.784680366516113</v>
      </c>
      <c r="V2552">
        <v>8.7531232833862305</v>
      </c>
      <c r="W2552">
        <v>14.951299667358398</v>
      </c>
      <c r="X2552">
        <v>14.43632984161377</v>
      </c>
      <c r="Y2552">
        <v>8.093073844909668</v>
      </c>
      <c r="Z2552">
        <v>5.9078350067138672</v>
      </c>
      <c r="AA2552">
        <v>14.489839553833008</v>
      </c>
      <c r="AB2552">
        <v>6.844940185546875</v>
      </c>
      <c r="AC2552">
        <v>7.5955471992492676</v>
      </c>
      <c r="AD2552">
        <v>9.7350368499755859</v>
      </c>
      <c r="AE2552">
        <v>25.024660110473633</v>
      </c>
      <c r="AF2552">
        <v>8.9437122344970703</v>
      </c>
      <c r="AG2552">
        <v>6.5384202003479004</v>
      </c>
      <c r="AH2552">
        <v>4.957481861114502</v>
      </c>
      <c r="AI2552">
        <v>6.9870510101318359</v>
      </c>
      <c r="AJ2552">
        <v>3.709907054901123</v>
      </c>
      <c r="AK2552">
        <v>20.478649139404297</v>
      </c>
      <c r="AL2552">
        <v>13.088720321655273</v>
      </c>
      <c r="AM2552">
        <v>9.5622386932373047</v>
      </c>
      <c r="AN2552">
        <v>5.589324951171875</v>
      </c>
      <c r="AO2552">
        <v>10.991629600524902</v>
      </c>
      <c r="AP2552">
        <v>9.1027736663818359</v>
      </c>
      <c r="AQ2552">
        <v>17.768030166625977</v>
      </c>
      <c r="AR2552">
        <v>16.16349983215332</v>
      </c>
      <c r="AS2552">
        <v>5.9662728309631348</v>
      </c>
      <c r="AT2552">
        <v>11.653499603271484</v>
      </c>
      <c r="AU2552">
        <v>5.5421419143676758</v>
      </c>
      <c r="AV2552">
        <v>12.118900299072266</v>
      </c>
      <c r="AW2552">
        <v>5.2593541145324707</v>
      </c>
    </row>
    <row r="2553" spans="1:49" x14ac:dyDescent="0.25">
      <c r="A2553" t="s">
        <v>2717</v>
      </c>
      <c r="B2553">
        <v>8.9912424087524414</v>
      </c>
      <c r="C2553">
        <v>13.518420219421387</v>
      </c>
      <c r="D2553">
        <v>9.8117532730102539</v>
      </c>
      <c r="E2553">
        <v>7.6483268737792969</v>
      </c>
      <c r="F2553">
        <v>8.9401226043701172</v>
      </c>
      <c r="G2553">
        <v>15.324179649353027</v>
      </c>
      <c r="H2553">
        <v>17.619279861450195</v>
      </c>
      <c r="I2553">
        <v>21.384529113769531</v>
      </c>
      <c r="J2553">
        <v>4.0225739479064941</v>
      </c>
      <c r="K2553">
        <v>14.142029762268066</v>
      </c>
      <c r="L2553">
        <v>10.265529632568359</v>
      </c>
      <c r="M2553">
        <v>6.3683218955993652</v>
      </c>
      <c r="N2553">
        <v>17.229469299316406</v>
      </c>
      <c r="O2553">
        <v>12.167460441589355</v>
      </c>
      <c r="P2553">
        <v>7.6144618988037109</v>
      </c>
      <c r="Q2553">
        <v>24.513320922851563</v>
      </c>
      <c r="R2553">
        <v>8.8434638977050781</v>
      </c>
      <c r="S2553">
        <v>29.305320739746094</v>
      </c>
      <c r="T2553">
        <v>20.258129119873047</v>
      </c>
      <c r="U2553">
        <v>10.853240013122559</v>
      </c>
      <c r="V2553">
        <v>6.9642601013183594</v>
      </c>
      <c r="W2553">
        <v>25.50847053527832</v>
      </c>
      <c r="X2553">
        <v>17.824140548706055</v>
      </c>
      <c r="Y2553">
        <v>8.0630178451538086</v>
      </c>
      <c r="Z2553">
        <v>10.988699913024902</v>
      </c>
      <c r="AA2553">
        <v>9.4107837677001953</v>
      </c>
      <c r="AB2553">
        <v>8.9263458251953125</v>
      </c>
      <c r="AC2553">
        <v>10.468609809875488</v>
      </c>
      <c r="AD2553">
        <v>9.5706567764282227</v>
      </c>
      <c r="AE2553">
        <v>18.134050369262695</v>
      </c>
      <c r="AF2553">
        <v>8.1144037246704102</v>
      </c>
      <c r="AG2553">
        <v>5.0002899169921875</v>
      </c>
      <c r="AH2553">
        <v>5.752810001373291</v>
      </c>
      <c r="AI2553">
        <v>5.1042032241821289</v>
      </c>
      <c r="AJ2553">
        <v>4.3115849494934082</v>
      </c>
      <c r="AK2553">
        <v>16.177860260009766</v>
      </c>
      <c r="AL2553">
        <v>20.354619979858398</v>
      </c>
      <c r="AM2553">
        <v>9.911128044128418</v>
      </c>
      <c r="AN2553">
        <v>10.709750175476074</v>
      </c>
      <c r="AO2553">
        <v>8.6656036376953125</v>
      </c>
      <c r="AP2553">
        <v>13.995209693908691</v>
      </c>
      <c r="AQ2553">
        <v>15.289730072021484</v>
      </c>
      <c r="AR2553">
        <v>17.166139602661133</v>
      </c>
      <c r="AS2553">
        <v>5.3145179748535156</v>
      </c>
      <c r="AT2553">
        <v>9.3263912200927734</v>
      </c>
      <c r="AU2553">
        <v>11.175809860229492</v>
      </c>
      <c r="AV2553">
        <v>9.5962009429931641</v>
      </c>
      <c r="AW2553">
        <v>11.229020118713379</v>
      </c>
    </row>
    <row r="2554" spans="1:49" x14ac:dyDescent="0.25">
      <c r="A2554" t="s">
        <v>2718</v>
      </c>
      <c r="B2554">
        <v>10.592000007629395</v>
      </c>
      <c r="C2554">
        <v>10.069310188293457</v>
      </c>
      <c r="D2554">
        <v>10.52826976776123</v>
      </c>
      <c r="E2554">
        <v>6.9230380058288574</v>
      </c>
      <c r="F2554">
        <v>9.8964967727661133</v>
      </c>
      <c r="G2554">
        <v>7.341486930847168</v>
      </c>
      <c r="H2554">
        <v>12.138970375061035</v>
      </c>
      <c r="I2554">
        <v>11.181400299072266</v>
      </c>
      <c r="J2554">
        <v>3.5586659908294678</v>
      </c>
      <c r="K2554">
        <v>11.624739646911621</v>
      </c>
      <c r="L2554">
        <v>2.7771461009979248</v>
      </c>
      <c r="M2554">
        <v>7.2088251113891602</v>
      </c>
      <c r="N2554">
        <v>10.53672981262207</v>
      </c>
      <c r="O2554">
        <v>6.6748671531677246</v>
      </c>
      <c r="P2554">
        <v>7.0551471710205078</v>
      </c>
      <c r="Q2554">
        <v>16.577299118041992</v>
      </c>
      <c r="R2554">
        <v>9.6798496246337891</v>
      </c>
      <c r="S2554">
        <v>18.947179794311523</v>
      </c>
      <c r="T2554">
        <v>16.542089462280273</v>
      </c>
      <c r="U2554">
        <v>7.6205368041992188</v>
      </c>
      <c r="V2554">
        <v>5.2173991203308105</v>
      </c>
      <c r="W2554">
        <v>15.746100425720215</v>
      </c>
      <c r="X2554">
        <v>6.7866759300231934</v>
      </c>
      <c r="Y2554">
        <v>6.9539170265197754</v>
      </c>
      <c r="Z2554">
        <v>8.6822328567504883</v>
      </c>
      <c r="AA2554">
        <v>10.067760467529297</v>
      </c>
      <c r="AB2554">
        <v>7.1743721961975098</v>
      </c>
      <c r="AC2554">
        <v>8.6607885360717773</v>
      </c>
      <c r="AD2554">
        <v>8.9863176345825195</v>
      </c>
      <c r="AE2554">
        <v>14.20967960357666</v>
      </c>
      <c r="AF2554">
        <v>4.0965728759765625</v>
      </c>
      <c r="AG2554">
        <v>5.9716501235961914</v>
      </c>
      <c r="AH2554">
        <v>3.887178897857666</v>
      </c>
      <c r="AI2554">
        <v>4.2780370712280273</v>
      </c>
      <c r="AJ2554">
        <v>5.569694995880127</v>
      </c>
      <c r="AK2554">
        <v>14.855859756469727</v>
      </c>
      <c r="AL2554">
        <v>13.877690315246582</v>
      </c>
      <c r="AM2554">
        <v>7.3063740730285645</v>
      </c>
      <c r="AN2554">
        <v>9.2034492492675781</v>
      </c>
      <c r="AO2554">
        <v>6.5411319732666016</v>
      </c>
      <c r="AP2554">
        <v>8.2724485397338867</v>
      </c>
      <c r="AQ2554">
        <v>13.337510108947754</v>
      </c>
      <c r="AR2554">
        <v>10.339790344238281</v>
      </c>
      <c r="AS2554">
        <v>3.8380730152130127</v>
      </c>
      <c r="AT2554">
        <v>9.615788459777832</v>
      </c>
      <c r="AU2554">
        <v>5.6193900108337402</v>
      </c>
      <c r="AV2554">
        <v>7.1158318519592285</v>
      </c>
      <c r="AW2554">
        <v>3.9544210433959961</v>
      </c>
    </row>
    <row r="2555" spans="1:49" x14ac:dyDescent="0.25">
      <c r="A2555" t="s">
        <v>2719</v>
      </c>
      <c r="B2555">
        <v>9.6697883605957031</v>
      </c>
      <c r="C2555">
        <v>13.887120246887207</v>
      </c>
      <c r="D2555">
        <v>11.328900337219238</v>
      </c>
      <c r="E2555">
        <v>7.5141220092773438</v>
      </c>
      <c r="F2555">
        <v>7.6786751747131348</v>
      </c>
      <c r="G2555">
        <v>14.957240104675293</v>
      </c>
      <c r="H2555">
        <v>15.219209671020508</v>
      </c>
      <c r="I2555">
        <v>22.543510437011719</v>
      </c>
      <c r="J2555">
        <v>3.5864241123199463</v>
      </c>
      <c r="K2555">
        <v>12.762840270996094</v>
      </c>
      <c r="L2555">
        <v>9.5174922943115234</v>
      </c>
      <c r="M2555">
        <v>7.0184431076049805</v>
      </c>
      <c r="N2555">
        <v>16.474880218505859</v>
      </c>
      <c r="O2555">
        <v>7.6701788902282715</v>
      </c>
      <c r="P2555">
        <v>7.9280571937561035</v>
      </c>
      <c r="Q2555">
        <v>20.143299102783203</v>
      </c>
      <c r="R2555">
        <v>9.6500730514526367</v>
      </c>
      <c r="S2555">
        <v>24.455890655517578</v>
      </c>
      <c r="T2555">
        <v>22.058809280395508</v>
      </c>
      <c r="U2555">
        <v>8.4454183578491211</v>
      </c>
      <c r="V2555">
        <v>5.6342248916625977</v>
      </c>
      <c r="W2555">
        <v>17.338560104370117</v>
      </c>
      <c r="X2555">
        <v>11.855779647827148</v>
      </c>
      <c r="Y2555">
        <v>8.8116636276245117</v>
      </c>
      <c r="Z2555">
        <v>10.457249641418457</v>
      </c>
      <c r="AA2555">
        <v>11.990150451660156</v>
      </c>
      <c r="AB2555">
        <v>7.7149810791015625</v>
      </c>
      <c r="AC2555">
        <v>9.1109209060668945</v>
      </c>
      <c r="AD2555">
        <v>8.6406364440917969</v>
      </c>
      <c r="AE2555">
        <v>18.318309783935547</v>
      </c>
      <c r="AF2555">
        <v>6.2398529052734375</v>
      </c>
      <c r="AG2555">
        <v>5.5876688957214355</v>
      </c>
      <c r="AH2555">
        <v>4.4265570640563965</v>
      </c>
      <c r="AI2555">
        <v>10.400839805603027</v>
      </c>
      <c r="AJ2555">
        <v>3.5695180892944336</v>
      </c>
      <c r="AK2555">
        <v>14.964420318603516</v>
      </c>
      <c r="AL2555">
        <v>21.227630615234375</v>
      </c>
      <c r="AM2555">
        <v>9.9672451019287109</v>
      </c>
      <c r="AN2555">
        <v>11.35254955291748</v>
      </c>
      <c r="AO2555">
        <v>7.1669940948486328</v>
      </c>
      <c r="AP2555">
        <v>12.071510314941406</v>
      </c>
      <c r="AQ2555">
        <v>15.65841007232666</v>
      </c>
      <c r="AR2555">
        <v>16.25153923034668</v>
      </c>
      <c r="AS2555">
        <v>4.1278810501098633</v>
      </c>
      <c r="AT2555">
        <v>11.008959770202637</v>
      </c>
      <c r="AU2555">
        <v>9.7397184371948242</v>
      </c>
      <c r="AV2555">
        <v>9.3404150009155273</v>
      </c>
      <c r="AW2555">
        <v>11.683939933776855</v>
      </c>
    </row>
    <row r="2556" spans="1:49" x14ac:dyDescent="0.25">
      <c r="A2556" t="s">
        <v>2720</v>
      </c>
      <c r="B2556">
        <v>13.128230094909668</v>
      </c>
      <c r="C2556">
        <v>13.778820037841797</v>
      </c>
      <c r="D2556">
        <v>13.531599998474121</v>
      </c>
      <c r="E2556">
        <v>9.1853904724121094</v>
      </c>
      <c r="F2556">
        <v>9.6513376235961914</v>
      </c>
      <c r="G2556">
        <v>11.488340377807617</v>
      </c>
      <c r="H2556">
        <v>11.713600158691406</v>
      </c>
      <c r="I2556">
        <v>18.638490676879883</v>
      </c>
      <c r="J2556">
        <v>4.7752838134765625</v>
      </c>
      <c r="K2556">
        <v>12.942290306091309</v>
      </c>
      <c r="L2556">
        <v>7.1196441650390625</v>
      </c>
      <c r="M2556">
        <v>6.8312311172485352</v>
      </c>
      <c r="N2556">
        <v>12.971590042114258</v>
      </c>
      <c r="O2556">
        <v>10.261329650878906</v>
      </c>
      <c r="P2556">
        <v>7.4117169380187988</v>
      </c>
      <c r="Q2556">
        <v>14.183589935302734</v>
      </c>
      <c r="R2556">
        <v>7.9156999588012695</v>
      </c>
      <c r="S2556">
        <v>18.190580368041992</v>
      </c>
      <c r="T2556">
        <v>16.069250106811523</v>
      </c>
      <c r="U2556">
        <v>11.010849952697754</v>
      </c>
      <c r="V2556">
        <v>6.6459832191467285</v>
      </c>
      <c r="W2556">
        <v>12.723919868469238</v>
      </c>
      <c r="X2556">
        <v>13.270859718322754</v>
      </c>
      <c r="Y2556">
        <v>7.7308440208435059</v>
      </c>
      <c r="Z2556">
        <v>7.562067985534668</v>
      </c>
      <c r="AA2556">
        <v>10.343219757080078</v>
      </c>
      <c r="AB2556">
        <v>8.2069864273071289</v>
      </c>
      <c r="AC2556">
        <v>8.4386138916015625</v>
      </c>
      <c r="AD2556">
        <v>6.3088741302490234</v>
      </c>
      <c r="AE2556">
        <v>17.869489669799805</v>
      </c>
      <c r="AF2556">
        <v>7.4960231781005859</v>
      </c>
      <c r="AG2556">
        <v>7.2297801971435547</v>
      </c>
      <c r="AH2556">
        <v>5.2701549530029297</v>
      </c>
      <c r="AI2556">
        <v>4.361382007598877</v>
      </c>
      <c r="AJ2556">
        <v>4.1586761474609375</v>
      </c>
      <c r="AK2556">
        <v>12.476920127868652</v>
      </c>
      <c r="AL2556">
        <v>18.762479782104492</v>
      </c>
      <c r="AM2556">
        <v>9.2041378021240234</v>
      </c>
      <c r="AN2556">
        <v>10.204939842224121</v>
      </c>
      <c r="AO2556">
        <v>9.2078075408935547</v>
      </c>
      <c r="AP2556">
        <v>8.875941276550293</v>
      </c>
      <c r="AQ2556">
        <v>17.050409317016602</v>
      </c>
      <c r="AR2556">
        <v>13.232279777526855</v>
      </c>
      <c r="AS2556">
        <v>4.1735987663269043</v>
      </c>
      <c r="AT2556">
        <v>10.503510475158691</v>
      </c>
      <c r="AU2556">
        <v>10.67212963104248</v>
      </c>
      <c r="AV2556">
        <v>9.2686529159545898</v>
      </c>
      <c r="AW2556">
        <v>8.5713062286376953</v>
      </c>
    </row>
    <row r="2557" spans="1:49" x14ac:dyDescent="0.25">
      <c r="A2557" t="s">
        <v>2721</v>
      </c>
      <c r="B2557">
        <v>9.4283952713012695</v>
      </c>
      <c r="C2557">
        <v>11.920740127563477</v>
      </c>
      <c r="D2557">
        <v>9.9155492782592773</v>
      </c>
      <c r="E2557">
        <v>4.7881560325622559</v>
      </c>
      <c r="F2557">
        <v>8.4004487991333008</v>
      </c>
      <c r="G2557">
        <v>9.0717201232910156</v>
      </c>
      <c r="H2557">
        <v>10.356459617614746</v>
      </c>
      <c r="I2557">
        <v>12.568519592285156</v>
      </c>
      <c r="J2557">
        <v>4.544044017791748</v>
      </c>
      <c r="K2557">
        <v>9.3791704177856445</v>
      </c>
      <c r="L2557">
        <v>6.7487277984619141</v>
      </c>
      <c r="M2557">
        <v>4.6960840225219727</v>
      </c>
      <c r="N2557">
        <v>11.181539535522461</v>
      </c>
      <c r="O2557">
        <v>6.130615234375</v>
      </c>
      <c r="P2557">
        <v>4.5679068565368652</v>
      </c>
      <c r="Q2557">
        <v>12.322139739990234</v>
      </c>
      <c r="R2557">
        <v>5.0189800262451172</v>
      </c>
      <c r="S2557">
        <v>17.102359771728516</v>
      </c>
      <c r="T2557">
        <v>14.64756965637207</v>
      </c>
      <c r="U2557">
        <v>10.422610282897949</v>
      </c>
      <c r="V2557">
        <v>4.2468352317810059</v>
      </c>
      <c r="W2557">
        <v>20.528589248657227</v>
      </c>
      <c r="X2557">
        <v>9.8505668640136719</v>
      </c>
      <c r="Y2557">
        <v>6.4306888580322266</v>
      </c>
      <c r="Z2557">
        <v>6.7063260078430176</v>
      </c>
      <c r="AA2557">
        <v>8.5104703903198242</v>
      </c>
      <c r="AB2557">
        <v>6.9523310661315918</v>
      </c>
      <c r="AC2557">
        <v>6.3897271156311035</v>
      </c>
      <c r="AD2557">
        <v>5.8359122276306152</v>
      </c>
      <c r="AE2557">
        <v>13.429610252380371</v>
      </c>
      <c r="AF2557">
        <v>4.9086332321166992</v>
      </c>
      <c r="AG2557">
        <v>5.5685968399047852</v>
      </c>
      <c r="AH2557">
        <v>4.7048859596252441</v>
      </c>
      <c r="AI2557">
        <v>5.2981767654418945</v>
      </c>
      <c r="AJ2557">
        <v>1.9262779951095581</v>
      </c>
      <c r="AK2557">
        <v>19.064720153808594</v>
      </c>
      <c r="AL2557">
        <v>11.197810173034668</v>
      </c>
      <c r="AM2557">
        <v>6.1410121917724609</v>
      </c>
      <c r="AN2557">
        <v>7.9981331825256348</v>
      </c>
      <c r="AO2557">
        <v>5.5514140129089355</v>
      </c>
      <c r="AP2557">
        <v>7.7970237731933594</v>
      </c>
      <c r="AQ2557">
        <v>11.286430358886719</v>
      </c>
      <c r="AR2557">
        <v>11.010660171508789</v>
      </c>
      <c r="AS2557">
        <v>3.7133579254150391</v>
      </c>
      <c r="AT2557">
        <v>10.024100303649902</v>
      </c>
      <c r="AU2557">
        <v>3.0170950889587402</v>
      </c>
      <c r="AV2557">
        <v>6.8228240013122559</v>
      </c>
      <c r="AW2557">
        <v>5.4030427932739258</v>
      </c>
    </row>
    <row r="2558" spans="1:49" x14ac:dyDescent="0.25">
      <c r="A2558" t="s">
        <v>2722</v>
      </c>
      <c r="B2558">
        <v>12.874509811401367</v>
      </c>
      <c r="C2558">
        <v>14.361169815063477</v>
      </c>
      <c r="D2558">
        <v>13.348739624023438</v>
      </c>
      <c r="E2558">
        <v>7.8532571792602539</v>
      </c>
      <c r="F2558">
        <v>10.721590042114258</v>
      </c>
      <c r="G2558">
        <v>15.847640037536621</v>
      </c>
      <c r="H2558">
        <v>18.659900665283203</v>
      </c>
      <c r="I2558">
        <v>26.019319534301758</v>
      </c>
      <c r="J2558">
        <v>3.8270499706268311</v>
      </c>
      <c r="K2558">
        <v>13.956839561462402</v>
      </c>
      <c r="L2558">
        <v>11.426469802856445</v>
      </c>
      <c r="M2558">
        <v>7.7902379035949707</v>
      </c>
      <c r="N2558">
        <v>19.014989852905273</v>
      </c>
      <c r="O2558">
        <v>8.6089191436767578</v>
      </c>
      <c r="P2558">
        <v>6.0804610252380371</v>
      </c>
      <c r="Q2558">
        <v>23.742399215698242</v>
      </c>
      <c r="R2558">
        <v>8.2364339828491211</v>
      </c>
      <c r="S2558">
        <v>23.277650833129883</v>
      </c>
      <c r="T2558">
        <v>14.973310470581055</v>
      </c>
      <c r="U2558">
        <v>13.658709526062012</v>
      </c>
      <c r="V2558">
        <v>5.4456720352172852</v>
      </c>
      <c r="W2558">
        <v>19.381229400634766</v>
      </c>
      <c r="X2558">
        <v>28.984439849853516</v>
      </c>
      <c r="Y2558">
        <v>10.385769844055176</v>
      </c>
      <c r="Z2558">
        <v>10.201419830322266</v>
      </c>
      <c r="AA2558">
        <v>10.445150375366211</v>
      </c>
      <c r="AB2558">
        <v>10.004819869995117</v>
      </c>
      <c r="AC2558">
        <v>10.883130073547363</v>
      </c>
      <c r="AD2558">
        <v>7.2348718643188477</v>
      </c>
      <c r="AE2558">
        <v>18.815069198608398</v>
      </c>
      <c r="AF2558">
        <v>7.382133960723877</v>
      </c>
      <c r="AG2558">
        <v>9.6945276260375977</v>
      </c>
      <c r="AH2558">
        <v>4.6472477912902832</v>
      </c>
      <c r="AI2558">
        <v>4.5883331298828125</v>
      </c>
      <c r="AJ2558">
        <v>3.8419520854949951</v>
      </c>
      <c r="AK2558">
        <v>17.049739837646484</v>
      </c>
      <c r="AL2558">
        <v>17.872030258178711</v>
      </c>
      <c r="AM2558">
        <v>13.185420036315918</v>
      </c>
      <c r="AN2558">
        <v>10.375900268554688</v>
      </c>
      <c r="AO2558">
        <v>8.5761880874633789</v>
      </c>
      <c r="AP2558">
        <v>8.582672119140625</v>
      </c>
      <c r="AQ2558">
        <v>19.304929733276367</v>
      </c>
      <c r="AR2558">
        <v>20.58119010925293</v>
      </c>
      <c r="AS2558">
        <v>3.5657649040222168</v>
      </c>
      <c r="AT2558">
        <v>13.845620155334473</v>
      </c>
      <c r="AU2558">
        <v>8.7117977142333984</v>
      </c>
      <c r="AV2558">
        <v>11.112810134887695</v>
      </c>
      <c r="AW2558">
        <v>12.145709991455078</v>
      </c>
    </row>
    <row r="2559" spans="1:49" x14ac:dyDescent="0.25">
      <c r="A2559" t="s">
        <v>2723</v>
      </c>
      <c r="B2559">
        <v>7.8475480079650879</v>
      </c>
      <c r="C2559">
        <v>11.314129829406738</v>
      </c>
      <c r="D2559">
        <v>8.7219619750976563</v>
      </c>
      <c r="E2559">
        <v>7.4003829956054688</v>
      </c>
      <c r="F2559">
        <v>8.6651639938354492</v>
      </c>
      <c r="G2559">
        <v>17.388320922851563</v>
      </c>
      <c r="H2559">
        <v>18.340080261230469</v>
      </c>
      <c r="I2559">
        <v>18.327999114990234</v>
      </c>
      <c r="J2559">
        <v>4.824793815612793</v>
      </c>
      <c r="K2559">
        <v>11.831809997558594</v>
      </c>
      <c r="L2559">
        <v>9.2425174713134766</v>
      </c>
      <c r="M2559">
        <v>7.4710178375244141</v>
      </c>
      <c r="N2559">
        <v>17.170650482177734</v>
      </c>
      <c r="O2559">
        <v>7.9780001640319824</v>
      </c>
      <c r="P2559">
        <v>6.4201722145080566</v>
      </c>
      <c r="Q2559">
        <v>27.743820190429688</v>
      </c>
      <c r="R2559">
        <v>9.8089389801025391</v>
      </c>
      <c r="S2559">
        <v>26.133020401000977</v>
      </c>
      <c r="T2559">
        <v>21.218219757080078</v>
      </c>
      <c r="U2559">
        <v>11.314390182495117</v>
      </c>
      <c r="V2559">
        <v>4.3227419853210449</v>
      </c>
      <c r="W2559">
        <v>28.384830474853516</v>
      </c>
      <c r="X2559">
        <v>11.192680358886719</v>
      </c>
      <c r="Y2559">
        <v>8.6955547332763672</v>
      </c>
      <c r="Z2559">
        <v>8.3330821990966797</v>
      </c>
      <c r="AA2559">
        <v>11.150199890136719</v>
      </c>
      <c r="AB2559">
        <v>7.9705052375793457</v>
      </c>
      <c r="AC2559">
        <v>10.617810249328613</v>
      </c>
      <c r="AD2559">
        <v>7.3315367698669434</v>
      </c>
      <c r="AE2559">
        <v>17.936279296875</v>
      </c>
      <c r="AF2559">
        <v>4.8595900535583496</v>
      </c>
      <c r="AG2559">
        <v>6.7089991569519043</v>
      </c>
      <c r="AH2559">
        <v>4.7033801078796387</v>
      </c>
      <c r="AI2559">
        <v>4.2530808448791504</v>
      </c>
      <c r="AJ2559">
        <v>3.8623790740966797</v>
      </c>
      <c r="AK2559">
        <v>21.840879440307617</v>
      </c>
      <c r="AL2559">
        <v>17.192340850830078</v>
      </c>
      <c r="AM2559">
        <v>10.02245044708252</v>
      </c>
      <c r="AN2559">
        <v>12.281169891357422</v>
      </c>
      <c r="AO2559">
        <v>5.2895340919494629</v>
      </c>
      <c r="AP2559">
        <v>11.677579879760742</v>
      </c>
      <c r="AQ2559">
        <v>12.394479751586914</v>
      </c>
      <c r="AR2559">
        <v>20.569559097290039</v>
      </c>
      <c r="AS2559">
        <v>4.2002100944519043</v>
      </c>
      <c r="AT2559">
        <v>11.834269523620605</v>
      </c>
      <c r="AU2559">
        <v>5.7808938026428223</v>
      </c>
      <c r="AV2559">
        <v>9.8588485717773438</v>
      </c>
      <c r="AW2559">
        <v>9.6916122436523438</v>
      </c>
    </row>
    <row r="2560" spans="1:49" x14ac:dyDescent="0.25">
      <c r="A2560" t="s">
        <v>2724</v>
      </c>
      <c r="B2560">
        <v>10.345999717712402</v>
      </c>
      <c r="C2560">
        <v>13.855119705200195</v>
      </c>
      <c r="D2560">
        <v>12.698980331420898</v>
      </c>
      <c r="E2560">
        <v>7.8294820785522461</v>
      </c>
      <c r="F2560">
        <v>7.9713258743286133</v>
      </c>
      <c r="G2560">
        <v>9.1009407043457031</v>
      </c>
      <c r="H2560">
        <v>10.244279861450195</v>
      </c>
      <c r="I2560">
        <v>13.600749969482422</v>
      </c>
      <c r="J2560">
        <v>4.8282952308654785</v>
      </c>
      <c r="K2560">
        <v>9.5044498443603516</v>
      </c>
      <c r="L2560">
        <v>6.3688311576843262</v>
      </c>
      <c r="M2560">
        <v>8.2029829025268555</v>
      </c>
      <c r="N2560">
        <v>12.627420425415039</v>
      </c>
      <c r="O2560">
        <v>5.2211689949035645</v>
      </c>
      <c r="P2560">
        <v>7.5280981063842773</v>
      </c>
      <c r="Q2560">
        <v>15.178580284118652</v>
      </c>
      <c r="R2560">
        <v>8.0254497528076172</v>
      </c>
      <c r="S2560">
        <v>16.148740768432617</v>
      </c>
      <c r="T2560">
        <v>10.151980400085449</v>
      </c>
      <c r="U2560">
        <v>10.315059661865234</v>
      </c>
      <c r="V2560">
        <v>5.6617097854614258</v>
      </c>
      <c r="W2560">
        <v>13.131190299987793</v>
      </c>
      <c r="X2560">
        <v>11.547039985656738</v>
      </c>
      <c r="Y2560">
        <v>8.3202524185180664</v>
      </c>
      <c r="Z2560">
        <v>5.8802709579467773</v>
      </c>
      <c r="AA2560">
        <v>10.088459968566895</v>
      </c>
      <c r="AB2560">
        <v>9.7578840255737305</v>
      </c>
      <c r="AC2560">
        <v>9.472564697265625</v>
      </c>
      <c r="AD2560">
        <v>7.5478081703186035</v>
      </c>
      <c r="AE2560">
        <v>14.623279571533203</v>
      </c>
      <c r="AF2560">
        <v>5.3888468742370605</v>
      </c>
      <c r="AG2560">
        <v>6.7213301658630371</v>
      </c>
      <c r="AH2560">
        <v>6.6647830009460449</v>
      </c>
      <c r="AI2560">
        <v>6.024895191192627</v>
      </c>
      <c r="AJ2560">
        <v>3.9847609996795654</v>
      </c>
      <c r="AK2560">
        <v>13.449580192565918</v>
      </c>
      <c r="AL2560">
        <v>12.464550018310547</v>
      </c>
      <c r="AM2560">
        <v>8.1288127899169922</v>
      </c>
      <c r="AN2560">
        <v>10.412400245666504</v>
      </c>
      <c r="AO2560">
        <v>8.3392372131347656</v>
      </c>
      <c r="AP2560">
        <v>7.1894350051879883</v>
      </c>
      <c r="AQ2560">
        <v>13.62677001953125</v>
      </c>
      <c r="AR2560">
        <v>11.590350151062012</v>
      </c>
      <c r="AS2560">
        <v>6.9436779022216797</v>
      </c>
      <c r="AT2560">
        <v>9.6735420227050781</v>
      </c>
      <c r="AU2560">
        <v>6.5762810707092285</v>
      </c>
      <c r="AV2560">
        <v>8.875370979309082</v>
      </c>
      <c r="AW2560">
        <v>6.3172030448913574</v>
      </c>
    </row>
    <row r="2561" spans="1:49" x14ac:dyDescent="0.25">
      <c r="A2561" t="s">
        <v>2725</v>
      </c>
      <c r="B2561">
        <v>9.6526546478271484</v>
      </c>
      <c r="C2561">
        <v>9.5770359039306641</v>
      </c>
      <c r="D2561">
        <v>12.889309883117676</v>
      </c>
      <c r="E2561">
        <v>7.172609806060791</v>
      </c>
      <c r="F2561">
        <v>10.659899711608887</v>
      </c>
      <c r="G2561">
        <v>7.5649819374084473</v>
      </c>
      <c r="H2561">
        <v>8.5599584579467773</v>
      </c>
      <c r="I2561">
        <v>9.1684970855712891</v>
      </c>
      <c r="J2561">
        <v>4.929563045501709</v>
      </c>
      <c r="K2561">
        <v>8.4541816711425781</v>
      </c>
      <c r="L2561">
        <v>4.5254659652709961</v>
      </c>
      <c r="M2561">
        <v>8.2132682800292969</v>
      </c>
      <c r="N2561">
        <v>9.2733268737792969</v>
      </c>
      <c r="O2561">
        <v>9.7579898834228516</v>
      </c>
      <c r="P2561">
        <v>7.6495537757873535</v>
      </c>
      <c r="Q2561">
        <v>9.3038120269775391</v>
      </c>
      <c r="R2561">
        <v>6.5905070304870605</v>
      </c>
      <c r="S2561">
        <v>14.344409942626953</v>
      </c>
      <c r="T2561">
        <v>18.411159515380859</v>
      </c>
      <c r="U2561">
        <v>7.9131870269775391</v>
      </c>
      <c r="V2561">
        <v>6.6576809883117676</v>
      </c>
      <c r="W2561">
        <v>11.37421989440918</v>
      </c>
      <c r="X2561">
        <v>10.823809623718262</v>
      </c>
      <c r="Y2561">
        <v>5.4357151985168457</v>
      </c>
      <c r="Z2561">
        <v>6.9211387634277344</v>
      </c>
      <c r="AA2561">
        <v>11.103679656982422</v>
      </c>
      <c r="AB2561">
        <v>5.6956992149353027</v>
      </c>
      <c r="AC2561">
        <v>6.0614352226257324</v>
      </c>
      <c r="AD2561">
        <v>7.0159368515014648</v>
      </c>
      <c r="AE2561">
        <v>14.888589859008789</v>
      </c>
      <c r="AF2561">
        <v>6.0071277618408203</v>
      </c>
      <c r="AG2561">
        <v>5.6528520584106445</v>
      </c>
      <c r="AH2561">
        <v>5.5070681571960449</v>
      </c>
      <c r="AI2561">
        <v>5.7950940132141113</v>
      </c>
      <c r="AJ2561">
        <v>4.828251838684082</v>
      </c>
      <c r="AK2561">
        <v>12.172450065612793</v>
      </c>
      <c r="AL2561">
        <v>13.442890167236328</v>
      </c>
      <c r="AM2561">
        <v>7.7371392250061035</v>
      </c>
      <c r="AN2561">
        <v>6.8441119194030762</v>
      </c>
      <c r="AO2561">
        <v>9.2334051132202148</v>
      </c>
      <c r="AP2561">
        <v>5.1771402359008789</v>
      </c>
      <c r="AQ2561">
        <v>17.921920776367188</v>
      </c>
      <c r="AR2561">
        <v>8.2866439819335938</v>
      </c>
      <c r="AS2561">
        <v>5.3045802116394043</v>
      </c>
      <c r="AT2561">
        <v>5.7724618911743164</v>
      </c>
      <c r="AU2561">
        <v>6.8323888778686523</v>
      </c>
      <c r="AV2561">
        <v>8.8871574401855469</v>
      </c>
      <c r="AW2561">
        <v>5.9299468994140625</v>
      </c>
    </row>
    <row r="2562" spans="1:49" x14ac:dyDescent="0.25">
      <c r="A2562" t="s">
        <v>2726</v>
      </c>
      <c r="B2562">
        <v>8.0002908706665039</v>
      </c>
      <c r="C2562">
        <v>11.832779884338379</v>
      </c>
      <c r="D2562">
        <v>8.5417232513427734</v>
      </c>
      <c r="E2562">
        <v>7.3617792129516602</v>
      </c>
      <c r="F2562">
        <v>9.4415597915649414</v>
      </c>
      <c r="G2562">
        <v>18.744230270385742</v>
      </c>
      <c r="H2562">
        <v>17.848600387573242</v>
      </c>
      <c r="I2562">
        <v>15.932049751281738</v>
      </c>
      <c r="J2562">
        <v>3.6381609439849854</v>
      </c>
      <c r="K2562">
        <v>11.694849967956543</v>
      </c>
      <c r="L2562">
        <v>10.197270393371582</v>
      </c>
      <c r="M2562">
        <v>8.3496503829956055</v>
      </c>
      <c r="N2562">
        <v>14.773300170898438</v>
      </c>
      <c r="O2562">
        <v>7.1860489845275879</v>
      </c>
      <c r="P2562">
        <v>6.7287979125976563</v>
      </c>
      <c r="Q2562">
        <v>27.195240020751953</v>
      </c>
      <c r="R2562">
        <v>8.9000205993652344</v>
      </c>
      <c r="S2562">
        <v>23.518770217895508</v>
      </c>
      <c r="T2562">
        <v>24.008539199829102</v>
      </c>
      <c r="U2562">
        <v>8.0741243362426758</v>
      </c>
      <c r="V2562">
        <v>4.8962140083312988</v>
      </c>
      <c r="W2562">
        <v>26.646839141845703</v>
      </c>
      <c r="X2562">
        <v>9.5604228973388672</v>
      </c>
      <c r="Y2562">
        <v>9.0766572952270508</v>
      </c>
      <c r="Z2562">
        <v>8.4216346740722656</v>
      </c>
      <c r="AA2562">
        <v>11.001890182495117</v>
      </c>
      <c r="AB2562">
        <v>7.8843498229980469</v>
      </c>
      <c r="AC2562">
        <v>9.3411483764648438</v>
      </c>
      <c r="AD2562">
        <v>8.7979717254638672</v>
      </c>
      <c r="AE2562">
        <v>23.303300857543945</v>
      </c>
      <c r="AF2562">
        <v>5.3316287994384766</v>
      </c>
      <c r="AG2562">
        <v>7.0947751998901367</v>
      </c>
      <c r="AH2562">
        <v>5.415985107421875</v>
      </c>
      <c r="AI2562">
        <v>5.1045570373535156</v>
      </c>
      <c r="AJ2562">
        <v>3.8855810165405273</v>
      </c>
      <c r="AK2562">
        <v>23.244180679321289</v>
      </c>
      <c r="AL2562">
        <v>18.212650299072266</v>
      </c>
      <c r="AM2562">
        <v>10.161510467529297</v>
      </c>
      <c r="AN2562">
        <v>12.773759841918945</v>
      </c>
      <c r="AO2562">
        <v>5.6530308723449707</v>
      </c>
      <c r="AP2562">
        <v>15.906040191650391</v>
      </c>
      <c r="AQ2562">
        <v>11.429960250854492</v>
      </c>
      <c r="AR2562">
        <v>17.991559982299805</v>
      </c>
      <c r="AS2562">
        <v>3.8456449508666992</v>
      </c>
      <c r="AT2562">
        <v>11.332969665527344</v>
      </c>
      <c r="AU2562">
        <v>4.9784178733825684</v>
      </c>
      <c r="AV2562">
        <v>9.2600593566894531</v>
      </c>
      <c r="AW2562">
        <v>8.9721136093139648</v>
      </c>
    </row>
    <row r="2563" spans="1:49" x14ac:dyDescent="0.25">
      <c r="A2563" t="s">
        <v>2727</v>
      </c>
      <c r="B2563">
        <v>9.8580503463745117</v>
      </c>
      <c r="C2563">
        <v>12.411809921264648</v>
      </c>
      <c r="D2563">
        <v>10.31387996673584</v>
      </c>
      <c r="E2563">
        <v>7.1678547859191895</v>
      </c>
      <c r="F2563">
        <v>6.5337338447570801</v>
      </c>
      <c r="G2563">
        <v>11.420829772949219</v>
      </c>
      <c r="H2563">
        <v>12.152170181274414</v>
      </c>
      <c r="I2563">
        <v>11.314009666442871</v>
      </c>
      <c r="J2563">
        <v>2.3700010776519775</v>
      </c>
      <c r="K2563">
        <v>12.483489990234375</v>
      </c>
      <c r="L2563">
        <v>6.2381138801574707</v>
      </c>
      <c r="M2563">
        <v>7.364192008972168</v>
      </c>
      <c r="N2563">
        <v>13.007060050964355</v>
      </c>
      <c r="O2563">
        <v>7.0832347869873047</v>
      </c>
      <c r="P2563">
        <v>6.4549069404602051</v>
      </c>
      <c r="Q2563">
        <v>24.264080047607422</v>
      </c>
      <c r="R2563">
        <v>8.0668420791625977</v>
      </c>
      <c r="S2563">
        <v>20.840749740600586</v>
      </c>
      <c r="T2563">
        <v>17.857000350952148</v>
      </c>
      <c r="U2563">
        <v>9.3377761840820313</v>
      </c>
      <c r="V2563">
        <v>2.9525249004364014</v>
      </c>
      <c r="W2563">
        <v>24.73600959777832</v>
      </c>
      <c r="X2563">
        <v>6.9661030769348145</v>
      </c>
      <c r="Y2563">
        <v>6.6797752380371094</v>
      </c>
      <c r="Z2563">
        <v>5.6796560287475586</v>
      </c>
      <c r="AA2563">
        <v>8.8909225463867188</v>
      </c>
      <c r="AB2563">
        <v>7.7606830596923828</v>
      </c>
      <c r="AC2563">
        <v>9.4538030624389648</v>
      </c>
      <c r="AD2563">
        <v>7.0828537940979004</v>
      </c>
      <c r="AE2563">
        <v>17.386770248413086</v>
      </c>
      <c r="AF2563">
        <v>4.984138011932373</v>
      </c>
      <c r="AG2563">
        <v>6.2613282203674316</v>
      </c>
      <c r="AH2563">
        <v>3.8372490406036377</v>
      </c>
      <c r="AI2563">
        <v>4.1411600112915039</v>
      </c>
      <c r="AJ2563">
        <v>3.9688389301300049</v>
      </c>
      <c r="AK2563">
        <v>20.130699157714844</v>
      </c>
      <c r="AL2563">
        <v>11.563790321350098</v>
      </c>
      <c r="AM2563">
        <v>7.0991778373718262</v>
      </c>
      <c r="AN2563">
        <v>9.0975494384765625</v>
      </c>
      <c r="AO2563">
        <v>5.1074199676513672</v>
      </c>
      <c r="AP2563">
        <v>10.239850044250488</v>
      </c>
      <c r="AQ2563">
        <v>12.66349983215332</v>
      </c>
      <c r="AR2563">
        <v>14.185790061950684</v>
      </c>
      <c r="AS2563">
        <v>3.7442159652709961</v>
      </c>
      <c r="AT2563">
        <v>9.3891277313232422</v>
      </c>
      <c r="AU2563">
        <v>4.9065618515014648</v>
      </c>
      <c r="AV2563">
        <v>7.8775448799133301</v>
      </c>
      <c r="AW2563">
        <v>7.8286690711975098</v>
      </c>
    </row>
    <row r="2564" spans="1:49" x14ac:dyDescent="0.25">
      <c r="A2564" t="s">
        <v>2728</v>
      </c>
      <c r="B2564">
        <v>13.025899887084961</v>
      </c>
      <c r="C2564">
        <v>11.132439613342285</v>
      </c>
      <c r="D2564">
        <v>11.255929946899414</v>
      </c>
      <c r="E2564">
        <v>7.2245569229125977</v>
      </c>
      <c r="F2564">
        <v>8.149846076965332</v>
      </c>
      <c r="G2564">
        <v>8.5904359817504883</v>
      </c>
      <c r="H2564">
        <v>10.63755989074707</v>
      </c>
      <c r="I2564">
        <v>15.046649932861328</v>
      </c>
      <c r="J2564">
        <v>2.8740348815917969</v>
      </c>
      <c r="K2564">
        <v>14.870770454406738</v>
      </c>
      <c r="L2564">
        <v>5.1516008377075195</v>
      </c>
      <c r="M2564">
        <v>8.5865898132324219</v>
      </c>
      <c r="N2564">
        <v>12.871170043945313</v>
      </c>
      <c r="O2564">
        <v>5.69427490234375</v>
      </c>
      <c r="P2564">
        <v>6.559661865234375</v>
      </c>
      <c r="Q2564">
        <v>18.800300598144531</v>
      </c>
      <c r="R2564">
        <v>7.5548100471496582</v>
      </c>
      <c r="S2564">
        <v>20.102079391479492</v>
      </c>
      <c r="T2564">
        <v>16.398719787597656</v>
      </c>
      <c r="U2564">
        <v>9.0604486465454102</v>
      </c>
      <c r="V2564">
        <v>5.2384247779846191</v>
      </c>
      <c r="W2564">
        <v>19.753480911254883</v>
      </c>
      <c r="X2564">
        <v>16.226200103759766</v>
      </c>
      <c r="Y2564">
        <v>8.0895957946777344</v>
      </c>
      <c r="Z2564">
        <v>6.2013430595397949</v>
      </c>
      <c r="AA2564">
        <v>10.346150398254395</v>
      </c>
      <c r="AB2564">
        <v>7.0266580581665039</v>
      </c>
      <c r="AC2564">
        <v>8.9057579040527344</v>
      </c>
      <c r="AD2564">
        <v>7.9527931213378906</v>
      </c>
      <c r="AE2564">
        <v>14.518619537353516</v>
      </c>
      <c r="AF2564">
        <v>6.387357234954834</v>
      </c>
      <c r="AG2564">
        <v>6.5344009399414063</v>
      </c>
      <c r="AH2564">
        <v>5.4712820053100586</v>
      </c>
      <c r="AI2564">
        <v>6.2867789268493652</v>
      </c>
      <c r="AJ2564">
        <v>4.5578598976135254</v>
      </c>
      <c r="AK2564">
        <v>16.893890380859375</v>
      </c>
      <c r="AL2564">
        <v>14.388139724731445</v>
      </c>
      <c r="AM2564">
        <v>8.3374748229980469</v>
      </c>
      <c r="AN2564">
        <v>11.460100173950195</v>
      </c>
      <c r="AO2564">
        <v>8.3784666061401367</v>
      </c>
      <c r="AP2564">
        <v>9.4167308807373047</v>
      </c>
      <c r="AQ2564">
        <v>16.560649871826172</v>
      </c>
      <c r="AR2564">
        <v>10.909749984741211</v>
      </c>
      <c r="AS2564">
        <v>5.3215231895446777</v>
      </c>
      <c r="AT2564">
        <v>10.810859680175781</v>
      </c>
      <c r="AU2564">
        <v>6.6699228286743164</v>
      </c>
      <c r="AV2564">
        <v>7.951420783996582</v>
      </c>
      <c r="AW2564">
        <v>6.1030869483947754</v>
      </c>
    </row>
    <row r="2565" spans="1:49" x14ac:dyDescent="0.25">
      <c r="A2565" t="s">
        <v>2729</v>
      </c>
      <c r="B2565">
        <v>11.958370208740234</v>
      </c>
      <c r="C2565">
        <v>10.917050361633301</v>
      </c>
      <c r="D2565">
        <v>11.364439964294434</v>
      </c>
      <c r="E2565">
        <v>7.9857439994812012</v>
      </c>
      <c r="F2565">
        <v>8.1430339813232422</v>
      </c>
      <c r="G2565">
        <v>10.588250160217285</v>
      </c>
      <c r="H2565">
        <v>14.384099960327148</v>
      </c>
      <c r="I2565">
        <v>15.326600074768066</v>
      </c>
      <c r="J2565">
        <v>3.0579879283905029</v>
      </c>
      <c r="K2565">
        <v>11.487469673156738</v>
      </c>
      <c r="L2565">
        <v>6.6312971115112305</v>
      </c>
      <c r="M2565">
        <v>6.6273832321166992</v>
      </c>
      <c r="N2565">
        <v>14.803199768066406</v>
      </c>
      <c r="O2565">
        <v>7.5318589210510254</v>
      </c>
      <c r="P2565">
        <v>5.7146859169006348</v>
      </c>
      <c r="Q2565">
        <v>18.784980773925781</v>
      </c>
      <c r="R2565">
        <v>8.1375102996826172</v>
      </c>
      <c r="S2565">
        <v>17.857500076293945</v>
      </c>
      <c r="T2565">
        <v>14.882630348205566</v>
      </c>
      <c r="U2565">
        <v>7.8755512237548828</v>
      </c>
      <c r="V2565">
        <v>4.3761072158813477</v>
      </c>
      <c r="W2565">
        <v>20.64961051940918</v>
      </c>
      <c r="X2565">
        <v>19.842069625854492</v>
      </c>
      <c r="Y2565">
        <v>8.5200624465942383</v>
      </c>
      <c r="Z2565">
        <v>5.072716236114502</v>
      </c>
      <c r="AA2565">
        <v>9.5741901397705078</v>
      </c>
      <c r="AB2565">
        <v>7.3593230247497559</v>
      </c>
      <c r="AC2565">
        <v>8.9200363159179688</v>
      </c>
      <c r="AD2565">
        <v>7.1374430656433105</v>
      </c>
      <c r="AE2565">
        <v>16.404909133911133</v>
      </c>
      <c r="AF2565">
        <v>5.4180908203125</v>
      </c>
      <c r="AG2565">
        <v>6.2152271270751953</v>
      </c>
      <c r="AH2565">
        <v>4.820465087890625</v>
      </c>
      <c r="AI2565">
        <v>4.9064059257507324</v>
      </c>
      <c r="AJ2565">
        <v>3.6018989086151123</v>
      </c>
      <c r="AK2565">
        <v>21.479690551757813</v>
      </c>
      <c r="AL2565">
        <v>13.330220222473145</v>
      </c>
      <c r="AM2565">
        <v>8.7639398574829102</v>
      </c>
      <c r="AN2565">
        <v>12.790989875793457</v>
      </c>
      <c r="AO2565">
        <v>5.9512248039245605</v>
      </c>
      <c r="AP2565">
        <v>8.8902378082275391</v>
      </c>
      <c r="AQ2565">
        <v>10.832719802856445</v>
      </c>
      <c r="AR2565">
        <v>14.709939956665039</v>
      </c>
      <c r="AS2565">
        <v>3.7077529430389404</v>
      </c>
      <c r="AT2565">
        <v>9.7344694137573242</v>
      </c>
      <c r="AU2565">
        <v>5.3814449310302734</v>
      </c>
      <c r="AV2565">
        <v>9.4468545913696289</v>
      </c>
      <c r="AW2565">
        <v>7.9578900337219238</v>
      </c>
    </row>
    <row r="2566" spans="1:49" x14ac:dyDescent="0.25">
      <c r="A2566" t="s">
        <v>2730</v>
      </c>
      <c r="B2566">
        <v>11.621749877929688</v>
      </c>
      <c r="C2566">
        <v>14.837320327758789</v>
      </c>
      <c r="D2566">
        <v>11.227179527282715</v>
      </c>
      <c r="E2566">
        <v>8.2521696090698242</v>
      </c>
      <c r="F2566">
        <v>7.7475461959838867</v>
      </c>
      <c r="G2566">
        <v>15.545610427856445</v>
      </c>
      <c r="H2566">
        <v>15.155010223388672</v>
      </c>
      <c r="I2566">
        <v>23.474809646606445</v>
      </c>
      <c r="J2566">
        <v>4.4224209785461426</v>
      </c>
      <c r="K2566">
        <v>14.906120300292969</v>
      </c>
      <c r="L2566">
        <v>10.041290283203125</v>
      </c>
      <c r="M2566">
        <v>5.6807317733764648</v>
      </c>
      <c r="N2566">
        <v>17.477390289306641</v>
      </c>
      <c r="O2566">
        <v>8.7088766098022461</v>
      </c>
      <c r="P2566">
        <v>6.6614818572998047</v>
      </c>
      <c r="Q2566">
        <v>19.807100296020508</v>
      </c>
      <c r="R2566">
        <v>7.6761269569396973</v>
      </c>
      <c r="S2566">
        <v>20.666009902954102</v>
      </c>
      <c r="T2566">
        <v>17.376579284667969</v>
      </c>
      <c r="U2566">
        <v>8.7597513198852539</v>
      </c>
      <c r="V2566">
        <v>6.1384119987487793</v>
      </c>
      <c r="W2566">
        <v>17.790079116821289</v>
      </c>
      <c r="X2566">
        <v>14.617469787597656</v>
      </c>
      <c r="Y2566">
        <v>8.2781429290771484</v>
      </c>
      <c r="Z2566">
        <v>9.4631872177124023</v>
      </c>
      <c r="AA2566">
        <v>11.009550094604492</v>
      </c>
      <c r="AB2566">
        <v>8.5144033432006836</v>
      </c>
      <c r="AC2566">
        <v>8.6352834701538086</v>
      </c>
      <c r="AD2566">
        <v>7.358518123626709</v>
      </c>
      <c r="AE2566">
        <v>21.029350280761719</v>
      </c>
      <c r="AF2566">
        <v>8.4392290115356445</v>
      </c>
      <c r="AG2566">
        <v>7.077570915222168</v>
      </c>
      <c r="AH2566">
        <v>4.7525229454040527</v>
      </c>
      <c r="AI2566">
        <v>4.1758260726928711</v>
      </c>
      <c r="AJ2566">
        <v>4.3889122009277344</v>
      </c>
      <c r="AK2566">
        <v>15.150050163269043</v>
      </c>
      <c r="AL2566">
        <v>18.331069946289063</v>
      </c>
      <c r="AM2566">
        <v>10.264869689941406</v>
      </c>
      <c r="AN2566">
        <v>11.455490112304688</v>
      </c>
      <c r="AO2566">
        <v>7.643826961517334</v>
      </c>
      <c r="AP2566">
        <v>13.472229957580566</v>
      </c>
      <c r="AQ2566">
        <v>12.71282958984375</v>
      </c>
      <c r="AR2566">
        <v>17.486370086669922</v>
      </c>
      <c r="AS2566">
        <v>4.6059060096740723</v>
      </c>
      <c r="AT2566">
        <v>9.9199714660644531</v>
      </c>
      <c r="AU2566">
        <v>11.291609764099121</v>
      </c>
      <c r="AV2566">
        <v>8.8949480056762695</v>
      </c>
      <c r="AW2566">
        <v>10.928810119628906</v>
      </c>
    </row>
    <row r="2567" spans="1:49" x14ac:dyDescent="0.25">
      <c r="A2567" t="s">
        <v>2731</v>
      </c>
      <c r="B2567">
        <v>9.4255962371826172</v>
      </c>
      <c r="C2567">
        <v>10.804570198059082</v>
      </c>
      <c r="D2567">
        <v>10.796930313110352</v>
      </c>
      <c r="E2567">
        <v>6.6471471786499023</v>
      </c>
      <c r="F2567">
        <v>8.4992790222167969</v>
      </c>
      <c r="G2567">
        <v>10.431269645690918</v>
      </c>
      <c r="H2567">
        <v>12.884200096130371</v>
      </c>
      <c r="I2567">
        <v>15.169440269470215</v>
      </c>
      <c r="J2567">
        <v>3.3372659683227539</v>
      </c>
      <c r="K2567">
        <v>10.380729675292969</v>
      </c>
      <c r="L2567">
        <v>6.3197112083435059</v>
      </c>
      <c r="M2567">
        <v>7.8310790061950684</v>
      </c>
      <c r="N2567">
        <v>15.555049896240234</v>
      </c>
      <c r="O2567">
        <v>10.197319984436035</v>
      </c>
      <c r="P2567">
        <v>6.7015948295593262</v>
      </c>
      <c r="Q2567">
        <v>20.738929748535156</v>
      </c>
      <c r="R2567">
        <v>8.8845605850219727</v>
      </c>
      <c r="S2567">
        <v>26.482980728149414</v>
      </c>
      <c r="T2567">
        <v>24.116830825805664</v>
      </c>
      <c r="U2567">
        <v>9.9933338165283203</v>
      </c>
      <c r="V2567">
        <v>5.6508879661560059</v>
      </c>
      <c r="W2567">
        <v>19.94611930847168</v>
      </c>
      <c r="X2567">
        <v>10.596190452575684</v>
      </c>
      <c r="Y2567">
        <v>7.9068770408630371</v>
      </c>
      <c r="Z2567">
        <v>8.0080451965332031</v>
      </c>
      <c r="AA2567">
        <v>9.5171413421630859</v>
      </c>
      <c r="AB2567">
        <v>6.3291292190551758</v>
      </c>
      <c r="AC2567">
        <v>10.943429946899414</v>
      </c>
      <c r="AD2567">
        <v>7.4955148696899414</v>
      </c>
      <c r="AE2567">
        <v>15.686189651489258</v>
      </c>
      <c r="AF2567">
        <v>5.5542550086975098</v>
      </c>
      <c r="AG2567">
        <v>6.3521509170532227</v>
      </c>
      <c r="AH2567">
        <v>5.7324738502502441</v>
      </c>
      <c r="AI2567">
        <v>4.130098819732666</v>
      </c>
      <c r="AJ2567">
        <v>3.5434179306030273</v>
      </c>
      <c r="AK2567">
        <v>16.744909286499023</v>
      </c>
      <c r="AL2567">
        <v>19.060770034790039</v>
      </c>
      <c r="AM2567">
        <v>8.743804931640625</v>
      </c>
      <c r="AN2567">
        <v>9.6742353439331055</v>
      </c>
      <c r="AO2567">
        <v>7.7674651145935059</v>
      </c>
      <c r="AP2567">
        <v>8.1593751907348633</v>
      </c>
      <c r="AQ2567">
        <v>15.365249633789063</v>
      </c>
      <c r="AR2567">
        <v>14.85515022277832</v>
      </c>
      <c r="AS2567">
        <v>3.6597790718078613</v>
      </c>
      <c r="AT2567">
        <v>10.19219970703125</v>
      </c>
      <c r="AU2567">
        <v>5.9107580184936523</v>
      </c>
      <c r="AV2567">
        <v>9.6869745254516602</v>
      </c>
      <c r="AW2567">
        <v>7.2335619926452637</v>
      </c>
    </row>
    <row r="2568" spans="1:49" x14ac:dyDescent="0.25">
      <c r="A2568" t="s">
        <v>2732</v>
      </c>
      <c r="B2568">
        <v>9.3888225555419922</v>
      </c>
      <c r="C2568">
        <v>8.003997802734375</v>
      </c>
      <c r="D2568">
        <v>7.8821191787719727</v>
      </c>
      <c r="E2568">
        <v>5.3923120498657227</v>
      </c>
      <c r="F2568">
        <v>6.3243250846862793</v>
      </c>
      <c r="G2568">
        <v>8.0560817718505859</v>
      </c>
      <c r="H2568">
        <v>11.647640228271484</v>
      </c>
      <c r="I2568">
        <v>12.122010231018066</v>
      </c>
      <c r="J2568">
        <v>3.4585878849029541</v>
      </c>
      <c r="K2568">
        <v>9.0291919708251953</v>
      </c>
      <c r="L2568">
        <v>3.3819739818572998</v>
      </c>
      <c r="M2568">
        <v>6.5946760177612305</v>
      </c>
      <c r="N2568">
        <v>12.125920295715332</v>
      </c>
      <c r="O2568">
        <v>8.6624212265014648</v>
      </c>
      <c r="P2568">
        <v>3.596168041229248</v>
      </c>
      <c r="Q2568">
        <v>14.799519538879395</v>
      </c>
      <c r="R2568">
        <v>6.136167049407959</v>
      </c>
      <c r="S2568">
        <v>18.666690826416016</v>
      </c>
      <c r="T2568">
        <v>14.252949714660645</v>
      </c>
      <c r="U2568">
        <v>8.0138845443725586</v>
      </c>
      <c r="V2568">
        <v>4.4657177925109863</v>
      </c>
      <c r="W2568">
        <v>13.827699661254883</v>
      </c>
      <c r="X2568">
        <v>9.0701284408569336</v>
      </c>
      <c r="Y2568">
        <v>5.9802460670471191</v>
      </c>
      <c r="Z2568">
        <v>5.4706997871398926</v>
      </c>
      <c r="AA2568">
        <v>8.7100696563720703</v>
      </c>
      <c r="AB2568">
        <v>6.0067949295043945</v>
      </c>
      <c r="AC2568">
        <v>7.1285362243652344</v>
      </c>
      <c r="AD2568">
        <v>6.5149078369140625</v>
      </c>
      <c r="AE2568">
        <v>13.718339920043945</v>
      </c>
      <c r="AF2568">
        <v>5.5507349967956543</v>
      </c>
      <c r="AG2568">
        <v>6.2796368598937988</v>
      </c>
      <c r="AH2568">
        <v>5.6119251251220703</v>
      </c>
      <c r="AI2568">
        <v>2.9427900314331055</v>
      </c>
      <c r="AJ2568">
        <v>2.3479619026184082</v>
      </c>
      <c r="AK2568">
        <v>14.853560447692871</v>
      </c>
      <c r="AL2568">
        <v>16.440269470214844</v>
      </c>
      <c r="AM2568">
        <v>6.7544131278991699</v>
      </c>
      <c r="AN2568">
        <v>9.0023965835571289</v>
      </c>
      <c r="AO2568">
        <v>5.2417449951171875</v>
      </c>
      <c r="AP2568">
        <v>8.1725320816040039</v>
      </c>
      <c r="AQ2568">
        <v>13.334269523620605</v>
      </c>
      <c r="AR2568">
        <v>8.4668779373168945</v>
      </c>
      <c r="AS2568">
        <v>4.9953041076660156</v>
      </c>
      <c r="AT2568">
        <v>9.4890155792236328</v>
      </c>
      <c r="AU2568">
        <v>6.454380989074707</v>
      </c>
      <c r="AV2568">
        <v>7.4669079780578613</v>
      </c>
      <c r="AW2568">
        <v>3.4412078857421875</v>
      </c>
    </row>
    <row r="2569" spans="1:49" x14ac:dyDescent="0.25">
      <c r="A2569" t="s">
        <v>2733</v>
      </c>
      <c r="B2569">
        <v>10.276849746704102</v>
      </c>
      <c r="C2569">
        <v>11.01315975189209</v>
      </c>
      <c r="D2569">
        <v>9.907069206237793</v>
      </c>
      <c r="E2569">
        <v>7.1752438545227051</v>
      </c>
      <c r="F2569">
        <v>9.0680398941040039</v>
      </c>
      <c r="G2569">
        <v>9.9254665374755859</v>
      </c>
      <c r="H2569">
        <v>12.571459770202637</v>
      </c>
      <c r="I2569">
        <v>14.03773021697998</v>
      </c>
      <c r="J2569">
        <v>3.008742094039917</v>
      </c>
      <c r="K2569">
        <v>10.994890213012695</v>
      </c>
      <c r="L2569">
        <v>6.5437078475952148</v>
      </c>
      <c r="M2569">
        <v>8.7085552215576172</v>
      </c>
      <c r="N2569">
        <v>12.308520317077637</v>
      </c>
      <c r="O2569">
        <v>7.6667442321777344</v>
      </c>
      <c r="P2569">
        <v>5.9110851287841797</v>
      </c>
      <c r="Q2569">
        <v>21.638879776000977</v>
      </c>
      <c r="R2569">
        <v>7.1519818305969238</v>
      </c>
      <c r="S2569">
        <v>14.321709632873535</v>
      </c>
      <c r="T2569">
        <v>17.895700454711914</v>
      </c>
      <c r="U2569">
        <v>8.5454387664794922</v>
      </c>
      <c r="V2569">
        <v>3.4248669147491455</v>
      </c>
      <c r="W2569">
        <v>19.141359329223633</v>
      </c>
      <c r="X2569">
        <v>9.8132200241088867</v>
      </c>
      <c r="Y2569">
        <v>7.1179571151733398</v>
      </c>
      <c r="Z2569">
        <v>5.7842187881469727</v>
      </c>
      <c r="AA2569">
        <v>8.5252056121826172</v>
      </c>
      <c r="AB2569">
        <v>8.9837379455566406</v>
      </c>
      <c r="AC2569">
        <v>12.464240074157715</v>
      </c>
      <c r="AD2569">
        <v>9.9459600448608398</v>
      </c>
      <c r="AE2569">
        <v>18.41465950012207</v>
      </c>
      <c r="AF2569">
        <v>6.9082112312316895</v>
      </c>
      <c r="AG2569">
        <v>5.762664794921875</v>
      </c>
      <c r="AH2569">
        <v>5.6434321403503418</v>
      </c>
      <c r="AI2569">
        <v>6.1969537734985352</v>
      </c>
      <c r="AJ2569">
        <v>2.7942619323730469</v>
      </c>
      <c r="AK2569">
        <v>17.057699203491211</v>
      </c>
      <c r="AL2569">
        <v>13.923190116882324</v>
      </c>
      <c r="AM2569">
        <v>6.9935998916625977</v>
      </c>
      <c r="AN2569">
        <v>8.7198381423950195</v>
      </c>
      <c r="AO2569">
        <v>7.1572089195251465</v>
      </c>
      <c r="AP2569">
        <v>9.1249656677246094</v>
      </c>
      <c r="AQ2569">
        <v>12.654829978942871</v>
      </c>
      <c r="AR2569">
        <v>11.837949752807617</v>
      </c>
      <c r="AS2569">
        <v>5.1571598052978516</v>
      </c>
      <c r="AT2569">
        <v>11.103070259094238</v>
      </c>
      <c r="AU2569">
        <v>5.5611228942871094</v>
      </c>
      <c r="AV2569">
        <v>6.94091796875</v>
      </c>
      <c r="AW2569">
        <v>9.7577705383300781</v>
      </c>
    </row>
    <row r="2570" spans="1:49" x14ac:dyDescent="0.25">
      <c r="A2570" t="s">
        <v>2734</v>
      </c>
      <c r="B2570">
        <v>8.1989717483520508</v>
      </c>
      <c r="C2570">
        <v>9.5742826461791992</v>
      </c>
      <c r="D2570">
        <v>9.4413795471191406</v>
      </c>
      <c r="E2570">
        <v>6.3003120422363281</v>
      </c>
      <c r="F2570">
        <v>5.465299129486084</v>
      </c>
      <c r="G2570">
        <v>9.6298942565917969</v>
      </c>
      <c r="H2570">
        <v>13.620570182800293</v>
      </c>
      <c r="I2570">
        <v>13.992779731750488</v>
      </c>
      <c r="J2570">
        <v>4.471062183380127</v>
      </c>
      <c r="K2570">
        <v>10.080739974975586</v>
      </c>
      <c r="L2570">
        <v>4.915924072265625</v>
      </c>
      <c r="M2570">
        <v>6.8391852378845215</v>
      </c>
      <c r="N2570">
        <v>14.228360176086426</v>
      </c>
      <c r="O2570">
        <v>8.4519815444946289</v>
      </c>
      <c r="P2570">
        <v>4.5275888442993164</v>
      </c>
      <c r="Q2570">
        <v>20.516750335693359</v>
      </c>
      <c r="R2570">
        <v>7.7079381942749023</v>
      </c>
      <c r="S2570">
        <v>26.344839096069336</v>
      </c>
      <c r="T2570">
        <v>22.834770202636719</v>
      </c>
      <c r="U2570">
        <v>6.9268660545349121</v>
      </c>
      <c r="V2570">
        <v>5.1884422302246094</v>
      </c>
      <c r="W2570">
        <v>18.892890930175781</v>
      </c>
      <c r="X2570">
        <v>11.136739730834961</v>
      </c>
      <c r="Y2570">
        <v>7.5019650459289551</v>
      </c>
      <c r="Z2570">
        <v>6.6704950332641602</v>
      </c>
      <c r="AA2570">
        <v>8.9134387969970703</v>
      </c>
      <c r="AB2570">
        <v>6.9793248176574707</v>
      </c>
      <c r="AC2570">
        <v>9.2422122955322266</v>
      </c>
      <c r="AD2570">
        <v>6.4687318801879883</v>
      </c>
      <c r="AE2570">
        <v>13.698349952697754</v>
      </c>
      <c r="AF2570">
        <v>4.8939580917358398</v>
      </c>
      <c r="AG2570">
        <v>5.8379812240600586</v>
      </c>
      <c r="AH2570">
        <v>5.1472082138061523</v>
      </c>
      <c r="AI2570">
        <v>3.5267040729522705</v>
      </c>
      <c r="AJ2570">
        <v>3.3518750667572021</v>
      </c>
      <c r="AK2570">
        <v>16.638639450073242</v>
      </c>
      <c r="AL2570">
        <v>18.984260559082031</v>
      </c>
      <c r="AM2570">
        <v>7.7922840118408203</v>
      </c>
      <c r="AN2570">
        <v>10.060059547424316</v>
      </c>
      <c r="AO2570">
        <v>6.1417880058288574</v>
      </c>
      <c r="AP2570">
        <v>10.278160095214844</v>
      </c>
      <c r="AQ2570">
        <v>14.227689743041992</v>
      </c>
      <c r="AR2570">
        <v>13.923450469970703</v>
      </c>
      <c r="AS2570">
        <v>3.6607298851013184</v>
      </c>
      <c r="AT2570">
        <v>10.346449851989746</v>
      </c>
      <c r="AU2570">
        <v>7.1854109764099121</v>
      </c>
      <c r="AV2570">
        <v>7.31976318359375</v>
      </c>
      <c r="AW2570">
        <v>5.4597420692443848</v>
      </c>
    </row>
    <row r="2571" spans="1:49" x14ac:dyDescent="0.25">
      <c r="A2571" t="s">
        <v>2735</v>
      </c>
      <c r="B2571">
        <v>10.944060325622559</v>
      </c>
      <c r="C2571">
        <v>18.813440322875977</v>
      </c>
      <c r="D2571">
        <v>10.294919967651367</v>
      </c>
      <c r="E2571">
        <v>9.9947528839111328</v>
      </c>
      <c r="F2571">
        <v>8.0545930862426758</v>
      </c>
      <c r="G2571">
        <v>14.414460182189941</v>
      </c>
      <c r="H2571">
        <v>11.477290153503418</v>
      </c>
      <c r="I2571">
        <v>36.385429382324219</v>
      </c>
      <c r="J2571">
        <v>10.26554012298584</v>
      </c>
      <c r="K2571">
        <v>14.172710418701172</v>
      </c>
      <c r="L2571">
        <v>10.633919715881348</v>
      </c>
      <c r="M2571">
        <v>4.0573649406433105</v>
      </c>
      <c r="N2571">
        <v>16.083229064941406</v>
      </c>
      <c r="O2571">
        <v>8.384307861328125</v>
      </c>
      <c r="P2571">
        <v>6.2049250602722168</v>
      </c>
      <c r="Q2571">
        <v>11.485899925231934</v>
      </c>
      <c r="R2571">
        <v>7.5947670936584473</v>
      </c>
      <c r="S2571">
        <v>15.198659896850586</v>
      </c>
      <c r="T2571">
        <v>12.942770004272461</v>
      </c>
      <c r="U2571">
        <v>4.8581380844116211</v>
      </c>
      <c r="V2571">
        <v>11.623290061950684</v>
      </c>
      <c r="W2571">
        <v>6.1803069114685059</v>
      </c>
      <c r="X2571">
        <v>6.9888567924499512</v>
      </c>
      <c r="Y2571">
        <v>6.9629340171813965</v>
      </c>
      <c r="Z2571">
        <v>12.938469886779785</v>
      </c>
      <c r="AA2571">
        <v>9.72723388671875</v>
      </c>
      <c r="AB2571">
        <v>7.5651679039001465</v>
      </c>
      <c r="AC2571">
        <v>5.3875131607055664</v>
      </c>
      <c r="AD2571">
        <v>5.6681041717529297</v>
      </c>
      <c r="AE2571">
        <v>14.787790298461914</v>
      </c>
      <c r="AF2571">
        <v>24.036279678344727</v>
      </c>
      <c r="AG2571">
        <v>5.7438311576843262</v>
      </c>
      <c r="AH2571">
        <v>4.3862709999084473</v>
      </c>
      <c r="AI2571">
        <v>6.1292710304260254</v>
      </c>
      <c r="AJ2571">
        <v>4.6472082138061523</v>
      </c>
      <c r="AK2571">
        <v>8.4755325317382813</v>
      </c>
      <c r="AL2571">
        <v>17.447109222412109</v>
      </c>
      <c r="AM2571">
        <v>7.8926029205322266</v>
      </c>
      <c r="AN2571">
        <v>8.6108274459838867</v>
      </c>
      <c r="AO2571">
        <v>11.022629737854004</v>
      </c>
      <c r="AP2571">
        <v>10.200759887695313</v>
      </c>
      <c r="AQ2571">
        <v>16.498649597167969</v>
      </c>
      <c r="AR2571">
        <v>14.636850357055664</v>
      </c>
      <c r="AS2571">
        <v>8.8820972442626953</v>
      </c>
      <c r="AT2571">
        <v>7.4463472366333008</v>
      </c>
      <c r="AU2571">
        <v>32.022098541259766</v>
      </c>
      <c r="AV2571">
        <v>9.0462017059326172</v>
      </c>
      <c r="AW2571">
        <v>12.909700393676758</v>
      </c>
    </row>
    <row r="2572" spans="1:49" x14ac:dyDescent="0.25">
      <c r="A2572" t="s">
        <v>2736</v>
      </c>
      <c r="B2572">
        <v>9.5620861053466797</v>
      </c>
      <c r="C2572">
        <v>7.4556269645690918</v>
      </c>
      <c r="D2572">
        <v>10.532600402832031</v>
      </c>
      <c r="E2572">
        <v>4.2771329879760742</v>
      </c>
      <c r="F2572">
        <v>8.6111974716186523</v>
      </c>
      <c r="G2572">
        <v>6.6391792297363281</v>
      </c>
      <c r="H2572">
        <v>8.7746706008911133</v>
      </c>
      <c r="I2572">
        <v>13.279840469360352</v>
      </c>
      <c r="J2572">
        <v>5.6338071823120117</v>
      </c>
      <c r="K2572">
        <v>9.6422929763793945</v>
      </c>
      <c r="L2572">
        <v>4.4953250885009766</v>
      </c>
      <c r="M2572">
        <v>10.24431037902832</v>
      </c>
      <c r="N2572">
        <v>9.314213752746582</v>
      </c>
      <c r="O2572">
        <v>9.3972454071044922</v>
      </c>
      <c r="P2572">
        <v>3.8213589191436768</v>
      </c>
      <c r="Q2572">
        <v>17.799100875854492</v>
      </c>
      <c r="R2572">
        <v>7.9983901977539063</v>
      </c>
      <c r="S2572">
        <v>19.098770141601563</v>
      </c>
      <c r="T2572">
        <v>20.029960632324219</v>
      </c>
      <c r="U2572">
        <v>9.1313323974609375</v>
      </c>
      <c r="V2572">
        <v>6.0230808258056641</v>
      </c>
      <c r="W2572">
        <v>13.252220153808594</v>
      </c>
      <c r="X2572">
        <v>5.9347248077392578</v>
      </c>
      <c r="Y2572">
        <v>5.4979820251464844</v>
      </c>
      <c r="Z2572">
        <v>6.1430420875549316</v>
      </c>
      <c r="AA2572">
        <v>11.462909698486328</v>
      </c>
      <c r="AB2572">
        <v>5.1316418647766113</v>
      </c>
      <c r="AC2572">
        <v>10.07958984375</v>
      </c>
      <c r="AD2572">
        <v>7.2287478446960449</v>
      </c>
      <c r="AE2572">
        <v>16.820259094238281</v>
      </c>
      <c r="AF2572">
        <v>5.3227448463439941</v>
      </c>
      <c r="AG2572">
        <v>3.9881949424743652</v>
      </c>
      <c r="AH2572">
        <v>5.6605920791625977</v>
      </c>
      <c r="AI2572">
        <v>4.4399228096008301</v>
      </c>
      <c r="AJ2572">
        <v>3.919842004776001</v>
      </c>
      <c r="AK2572">
        <v>18.310909271240234</v>
      </c>
      <c r="AL2572">
        <v>12.897600173950195</v>
      </c>
      <c r="AM2572">
        <v>8.0617618560791016</v>
      </c>
      <c r="AN2572">
        <v>8.8684234619140625</v>
      </c>
      <c r="AO2572">
        <v>5.8087739944458008</v>
      </c>
      <c r="AP2572">
        <v>5.9358577728271484</v>
      </c>
      <c r="AQ2572">
        <v>13.138319969177246</v>
      </c>
      <c r="AR2572">
        <v>10.314519882202148</v>
      </c>
      <c r="AS2572">
        <v>5.5088639259338379</v>
      </c>
      <c r="AT2572">
        <v>7.3509559631347656</v>
      </c>
      <c r="AU2572">
        <v>5.0864758491516113</v>
      </c>
      <c r="AV2572">
        <v>7.3857631683349609</v>
      </c>
      <c r="AW2572">
        <v>5.7033839225769043</v>
      </c>
    </row>
    <row r="2573" spans="1:49" x14ac:dyDescent="0.25">
      <c r="A2573" t="s">
        <v>2737</v>
      </c>
      <c r="B2573">
        <v>11.434610366821289</v>
      </c>
      <c r="C2573">
        <v>11.021510124206543</v>
      </c>
      <c r="D2573">
        <v>11.660909652709961</v>
      </c>
      <c r="E2573">
        <v>8.9782333374023438</v>
      </c>
      <c r="F2573">
        <v>12.044710159301758</v>
      </c>
      <c r="G2573">
        <v>8.934596061706543</v>
      </c>
      <c r="H2573">
        <v>9.7403316497802734</v>
      </c>
      <c r="I2573">
        <v>13.778400421142578</v>
      </c>
      <c r="J2573">
        <v>5.0359311103820801</v>
      </c>
      <c r="K2573">
        <v>12.576689720153809</v>
      </c>
      <c r="L2573">
        <v>7.8755178451538086</v>
      </c>
      <c r="M2573">
        <v>8.2334804534912109</v>
      </c>
      <c r="N2573">
        <v>10.39663028717041</v>
      </c>
      <c r="O2573">
        <v>9.1603946685791016</v>
      </c>
      <c r="P2573">
        <v>5.7829861640930176</v>
      </c>
      <c r="Q2573">
        <v>13.825619697570801</v>
      </c>
      <c r="R2573">
        <v>9.3236675262451172</v>
      </c>
      <c r="S2573">
        <v>17.118059158325195</v>
      </c>
      <c r="T2573">
        <v>18.189170837402344</v>
      </c>
      <c r="U2573">
        <v>10.127479553222656</v>
      </c>
      <c r="V2573">
        <v>3.6439459323883057</v>
      </c>
      <c r="W2573">
        <v>16.101570129394531</v>
      </c>
      <c r="X2573">
        <v>6.8934841156005859</v>
      </c>
      <c r="Y2573">
        <v>8.2004966735839844</v>
      </c>
      <c r="Z2573">
        <v>6.0659909248352051</v>
      </c>
      <c r="AA2573">
        <v>8.5571537017822266</v>
      </c>
      <c r="AB2573">
        <v>6.2311611175537109</v>
      </c>
      <c r="AC2573">
        <v>9.0196151733398438</v>
      </c>
      <c r="AD2573">
        <v>8.2802009582519531</v>
      </c>
      <c r="AE2573">
        <v>14.620129585266113</v>
      </c>
      <c r="AF2573">
        <v>5.4495348930358887</v>
      </c>
      <c r="AG2573">
        <v>6.845055103302002</v>
      </c>
      <c r="AH2573">
        <v>4.351801872253418</v>
      </c>
      <c r="AI2573">
        <v>5.7659010887145996</v>
      </c>
      <c r="AJ2573">
        <v>6.2269139289855957</v>
      </c>
      <c r="AK2573">
        <v>16.295740127563477</v>
      </c>
      <c r="AL2573">
        <v>12.709019660949707</v>
      </c>
      <c r="AM2573">
        <v>9.5221529006958008</v>
      </c>
      <c r="AN2573">
        <v>13.178250312805176</v>
      </c>
      <c r="AO2573">
        <v>7.7302780151367188</v>
      </c>
      <c r="AP2573">
        <v>6.4874238967895508</v>
      </c>
      <c r="AQ2573">
        <v>18.446260452270508</v>
      </c>
      <c r="AR2573">
        <v>10.763629913330078</v>
      </c>
      <c r="AS2573">
        <v>5.0696010589599609</v>
      </c>
      <c r="AT2573">
        <v>9.8511409759521484</v>
      </c>
      <c r="AU2573">
        <v>7.3032431602478027</v>
      </c>
      <c r="AV2573">
        <v>8.0505590438842773</v>
      </c>
      <c r="AW2573">
        <v>6.2736592292785645</v>
      </c>
    </row>
    <row r="2574" spans="1:49" x14ac:dyDescent="0.25">
      <c r="A2574" t="s">
        <v>2738</v>
      </c>
      <c r="B2574">
        <v>14.134989738464355</v>
      </c>
      <c r="C2574">
        <v>15.103750228881836</v>
      </c>
      <c r="D2574">
        <v>13.067709922790527</v>
      </c>
      <c r="E2574">
        <v>8.8871278762817383</v>
      </c>
      <c r="F2574">
        <v>10.373740196228027</v>
      </c>
      <c r="G2574">
        <v>11.71975040435791</v>
      </c>
      <c r="H2574">
        <v>13.836159706115723</v>
      </c>
      <c r="I2574">
        <v>12.832409858703613</v>
      </c>
      <c r="J2574">
        <v>2.8311319351196289</v>
      </c>
      <c r="K2574">
        <v>9.9488582611083984</v>
      </c>
      <c r="L2574">
        <v>8.3730077743530273</v>
      </c>
      <c r="M2574">
        <v>11.282670021057129</v>
      </c>
      <c r="N2574">
        <v>14.616250038146973</v>
      </c>
      <c r="O2574">
        <v>9.4389505386352539</v>
      </c>
      <c r="P2574">
        <v>7.0516557693481445</v>
      </c>
      <c r="Q2574">
        <v>26.532669067382813</v>
      </c>
      <c r="R2574">
        <v>11.797289848327637</v>
      </c>
      <c r="S2574">
        <v>27.66758918762207</v>
      </c>
      <c r="T2574">
        <v>30.086620330810547</v>
      </c>
      <c r="U2574">
        <v>12.600170135498047</v>
      </c>
      <c r="V2574">
        <v>4.6963458061218262</v>
      </c>
      <c r="W2574">
        <v>23.940210342407227</v>
      </c>
      <c r="X2574">
        <v>8.6599569320678711</v>
      </c>
      <c r="Y2574">
        <v>9.0029563903808594</v>
      </c>
      <c r="Z2574">
        <v>7.5423698425292969</v>
      </c>
      <c r="AA2574">
        <v>9.6251497268676758</v>
      </c>
      <c r="AB2574">
        <v>7.2697410583496094</v>
      </c>
      <c r="AC2574">
        <v>10.012459754943848</v>
      </c>
      <c r="AD2574">
        <v>6.1211338043212891</v>
      </c>
      <c r="AE2574">
        <v>16.858470916748047</v>
      </c>
      <c r="AF2574">
        <v>4.1302361488342285</v>
      </c>
      <c r="AG2574">
        <v>8.0547142028808594</v>
      </c>
      <c r="AH2574">
        <v>5.0637049674987793</v>
      </c>
      <c r="AI2574">
        <v>4.2994728088378906</v>
      </c>
      <c r="AJ2574">
        <v>3.1983819007873535</v>
      </c>
      <c r="AK2574">
        <v>19.771480560302734</v>
      </c>
      <c r="AL2574">
        <v>20.120439529418945</v>
      </c>
      <c r="AM2574">
        <v>7.9850811958312988</v>
      </c>
      <c r="AN2574">
        <v>10.281829833984375</v>
      </c>
      <c r="AO2574">
        <v>5.6247010231018066</v>
      </c>
      <c r="AP2574">
        <v>10.163000106811523</v>
      </c>
      <c r="AQ2574">
        <v>13.785719871520996</v>
      </c>
      <c r="AR2574">
        <v>16.154420852661133</v>
      </c>
      <c r="AS2574">
        <v>3.0525519847869873</v>
      </c>
      <c r="AT2574">
        <v>10.36890983581543</v>
      </c>
      <c r="AU2574">
        <v>5.9242358207702637</v>
      </c>
      <c r="AV2574">
        <v>9.2381324768066406</v>
      </c>
      <c r="AW2574">
        <v>8.3881931304931641</v>
      </c>
    </row>
    <row r="2575" spans="1:49" x14ac:dyDescent="0.25">
      <c r="A2575" t="s">
        <v>483</v>
      </c>
      <c r="B2575">
        <v>10.543660163879395</v>
      </c>
      <c r="C2575">
        <v>17.39838981628418</v>
      </c>
      <c r="D2575">
        <v>12.831500053405762</v>
      </c>
      <c r="E2575">
        <v>10.332719802856445</v>
      </c>
      <c r="F2575">
        <v>12.054900169372559</v>
      </c>
      <c r="G2575">
        <v>23.191949844360352</v>
      </c>
      <c r="H2575">
        <v>15.968449592590332</v>
      </c>
      <c r="I2575">
        <v>24.273229598999023</v>
      </c>
      <c r="J2575">
        <v>14.221320152282715</v>
      </c>
      <c r="K2575">
        <v>12.983309745788574</v>
      </c>
      <c r="L2575">
        <v>13.574609756469727</v>
      </c>
      <c r="M2575">
        <v>7.9930319786071777</v>
      </c>
      <c r="N2575">
        <v>14.427840232849121</v>
      </c>
      <c r="O2575">
        <v>8.8745241165161133</v>
      </c>
      <c r="P2575">
        <v>9.4584522247314453</v>
      </c>
      <c r="Q2575">
        <v>14.408849716186523</v>
      </c>
      <c r="R2575">
        <v>11.639120101928711</v>
      </c>
      <c r="S2575">
        <v>20.806499481201172</v>
      </c>
      <c r="T2575">
        <v>17.18821907043457</v>
      </c>
      <c r="U2575">
        <v>12.608730316162109</v>
      </c>
      <c r="V2575">
        <v>8.8088340759277344</v>
      </c>
      <c r="W2575">
        <v>10.990070343017578</v>
      </c>
      <c r="X2575">
        <v>8.7938070297241211</v>
      </c>
      <c r="Y2575">
        <v>7.778721809387207</v>
      </c>
      <c r="Z2575">
        <v>12.004400253295898</v>
      </c>
      <c r="AA2575">
        <v>11.62007999420166</v>
      </c>
      <c r="AB2575">
        <v>10.609889984130859</v>
      </c>
      <c r="AC2575">
        <v>8.2066259384155273</v>
      </c>
      <c r="AD2575">
        <v>7.2664618492126465</v>
      </c>
      <c r="AE2575">
        <v>19.415399551391602</v>
      </c>
      <c r="AF2575">
        <v>11.180509567260742</v>
      </c>
      <c r="AG2575">
        <v>11.387900352478027</v>
      </c>
      <c r="AH2575">
        <v>5.4607830047607422</v>
      </c>
      <c r="AI2575">
        <v>5.858788013458252</v>
      </c>
      <c r="AJ2575">
        <v>4.286980152130127</v>
      </c>
      <c r="AK2575">
        <v>12.189760208129883</v>
      </c>
      <c r="AL2575">
        <v>23.146930694580078</v>
      </c>
      <c r="AM2575">
        <v>13.333769798278809</v>
      </c>
      <c r="AN2575">
        <v>8.7581596374511719</v>
      </c>
      <c r="AO2575">
        <v>13.306650161743164</v>
      </c>
      <c r="AP2575">
        <v>8.3980922698974609</v>
      </c>
      <c r="AQ2575">
        <v>29.885900497436523</v>
      </c>
      <c r="AR2575">
        <v>17.348960876464844</v>
      </c>
      <c r="AS2575">
        <v>6.3255438804626465</v>
      </c>
      <c r="AT2575">
        <v>14.011119842529297</v>
      </c>
      <c r="AU2575">
        <v>16.229990005493164</v>
      </c>
      <c r="AV2575">
        <v>13.930020332336426</v>
      </c>
      <c r="AW2575">
        <v>11.587459564208984</v>
      </c>
    </row>
    <row r="2576" spans="1:49" x14ac:dyDescent="0.25">
      <c r="A2576" t="s">
        <v>2739</v>
      </c>
      <c r="B2576">
        <v>10.104720115661621</v>
      </c>
      <c r="C2576">
        <v>12.861269950866699</v>
      </c>
      <c r="D2576">
        <v>10.100790023803711</v>
      </c>
      <c r="E2576">
        <v>7.5222740173339844</v>
      </c>
      <c r="F2576">
        <v>9.1043844223022461</v>
      </c>
      <c r="G2576">
        <v>18.951589584350586</v>
      </c>
      <c r="H2576">
        <v>21.054670333862305</v>
      </c>
      <c r="I2576">
        <v>17.571809768676758</v>
      </c>
      <c r="J2576">
        <v>3.5797638893127441</v>
      </c>
      <c r="K2576">
        <v>12.545820236206055</v>
      </c>
      <c r="L2576">
        <v>12.439249992370605</v>
      </c>
      <c r="M2576">
        <v>7.148712158203125</v>
      </c>
      <c r="N2576">
        <v>18.846790313720703</v>
      </c>
      <c r="O2576">
        <v>7.1301531791687012</v>
      </c>
      <c r="P2576">
        <v>6.2548351287841797</v>
      </c>
      <c r="Q2576">
        <v>29.946849822998047</v>
      </c>
      <c r="R2576">
        <v>9.3428611755371094</v>
      </c>
      <c r="S2576">
        <v>28.002330780029297</v>
      </c>
      <c r="T2576">
        <v>17.060489654541016</v>
      </c>
      <c r="U2576">
        <v>10.058699607849121</v>
      </c>
      <c r="V2576">
        <v>4.6788601875305176</v>
      </c>
      <c r="W2576">
        <v>34.279899597167969</v>
      </c>
      <c r="X2576">
        <v>32.992019653320313</v>
      </c>
      <c r="Y2576">
        <v>11.807909965515137</v>
      </c>
      <c r="Z2576">
        <v>9.3787126541137695</v>
      </c>
      <c r="AA2576">
        <v>10.943559646606445</v>
      </c>
      <c r="AB2576">
        <v>9.3719024658203125</v>
      </c>
      <c r="AC2576">
        <v>10.171529769897461</v>
      </c>
      <c r="AD2576">
        <v>8.4153099060058594</v>
      </c>
      <c r="AE2576">
        <v>24.197080612182617</v>
      </c>
      <c r="AF2576">
        <v>4.9126400947570801</v>
      </c>
      <c r="AG2576">
        <v>7.5492439270019531</v>
      </c>
      <c r="AH2576">
        <v>5.5234370231628418</v>
      </c>
      <c r="AI2576">
        <v>4.7911009788513184</v>
      </c>
      <c r="AJ2576">
        <v>3.408595085144043</v>
      </c>
      <c r="AK2576">
        <v>27.597509384155273</v>
      </c>
      <c r="AL2576">
        <v>15.716130256652832</v>
      </c>
      <c r="AM2576">
        <v>11.61991024017334</v>
      </c>
      <c r="AN2576">
        <v>15.471110343933105</v>
      </c>
      <c r="AO2576">
        <v>5.589900016784668</v>
      </c>
      <c r="AP2576">
        <v>12.877989768981934</v>
      </c>
      <c r="AQ2576">
        <v>12.888779640197754</v>
      </c>
      <c r="AR2576">
        <v>21.433069229125977</v>
      </c>
      <c r="AS2576">
        <v>3.3788659572601318</v>
      </c>
      <c r="AT2576">
        <v>13.287919998168945</v>
      </c>
      <c r="AU2576">
        <v>4.6022720336914063</v>
      </c>
      <c r="AV2576">
        <v>9.5339803695678711</v>
      </c>
      <c r="AW2576">
        <v>9.8927469253540039</v>
      </c>
    </row>
    <row r="2577" spans="1:49" x14ac:dyDescent="0.25">
      <c r="A2577" t="s">
        <v>2740</v>
      </c>
      <c r="B2577">
        <v>9.6424312591552734</v>
      </c>
      <c r="C2577">
        <v>10.630550384521484</v>
      </c>
      <c r="D2577">
        <v>9.7159881591796875</v>
      </c>
      <c r="E2577">
        <v>5.0225138664245605</v>
      </c>
      <c r="F2577">
        <v>9.5844268798828125</v>
      </c>
      <c r="G2577">
        <v>15.538049697875977</v>
      </c>
      <c r="H2577">
        <v>14.950070381164551</v>
      </c>
      <c r="I2577">
        <v>9.7654991149902344</v>
      </c>
      <c r="J2577">
        <v>2.9631218910217285</v>
      </c>
      <c r="K2577">
        <v>10.663769721984863</v>
      </c>
      <c r="L2577">
        <v>7.8820672035217285</v>
      </c>
      <c r="M2577">
        <v>8.6678190231323242</v>
      </c>
      <c r="N2577">
        <v>13.386710166931152</v>
      </c>
      <c r="O2577">
        <v>7.1659078598022461</v>
      </c>
      <c r="P2577">
        <v>7.4944519996643066</v>
      </c>
      <c r="Q2577">
        <v>26.170080184936523</v>
      </c>
      <c r="R2577">
        <v>8.2043628692626953</v>
      </c>
      <c r="S2577">
        <v>25.913829803466797</v>
      </c>
      <c r="T2577">
        <v>26.290630340576172</v>
      </c>
      <c r="U2577">
        <v>9.3849563598632813</v>
      </c>
      <c r="V2577">
        <v>4.2399640083312988</v>
      </c>
      <c r="W2577">
        <v>33.892139434814453</v>
      </c>
      <c r="X2577">
        <v>10.408029556274414</v>
      </c>
      <c r="Y2577">
        <v>8.4876317977905273</v>
      </c>
      <c r="Z2577">
        <v>6.0877799987792969</v>
      </c>
      <c r="AA2577">
        <v>8.0376043319702148</v>
      </c>
      <c r="AB2577">
        <v>6.7339191436767578</v>
      </c>
      <c r="AC2577">
        <v>7.9481401443481445</v>
      </c>
      <c r="AD2577">
        <v>7.8986039161682129</v>
      </c>
      <c r="AE2577">
        <v>20.837409973144531</v>
      </c>
      <c r="AF2577">
        <v>3.6147079467773438</v>
      </c>
      <c r="AG2577">
        <v>7.8246822357177734</v>
      </c>
      <c r="AH2577">
        <v>4.8695569038391113</v>
      </c>
      <c r="AI2577">
        <v>4.9757771492004395</v>
      </c>
      <c r="AJ2577">
        <v>3.6938519477844238</v>
      </c>
      <c r="AK2577">
        <v>25.419450759887695</v>
      </c>
      <c r="AL2577">
        <v>15.624500274658203</v>
      </c>
      <c r="AM2577">
        <v>8.275665283203125</v>
      </c>
      <c r="AN2577">
        <v>10.741339683532715</v>
      </c>
      <c r="AO2577">
        <v>4.1463971138000488</v>
      </c>
      <c r="AP2577">
        <v>9.3654575347900391</v>
      </c>
      <c r="AQ2577">
        <v>13.665369987487793</v>
      </c>
      <c r="AR2577">
        <v>16.580110549926758</v>
      </c>
      <c r="AS2577">
        <v>3.7390270233154297</v>
      </c>
      <c r="AT2577">
        <v>12.039139747619629</v>
      </c>
      <c r="AU2577">
        <v>3.6150970458984375</v>
      </c>
      <c r="AV2577">
        <v>8.7011098861694336</v>
      </c>
      <c r="AW2577">
        <v>7.6323800086975098</v>
      </c>
    </row>
    <row r="2578" spans="1:49" x14ac:dyDescent="0.25">
      <c r="A2578" t="s">
        <v>2741</v>
      </c>
      <c r="B2578">
        <v>9.0454740524291992</v>
      </c>
      <c r="C2578">
        <v>9.1769123077392578</v>
      </c>
      <c r="D2578">
        <v>7.2107830047607422</v>
      </c>
      <c r="E2578">
        <v>6.5876669883728027</v>
      </c>
      <c r="F2578">
        <v>7.8575921058654785</v>
      </c>
      <c r="G2578">
        <v>10.157079696655273</v>
      </c>
      <c r="H2578">
        <v>13.412110328674316</v>
      </c>
      <c r="I2578">
        <v>11.462539672851563</v>
      </c>
      <c r="J2578">
        <v>3.1707170009613037</v>
      </c>
      <c r="K2578">
        <v>9.417506217956543</v>
      </c>
      <c r="L2578">
        <v>5.2847142219543457</v>
      </c>
      <c r="M2578">
        <v>9.1371164321899414</v>
      </c>
      <c r="N2578">
        <v>13.908499717712402</v>
      </c>
      <c r="O2578">
        <v>10.192819595336914</v>
      </c>
      <c r="P2578">
        <v>4.9114508628845215</v>
      </c>
      <c r="Q2578">
        <v>21.451959609985352</v>
      </c>
      <c r="R2578">
        <v>11.58080005645752</v>
      </c>
      <c r="S2578">
        <v>24.68372917175293</v>
      </c>
      <c r="T2578">
        <v>26.508390426635742</v>
      </c>
      <c r="U2578">
        <v>7.2696380615234375</v>
      </c>
      <c r="V2578">
        <v>5.1030049324035645</v>
      </c>
      <c r="W2578">
        <v>17.406839370727539</v>
      </c>
      <c r="X2578">
        <v>9.5460290908813477</v>
      </c>
      <c r="Y2578">
        <v>8.2602396011352539</v>
      </c>
      <c r="Z2578">
        <v>7.3716778755187988</v>
      </c>
      <c r="AA2578">
        <v>9.7643404006958008</v>
      </c>
      <c r="AB2578">
        <v>7.7212948799133301</v>
      </c>
      <c r="AC2578">
        <v>8.6699352264404297</v>
      </c>
      <c r="AD2578">
        <v>7.709956169128418</v>
      </c>
      <c r="AE2578">
        <v>14.531649589538574</v>
      </c>
      <c r="AF2578">
        <v>5.1272540092468262</v>
      </c>
      <c r="AG2578">
        <v>4.8414649963378906</v>
      </c>
      <c r="AH2578">
        <v>5.4204769134521484</v>
      </c>
      <c r="AI2578">
        <v>4.1948428153991699</v>
      </c>
      <c r="AJ2578">
        <v>3.0451018810272217</v>
      </c>
      <c r="AK2578">
        <v>15.025790214538574</v>
      </c>
      <c r="AL2578">
        <v>22.598669052124023</v>
      </c>
      <c r="AM2578">
        <v>8.1333255767822266</v>
      </c>
      <c r="AN2578">
        <v>10.748310089111328</v>
      </c>
      <c r="AO2578">
        <v>8.1691379547119141</v>
      </c>
      <c r="AP2578">
        <v>8.580256462097168</v>
      </c>
      <c r="AQ2578">
        <v>17.400180816650391</v>
      </c>
      <c r="AR2578">
        <v>14.529709815979004</v>
      </c>
      <c r="AS2578">
        <v>5.0886650085449219</v>
      </c>
      <c r="AT2578">
        <v>9.6769199371337891</v>
      </c>
      <c r="AU2578">
        <v>5.5558381080627441</v>
      </c>
      <c r="AV2578">
        <v>9.2222623825073242</v>
      </c>
      <c r="AW2578">
        <v>5.9664840698242188</v>
      </c>
    </row>
    <row r="2579" spans="1:49" x14ac:dyDescent="0.25">
      <c r="A2579" t="s">
        <v>2742</v>
      </c>
      <c r="B2579">
        <v>7.3526678085327148</v>
      </c>
      <c r="C2579">
        <v>11.808320045471191</v>
      </c>
      <c r="D2579">
        <v>6.9056549072265625</v>
      </c>
      <c r="E2579">
        <v>5.3521790504455566</v>
      </c>
      <c r="F2579">
        <v>6.7253398895263672</v>
      </c>
      <c r="G2579">
        <v>10.087650299072266</v>
      </c>
      <c r="H2579">
        <v>11.017129898071289</v>
      </c>
      <c r="I2579">
        <v>18.405540466308594</v>
      </c>
      <c r="J2579">
        <v>8.6398496627807617</v>
      </c>
      <c r="K2579">
        <v>10.637900352478027</v>
      </c>
      <c r="L2579">
        <v>4.8397397994995117</v>
      </c>
      <c r="M2579">
        <v>5.2368011474609375</v>
      </c>
      <c r="N2579">
        <v>9.8061122894287109</v>
      </c>
      <c r="O2579">
        <v>7.6155471801757813</v>
      </c>
      <c r="P2579">
        <v>4.5644021034240723</v>
      </c>
      <c r="Q2579">
        <v>13.222909927368164</v>
      </c>
      <c r="R2579">
        <v>7.3282952308654785</v>
      </c>
      <c r="S2579">
        <v>12.678919792175293</v>
      </c>
      <c r="T2579">
        <v>10.281319618225098</v>
      </c>
      <c r="U2579">
        <v>7.4169740676879883</v>
      </c>
      <c r="V2579">
        <v>6.865178108215332</v>
      </c>
      <c r="W2579">
        <v>9.6799402236938477</v>
      </c>
      <c r="X2579">
        <v>9.4312429428100586</v>
      </c>
      <c r="Y2579">
        <v>6.527742862701416</v>
      </c>
      <c r="Z2579">
        <v>7.5107622146606445</v>
      </c>
      <c r="AA2579">
        <v>7.8564639091491699</v>
      </c>
      <c r="AB2579">
        <v>7.8876128196716309</v>
      </c>
      <c r="AC2579">
        <v>9.2694168090820313</v>
      </c>
      <c r="AD2579">
        <v>7.7404842376708984</v>
      </c>
      <c r="AE2579">
        <v>10.085350036621094</v>
      </c>
      <c r="AF2579">
        <v>11.604990005493164</v>
      </c>
      <c r="AG2579">
        <v>4.9288511276245117</v>
      </c>
      <c r="AH2579">
        <v>6.2549309730529785</v>
      </c>
      <c r="AI2579">
        <v>6.5287480354309082</v>
      </c>
      <c r="AJ2579">
        <v>8.2144813537597656</v>
      </c>
      <c r="AK2579">
        <v>11.147150039672852</v>
      </c>
      <c r="AL2579">
        <v>12.530420303344727</v>
      </c>
      <c r="AM2579">
        <v>7.7170019149780273</v>
      </c>
      <c r="AN2579">
        <v>10.483189582824707</v>
      </c>
      <c r="AO2579">
        <v>9.0428524017333984</v>
      </c>
      <c r="AP2579">
        <v>5.6758317947387695</v>
      </c>
      <c r="AQ2579">
        <v>16.66908073425293</v>
      </c>
      <c r="AR2579">
        <v>12.31779956817627</v>
      </c>
      <c r="AS2579">
        <v>7.9034028053283691</v>
      </c>
      <c r="AT2579">
        <v>7.7973837852478027</v>
      </c>
      <c r="AU2579">
        <v>15.982210159301758</v>
      </c>
      <c r="AV2579">
        <v>8.5666732788085938</v>
      </c>
      <c r="AW2579">
        <v>5.4818530082702637</v>
      </c>
    </row>
    <row r="2580" spans="1:49" x14ac:dyDescent="0.25">
      <c r="A2580" t="s">
        <v>2743</v>
      </c>
      <c r="B2580">
        <v>14.341440200805664</v>
      </c>
      <c r="C2580">
        <v>16.980060577392578</v>
      </c>
      <c r="D2580">
        <v>15.586700439453125</v>
      </c>
      <c r="E2580">
        <v>9.2723445892333984</v>
      </c>
      <c r="F2580">
        <v>11.259799957275391</v>
      </c>
      <c r="G2580">
        <v>13.26786994934082</v>
      </c>
      <c r="H2580">
        <v>13.757360458374023</v>
      </c>
      <c r="I2580">
        <v>22.984689712524414</v>
      </c>
      <c r="J2580">
        <v>4.6461648941040039</v>
      </c>
      <c r="K2580">
        <v>12.254630088806152</v>
      </c>
      <c r="L2580">
        <v>8.5045022964477539</v>
      </c>
      <c r="M2580">
        <v>7.503756046295166</v>
      </c>
      <c r="N2580">
        <v>14.295490264892578</v>
      </c>
      <c r="O2580">
        <v>11.613710403442383</v>
      </c>
      <c r="P2580">
        <v>7.0612578392028809</v>
      </c>
      <c r="Q2580">
        <v>14.337750434875488</v>
      </c>
      <c r="R2580">
        <v>7.4097671508789063</v>
      </c>
      <c r="S2580">
        <v>23.38422966003418</v>
      </c>
      <c r="T2580">
        <v>24.270439147949219</v>
      </c>
      <c r="U2580">
        <v>9.5075769424438477</v>
      </c>
      <c r="V2580">
        <v>8.9829559326171875</v>
      </c>
      <c r="W2580">
        <v>15.395870208740234</v>
      </c>
      <c r="X2580">
        <v>7.8888959884643555</v>
      </c>
      <c r="Y2580">
        <v>5.6105117797851563</v>
      </c>
      <c r="Z2580">
        <v>9.607844352722168</v>
      </c>
      <c r="AA2580">
        <v>10.158550262451172</v>
      </c>
      <c r="AB2580">
        <v>6.5773568153381348</v>
      </c>
      <c r="AC2580">
        <v>8.3721275329589844</v>
      </c>
      <c r="AD2580">
        <v>7.7397937774658203</v>
      </c>
      <c r="AE2580">
        <v>20.62306022644043</v>
      </c>
      <c r="AF2580">
        <v>8.9985065460205078</v>
      </c>
      <c r="AG2580">
        <v>7.6819920539855957</v>
      </c>
      <c r="AH2580">
        <v>4.177882194519043</v>
      </c>
      <c r="AI2580">
        <v>4.1486468315124512</v>
      </c>
      <c r="AJ2580">
        <v>5.9187750816345215</v>
      </c>
      <c r="AK2580">
        <v>11.514670372009277</v>
      </c>
      <c r="AL2580">
        <v>19.657979965209961</v>
      </c>
      <c r="AM2580">
        <v>8.5141048431396484</v>
      </c>
      <c r="AN2580">
        <v>10.590459823608398</v>
      </c>
      <c r="AO2580">
        <v>8.4261302947998047</v>
      </c>
      <c r="AP2580">
        <v>8.4091224670410156</v>
      </c>
      <c r="AQ2580">
        <v>19.487249374389648</v>
      </c>
      <c r="AR2580">
        <v>14.842180252075195</v>
      </c>
      <c r="AS2580">
        <v>4.4623088836669922</v>
      </c>
      <c r="AT2580">
        <v>12.358550071716309</v>
      </c>
      <c r="AU2580">
        <v>11.766110420227051</v>
      </c>
      <c r="AV2580">
        <v>9.5812091827392578</v>
      </c>
      <c r="AW2580">
        <v>11.152020454406738</v>
      </c>
    </row>
    <row r="2581" spans="1:49" x14ac:dyDescent="0.25">
      <c r="A2581" t="s">
        <v>2744</v>
      </c>
      <c r="B2581">
        <v>10.99940013885498</v>
      </c>
      <c r="C2581">
        <v>10.690380096435547</v>
      </c>
      <c r="D2581">
        <v>9.9755439758300781</v>
      </c>
      <c r="E2581">
        <v>8.106999397277832</v>
      </c>
      <c r="F2581">
        <v>8.6370048522949219</v>
      </c>
      <c r="G2581">
        <v>10.004940032958984</v>
      </c>
      <c r="H2581">
        <v>10.402259826660156</v>
      </c>
      <c r="I2581">
        <v>14.095230102539063</v>
      </c>
      <c r="J2581">
        <v>3.5420269966125488</v>
      </c>
      <c r="K2581">
        <v>10.281649589538574</v>
      </c>
      <c r="L2581">
        <v>6.1622099876403809</v>
      </c>
      <c r="M2581">
        <v>8.1200532913208008</v>
      </c>
      <c r="N2581">
        <v>13.569490432739258</v>
      </c>
      <c r="O2581">
        <v>8.6861238479614258</v>
      </c>
      <c r="P2581">
        <v>5.1136040687561035</v>
      </c>
      <c r="Q2581">
        <v>17.907079696655273</v>
      </c>
      <c r="R2581">
        <v>7.1354851722717285</v>
      </c>
      <c r="S2581">
        <v>19.992979049682617</v>
      </c>
      <c r="T2581">
        <v>21.211410522460938</v>
      </c>
      <c r="U2581">
        <v>7.4841799736022949</v>
      </c>
      <c r="V2581">
        <v>5.8795881271362305</v>
      </c>
      <c r="W2581">
        <v>14.854100227355957</v>
      </c>
      <c r="X2581">
        <v>8.5469846725463867</v>
      </c>
      <c r="Y2581">
        <v>8.5474519729614258</v>
      </c>
      <c r="Z2581">
        <v>8.7329139709472656</v>
      </c>
      <c r="AA2581">
        <v>9.2756948471069336</v>
      </c>
      <c r="AB2581">
        <v>7.8958539962768555</v>
      </c>
      <c r="AC2581">
        <v>9.2901477813720703</v>
      </c>
      <c r="AD2581">
        <v>7.5158600807189941</v>
      </c>
      <c r="AE2581">
        <v>15.536700248718262</v>
      </c>
      <c r="AF2581">
        <v>4.4676861763000488</v>
      </c>
      <c r="AG2581">
        <v>6.0514039993286133</v>
      </c>
      <c r="AH2581">
        <v>5.5650110244750977</v>
      </c>
      <c r="AI2581">
        <v>6.06280517578125</v>
      </c>
      <c r="AJ2581">
        <v>3.2266650199890137</v>
      </c>
      <c r="AK2581">
        <v>14.347450256347656</v>
      </c>
      <c r="AL2581">
        <v>19.49608039855957</v>
      </c>
      <c r="AM2581">
        <v>8.0423250198364258</v>
      </c>
      <c r="AN2581">
        <v>10.498279571533203</v>
      </c>
      <c r="AO2581">
        <v>6.9106922149658203</v>
      </c>
      <c r="AP2581">
        <v>8.5095834732055664</v>
      </c>
      <c r="AQ2581">
        <v>11.248120307922363</v>
      </c>
      <c r="AR2581">
        <v>11.870940208435059</v>
      </c>
      <c r="AS2581">
        <v>4.6597809791564941</v>
      </c>
      <c r="AT2581">
        <v>10.584819793701172</v>
      </c>
      <c r="AU2581">
        <v>5.018287181854248</v>
      </c>
      <c r="AV2581">
        <v>9.2420654296875</v>
      </c>
      <c r="AW2581">
        <v>5.6512579917907715</v>
      </c>
    </row>
    <row r="2582" spans="1:49" x14ac:dyDescent="0.25">
      <c r="A2582" t="s">
        <v>2745</v>
      </c>
      <c r="B2582">
        <v>10.271699905395508</v>
      </c>
      <c r="C2582">
        <v>13.390000343322754</v>
      </c>
      <c r="D2582">
        <v>11.653759956359863</v>
      </c>
      <c r="E2582">
        <v>5.1267662048339844</v>
      </c>
      <c r="F2582">
        <v>6.5418610572814941</v>
      </c>
      <c r="G2582">
        <v>10.305379867553711</v>
      </c>
      <c r="H2582">
        <v>14.542849540710449</v>
      </c>
      <c r="I2582">
        <v>11.771349906921387</v>
      </c>
      <c r="J2582">
        <v>4.1792669296264648</v>
      </c>
      <c r="K2582">
        <v>13.458200454711914</v>
      </c>
      <c r="L2582">
        <v>7.5782551765441895</v>
      </c>
      <c r="M2582">
        <v>8.3579120635986328</v>
      </c>
      <c r="N2582">
        <v>15.80189037322998</v>
      </c>
      <c r="O2582">
        <v>8.5999011993408203</v>
      </c>
      <c r="P2582">
        <v>5.9192662239074707</v>
      </c>
      <c r="Q2582">
        <v>30.999589920043945</v>
      </c>
      <c r="R2582">
        <v>8.2978754043579102</v>
      </c>
      <c r="S2582">
        <v>28.342630386352539</v>
      </c>
      <c r="T2582">
        <v>19.112510681152344</v>
      </c>
      <c r="U2582">
        <v>7.9335298538208008</v>
      </c>
      <c r="V2582">
        <v>4.130302906036377</v>
      </c>
      <c r="W2582">
        <v>26.732820510864258</v>
      </c>
      <c r="X2582">
        <v>10.561249732971191</v>
      </c>
      <c r="Y2582">
        <v>8.2478857040405273</v>
      </c>
      <c r="Z2582">
        <v>6.806495189666748</v>
      </c>
      <c r="AA2582">
        <v>10.075770378112793</v>
      </c>
      <c r="AB2582">
        <v>7.0098972320556641</v>
      </c>
      <c r="AC2582">
        <v>10.712860107421875</v>
      </c>
      <c r="AD2582">
        <v>8.4607486724853516</v>
      </c>
      <c r="AE2582">
        <v>22.238800048828125</v>
      </c>
      <c r="AF2582">
        <v>5.1929550170898438</v>
      </c>
      <c r="AG2582">
        <v>6.2590618133544922</v>
      </c>
      <c r="AH2582">
        <v>6.2347931861877441</v>
      </c>
      <c r="AI2582">
        <v>5.7190990447998047</v>
      </c>
      <c r="AJ2582">
        <v>3.0015590190887451</v>
      </c>
      <c r="AK2582">
        <v>26.356660842895508</v>
      </c>
      <c r="AL2582">
        <v>19.70973014831543</v>
      </c>
      <c r="AM2582">
        <v>8.3019771575927734</v>
      </c>
      <c r="AN2582">
        <v>11.844929695129395</v>
      </c>
      <c r="AO2582">
        <v>5.1828231811523438</v>
      </c>
      <c r="AP2582">
        <v>19.397710800170898</v>
      </c>
      <c r="AQ2582">
        <v>8.5988645553588867</v>
      </c>
      <c r="AR2582">
        <v>14.616439819335938</v>
      </c>
      <c r="AS2582">
        <v>4.0388078689575195</v>
      </c>
      <c r="AT2582">
        <v>8.5414524078369141</v>
      </c>
      <c r="AU2582">
        <v>5.0752987861633301</v>
      </c>
      <c r="AV2582">
        <v>7.6734490394592285</v>
      </c>
      <c r="AW2582">
        <v>6.1047220230102539</v>
      </c>
    </row>
    <row r="2583" spans="1:49" x14ac:dyDescent="0.25">
      <c r="A2583" t="s">
        <v>2746</v>
      </c>
      <c r="B2583">
        <v>9.0128116607666016</v>
      </c>
      <c r="C2583">
        <v>10.520910263061523</v>
      </c>
      <c r="D2583">
        <v>8.544586181640625</v>
      </c>
      <c r="E2583">
        <v>6.3252730369567871</v>
      </c>
      <c r="F2583">
        <v>9.055516242980957</v>
      </c>
      <c r="G2583">
        <v>14.63306999206543</v>
      </c>
      <c r="H2583">
        <v>18.78911018371582</v>
      </c>
      <c r="I2583">
        <v>16.173460006713867</v>
      </c>
      <c r="J2583">
        <v>2.124363899230957</v>
      </c>
      <c r="K2583">
        <v>11.496789932250977</v>
      </c>
      <c r="L2583">
        <v>9.0671377182006836</v>
      </c>
      <c r="M2583">
        <v>8.4410905838012695</v>
      </c>
      <c r="N2583">
        <v>17.064790725708008</v>
      </c>
      <c r="O2583">
        <v>9.6221275329589844</v>
      </c>
      <c r="P2583">
        <v>5.7016901969909668</v>
      </c>
      <c r="Q2583">
        <v>31.98484992980957</v>
      </c>
      <c r="R2583">
        <v>8.0324630737304688</v>
      </c>
      <c r="S2583">
        <v>30.826589584350586</v>
      </c>
      <c r="T2583">
        <v>21.212080001831055</v>
      </c>
      <c r="U2583">
        <v>10.248109817504883</v>
      </c>
      <c r="V2583">
        <v>4.6877560615539551</v>
      </c>
      <c r="W2583">
        <v>32.8525390625</v>
      </c>
      <c r="X2583">
        <v>14.352519989013672</v>
      </c>
      <c r="Y2583">
        <v>9.4353055953979492</v>
      </c>
      <c r="Z2583">
        <v>9.6608705520629883</v>
      </c>
      <c r="AA2583">
        <v>10.686759948730469</v>
      </c>
      <c r="AB2583">
        <v>7.460719108581543</v>
      </c>
      <c r="AC2583">
        <v>13.753330230712891</v>
      </c>
      <c r="AD2583">
        <v>7.5139369964599609</v>
      </c>
      <c r="AE2583">
        <v>23.175930023193359</v>
      </c>
      <c r="AF2583">
        <v>5.496574878692627</v>
      </c>
      <c r="AG2583">
        <v>7.7304072380065918</v>
      </c>
      <c r="AH2583">
        <v>5.5572328567504883</v>
      </c>
      <c r="AI2583">
        <v>5.1624789237976074</v>
      </c>
      <c r="AJ2583">
        <v>2.944098949432373</v>
      </c>
      <c r="AK2583">
        <v>25.807550430297852</v>
      </c>
      <c r="AL2583">
        <v>16.241079330444336</v>
      </c>
      <c r="AM2583">
        <v>10.666520118713379</v>
      </c>
      <c r="AN2583">
        <v>13.075309753417969</v>
      </c>
      <c r="AO2583">
        <v>4.2612128257751465</v>
      </c>
      <c r="AP2583">
        <v>13.452079772949219</v>
      </c>
      <c r="AQ2583">
        <v>12.424220085144043</v>
      </c>
      <c r="AR2583">
        <v>21.04888916015625</v>
      </c>
      <c r="AS2583">
        <v>4.7157459259033203</v>
      </c>
      <c r="AT2583">
        <v>12.58314037322998</v>
      </c>
      <c r="AU2583">
        <v>4.7988781929016113</v>
      </c>
      <c r="AV2583">
        <v>10.396220207214355</v>
      </c>
      <c r="AW2583">
        <v>7.8210158348083496</v>
      </c>
    </row>
    <row r="2584" spans="1:49" x14ac:dyDescent="0.25">
      <c r="A2584" t="s">
        <v>2747</v>
      </c>
      <c r="B2584">
        <v>11.869370460510254</v>
      </c>
      <c r="C2584">
        <v>12.560580253601074</v>
      </c>
      <c r="D2584">
        <v>12.771010398864746</v>
      </c>
      <c r="E2584">
        <v>12.735870361328125</v>
      </c>
      <c r="F2584">
        <v>11.653249740600586</v>
      </c>
      <c r="G2584">
        <v>9.4811840057373047</v>
      </c>
      <c r="H2584">
        <v>15.720239639282227</v>
      </c>
      <c r="I2584">
        <v>15.172249794006348</v>
      </c>
      <c r="J2584">
        <v>4.132540225982666</v>
      </c>
      <c r="K2584">
        <v>14.916290283203125</v>
      </c>
      <c r="L2584">
        <v>8.6752185821533203</v>
      </c>
      <c r="M2584">
        <v>12.69734001159668</v>
      </c>
      <c r="N2584">
        <v>16.90924072265625</v>
      </c>
      <c r="O2584">
        <v>10.186209678649902</v>
      </c>
      <c r="P2584">
        <v>6.6827287673950195</v>
      </c>
      <c r="Q2584">
        <v>24.357860565185547</v>
      </c>
      <c r="R2584">
        <v>11.137299537658691</v>
      </c>
      <c r="S2584">
        <v>17.621730804443359</v>
      </c>
      <c r="T2584">
        <v>21.378219604492188</v>
      </c>
      <c r="U2584">
        <v>12.282070159912109</v>
      </c>
      <c r="V2584">
        <v>9.1529998779296875</v>
      </c>
      <c r="W2584">
        <v>16.427080154418945</v>
      </c>
      <c r="X2584">
        <v>10.382169723510742</v>
      </c>
      <c r="Y2584">
        <v>9.9889698028564453</v>
      </c>
      <c r="Z2584">
        <v>13.075860023498535</v>
      </c>
      <c r="AA2584">
        <v>9.5501766204833984</v>
      </c>
      <c r="AB2584">
        <v>8.2882089614868164</v>
      </c>
      <c r="AC2584">
        <v>9.413538932800293</v>
      </c>
      <c r="AD2584">
        <v>9.7115192413330078</v>
      </c>
      <c r="AE2584">
        <v>16.659950256347656</v>
      </c>
      <c r="AF2584">
        <v>4.8234190940856934</v>
      </c>
      <c r="AG2584">
        <v>9.3571815490722656</v>
      </c>
      <c r="AH2584">
        <v>5.7708239555358887</v>
      </c>
      <c r="AI2584">
        <v>6.6641721725463867</v>
      </c>
      <c r="AJ2584">
        <v>6.3654351234436035</v>
      </c>
      <c r="AK2584">
        <v>19.536550521850586</v>
      </c>
      <c r="AL2584">
        <v>18.818920135498047</v>
      </c>
      <c r="AM2584">
        <v>11.789130210876465</v>
      </c>
      <c r="AN2584">
        <v>11.541250228881836</v>
      </c>
      <c r="AO2584">
        <v>9.4379205703735352</v>
      </c>
      <c r="AP2584">
        <v>9.6096267700195313</v>
      </c>
      <c r="AQ2584">
        <v>18.928449630737305</v>
      </c>
      <c r="AR2584">
        <v>15.666950225830078</v>
      </c>
      <c r="AS2584">
        <v>5.0699100494384766</v>
      </c>
      <c r="AT2584">
        <v>12.692179679870605</v>
      </c>
      <c r="AU2584">
        <v>8.0802116394042969</v>
      </c>
      <c r="AV2584">
        <v>9.6717443466186523</v>
      </c>
      <c r="AW2584">
        <v>9.656707763671875</v>
      </c>
    </row>
    <row r="2585" spans="1:49" x14ac:dyDescent="0.25">
      <c r="A2585" t="s">
        <v>2748</v>
      </c>
      <c r="B2585">
        <v>9.1282081604003906</v>
      </c>
      <c r="C2585">
        <v>13.876529693603516</v>
      </c>
      <c r="D2585">
        <v>10.900199890136719</v>
      </c>
      <c r="E2585">
        <v>9.6482467651367188</v>
      </c>
      <c r="F2585">
        <v>9.0853366851806641</v>
      </c>
      <c r="G2585">
        <v>21.405349731445313</v>
      </c>
      <c r="H2585">
        <v>21.937799453735352</v>
      </c>
      <c r="I2585">
        <v>23.15863037109375</v>
      </c>
      <c r="J2585">
        <v>3.7068440914154053</v>
      </c>
      <c r="K2585">
        <v>13.460379600524902</v>
      </c>
      <c r="L2585">
        <v>13.209959983825684</v>
      </c>
      <c r="M2585">
        <v>6.8489780426025391</v>
      </c>
      <c r="N2585">
        <v>17.99431037902832</v>
      </c>
      <c r="O2585">
        <v>10.458049774169922</v>
      </c>
      <c r="P2585">
        <v>5.2577099800109863</v>
      </c>
      <c r="Q2585">
        <v>23.147899627685547</v>
      </c>
      <c r="R2585">
        <v>7.8211908340454102</v>
      </c>
      <c r="S2585">
        <v>25.815549850463867</v>
      </c>
      <c r="T2585">
        <v>21.225719451904297</v>
      </c>
      <c r="U2585">
        <v>8.3811311721801758</v>
      </c>
      <c r="V2585">
        <v>5.0703558921813965</v>
      </c>
      <c r="W2585">
        <v>19.795450210571289</v>
      </c>
      <c r="X2585">
        <v>6.4155240058898926</v>
      </c>
      <c r="Y2585">
        <v>19.168819427490234</v>
      </c>
      <c r="Z2585">
        <v>12.121479988098145</v>
      </c>
      <c r="AA2585">
        <v>12.01648998260498</v>
      </c>
      <c r="AB2585">
        <v>22.901979446411133</v>
      </c>
      <c r="AC2585">
        <v>11.517720222473145</v>
      </c>
      <c r="AD2585">
        <v>9.3978443145751953</v>
      </c>
      <c r="AE2585">
        <v>19.735359191894531</v>
      </c>
      <c r="AF2585">
        <v>8.7198877334594727</v>
      </c>
      <c r="AG2585">
        <v>8.1372604370117188</v>
      </c>
      <c r="AH2585">
        <v>6.1348280906677246</v>
      </c>
      <c r="AI2585">
        <v>5.123258113861084</v>
      </c>
      <c r="AJ2585">
        <v>3.0280380249023438</v>
      </c>
      <c r="AK2585">
        <v>15.443019866943359</v>
      </c>
      <c r="AL2585">
        <v>21.519609451293945</v>
      </c>
      <c r="AM2585">
        <v>11.907349586486816</v>
      </c>
      <c r="AN2585">
        <v>12.167240142822266</v>
      </c>
      <c r="AO2585">
        <v>8.1052370071411133</v>
      </c>
      <c r="AP2585">
        <v>14.169469833374023</v>
      </c>
      <c r="AQ2585">
        <v>14.897939682006836</v>
      </c>
      <c r="AR2585">
        <v>25.170780181884766</v>
      </c>
      <c r="AS2585">
        <v>4.0615692138671875</v>
      </c>
      <c r="AT2585">
        <v>16.401979446411133</v>
      </c>
      <c r="AU2585">
        <v>10.848110198974609</v>
      </c>
      <c r="AV2585">
        <v>14.67494010925293</v>
      </c>
      <c r="AW2585">
        <v>7.2921810150146484</v>
      </c>
    </row>
    <row r="2586" spans="1:49" x14ac:dyDescent="0.25">
      <c r="A2586" t="s">
        <v>2749</v>
      </c>
      <c r="B2586">
        <v>8.4339237213134766</v>
      </c>
      <c r="C2586">
        <v>12.753199577331543</v>
      </c>
      <c r="D2586">
        <v>9.6430139541625977</v>
      </c>
      <c r="E2586">
        <v>10.83765983581543</v>
      </c>
      <c r="F2586">
        <v>10.228710174560547</v>
      </c>
      <c r="G2586">
        <v>15.699319839477539</v>
      </c>
      <c r="H2586">
        <v>19.070699691772461</v>
      </c>
      <c r="I2586">
        <v>21.834640502929688</v>
      </c>
      <c r="J2586">
        <v>4.5355319976806641</v>
      </c>
      <c r="K2586">
        <v>12.547760009765625</v>
      </c>
      <c r="L2586">
        <v>7.5825238227844238</v>
      </c>
      <c r="M2586">
        <v>7.4890651702880859</v>
      </c>
      <c r="N2586">
        <v>11.275070190429688</v>
      </c>
      <c r="O2586">
        <v>6.6656560897827148</v>
      </c>
      <c r="P2586">
        <v>8.1613140106201172</v>
      </c>
      <c r="Q2586">
        <v>17.422500610351563</v>
      </c>
      <c r="R2586">
        <v>13.288310050964355</v>
      </c>
      <c r="S2586">
        <v>13.042070388793945</v>
      </c>
      <c r="T2586">
        <v>15.046830177307129</v>
      </c>
      <c r="U2586">
        <v>8.8171825408935547</v>
      </c>
      <c r="V2586">
        <v>6.6708941459655762</v>
      </c>
      <c r="W2586">
        <v>15.261980056762695</v>
      </c>
      <c r="X2586">
        <v>9.0012388229370117</v>
      </c>
      <c r="Y2586">
        <v>8.7168083190917969</v>
      </c>
      <c r="Z2586">
        <v>13.855879783630371</v>
      </c>
      <c r="AA2586">
        <v>9.9392290115356445</v>
      </c>
      <c r="AB2586">
        <v>9.4846820831298828</v>
      </c>
      <c r="AC2586">
        <v>6.8256478309631348</v>
      </c>
      <c r="AD2586">
        <v>5.8925189971923828</v>
      </c>
      <c r="AE2586">
        <v>18.126899719238281</v>
      </c>
      <c r="AF2586">
        <v>6.9747371673583984</v>
      </c>
      <c r="AG2586">
        <v>7.3298230171203613</v>
      </c>
      <c r="AH2586">
        <v>5.2555809020996094</v>
      </c>
      <c r="AI2586">
        <v>11.200070381164551</v>
      </c>
      <c r="AJ2586">
        <v>4.1913208961486816</v>
      </c>
      <c r="AK2586">
        <v>15.156599998474121</v>
      </c>
      <c r="AL2586">
        <v>11.614040374755859</v>
      </c>
      <c r="AM2586">
        <v>7.6812009811401367</v>
      </c>
      <c r="AN2586">
        <v>8.3498344421386719</v>
      </c>
      <c r="AO2586">
        <v>18.731899261474609</v>
      </c>
      <c r="AP2586">
        <v>10.69849967956543</v>
      </c>
      <c r="AQ2586">
        <v>20.533269882202148</v>
      </c>
      <c r="AR2586">
        <v>17.361289978027344</v>
      </c>
      <c r="AS2586">
        <v>4.4960618019104004</v>
      </c>
      <c r="AT2586">
        <v>11.506629943847656</v>
      </c>
      <c r="AU2586">
        <v>8.8359174728393555</v>
      </c>
      <c r="AV2586">
        <v>10.654520034790039</v>
      </c>
      <c r="AW2586">
        <v>8.0022516250610352</v>
      </c>
    </row>
    <row r="2587" spans="1:49" x14ac:dyDescent="0.25">
      <c r="A2587" t="s">
        <v>2750</v>
      </c>
      <c r="B2587">
        <v>10.117489814758301</v>
      </c>
      <c r="C2587">
        <v>10.988579750061035</v>
      </c>
      <c r="D2587">
        <v>9.5472507476806641</v>
      </c>
      <c r="E2587">
        <v>10.301969528198242</v>
      </c>
      <c r="F2587">
        <v>11.315409660339355</v>
      </c>
      <c r="G2587">
        <v>11.524359703063965</v>
      </c>
      <c r="H2587">
        <v>18.302650451660156</v>
      </c>
      <c r="I2587">
        <v>19.432289123535156</v>
      </c>
      <c r="J2587">
        <v>2.9703431129455566</v>
      </c>
      <c r="K2587">
        <v>11.504210472106934</v>
      </c>
      <c r="L2587">
        <v>5.2300848960876465</v>
      </c>
      <c r="M2587">
        <v>7.506256103515625</v>
      </c>
      <c r="N2587">
        <v>11.276860237121582</v>
      </c>
      <c r="O2587">
        <v>6.747291088104248</v>
      </c>
      <c r="P2587">
        <v>6.2313017845153809</v>
      </c>
      <c r="Q2587">
        <v>19.08772087097168</v>
      </c>
      <c r="R2587">
        <v>13.159560203552246</v>
      </c>
      <c r="S2587">
        <v>12.061320304870605</v>
      </c>
      <c r="T2587">
        <v>13.264849662780762</v>
      </c>
      <c r="U2587">
        <v>6.8675260543823242</v>
      </c>
      <c r="V2587">
        <v>5.621985912322998</v>
      </c>
      <c r="W2587">
        <v>16.437219619750977</v>
      </c>
      <c r="X2587">
        <v>10.379960060119629</v>
      </c>
      <c r="Y2587">
        <v>9.3340730667114258</v>
      </c>
      <c r="Z2587">
        <v>12.312780380249023</v>
      </c>
      <c r="AA2587">
        <v>11.22012996673584</v>
      </c>
      <c r="AB2587">
        <v>9.0390081405639648</v>
      </c>
      <c r="AC2587">
        <v>6.2560319900512695</v>
      </c>
      <c r="AD2587">
        <v>5.0938429832458496</v>
      </c>
      <c r="AE2587">
        <v>12.505279541015625</v>
      </c>
      <c r="AF2587">
        <v>7.4326047897338867</v>
      </c>
      <c r="AG2587">
        <v>7.585543155670166</v>
      </c>
      <c r="AH2587">
        <v>5.0374398231506348</v>
      </c>
      <c r="AI2587">
        <v>11.43319034576416</v>
      </c>
      <c r="AJ2587">
        <v>3.6668879985809326</v>
      </c>
      <c r="AK2587">
        <v>15.322580337524414</v>
      </c>
      <c r="AL2587">
        <v>10.078269958496094</v>
      </c>
      <c r="AM2587">
        <v>8.9199485778808594</v>
      </c>
      <c r="AN2587">
        <v>12.556539535522461</v>
      </c>
      <c r="AO2587">
        <v>16.687019348144531</v>
      </c>
      <c r="AP2587">
        <v>9.8386201858520508</v>
      </c>
      <c r="AQ2587">
        <v>18.987470626831055</v>
      </c>
      <c r="AR2587">
        <v>17.641880035400391</v>
      </c>
      <c r="AS2587">
        <v>4.0190010070800781</v>
      </c>
      <c r="AT2587">
        <v>12.002790451049805</v>
      </c>
      <c r="AU2587">
        <v>5.9342308044433594</v>
      </c>
      <c r="AV2587">
        <v>9.2455101013183594</v>
      </c>
      <c r="AW2587">
        <v>7.8309340476989746</v>
      </c>
    </row>
    <row r="2588" spans="1:49" x14ac:dyDescent="0.25">
      <c r="A2588" t="s">
        <v>2751</v>
      </c>
      <c r="B2588">
        <v>9.6748666763305664</v>
      </c>
      <c r="C2588">
        <v>8.2071342468261719</v>
      </c>
      <c r="D2588">
        <v>5.5876450538635254</v>
      </c>
      <c r="E2588">
        <v>6.4462471008300781</v>
      </c>
      <c r="F2588">
        <v>5.8613519668579102</v>
      </c>
      <c r="G2588">
        <v>8.80877685546875</v>
      </c>
      <c r="H2588">
        <v>12.981490135192871</v>
      </c>
      <c r="I2588">
        <v>12.543829917907715</v>
      </c>
      <c r="J2588">
        <v>3.9829070568084717</v>
      </c>
      <c r="K2588">
        <v>8.7902984619140625</v>
      </c>
      <c r="L2588">
        <v>2.1924459934234619</v>
      </c>
      <c r="M2588">
        <v>6.3740592002868652</v>
      </c>
      <c r="N2588">
        <v>8.105198860168457</v>
      </c>
      <c r="O2588">
        <v>6.0058588981628418</v>
      </c>
      <c r="P2588">
        <v>4.8925061225891113</v>
      </c>
      <c r="Q2588">
        <v>12.708499908447266</v>
      </c>
      <c r="R2588">
        <v>8.9856433868408203</v>
      </c>
      <c r="S2588">
        <v>9.5310516357421875</v>
      </c>
      <c r="T2588">
        <v>7.9174280166625977</v>
      </c>
      <c r="U2588">
        <v>5.7877359390258789</v>
      </c>
      <c r="V2588">
        <v>5.7652311325073242</v>
      </c>
      <c r="W2588">
        <v>11.865859985351563</v>
      </c>
      <c r="X2588">
        <v>9.4982757568359375</v>
      </c>
      <c r="Y2588">
        <v>9.3679361343383789</v>
      </c>
      <c r="Z2588">
        <v>6.2329559326171875</v>
      </c>
      <c r="AA2588">
        <v>8.0241527557373047</v>
      </c>
      <c r="AB2588">
        <v>8.0682830810546875</v>
      </c>
      <c r="AC2588">
        <v>6.8803310394287109</v>
      </c>
      <c r="AD2588">
        <v>5.303290843963623</v>
      </c>
      <c r="AE2588">
        <v>10.922430038452148</v>
      </c>
      <c r="AF2588">
        <v>5.2048029899597168</v>
      </c>
      <c r="AG2588">
        <v>6.4676270484924316</v>
      </c>
      <c r="AH2588">
        <v>5.2565498352050781</v>
      </c>
      <c r="AI2588">
        <v>7.0527811050415039</v>
      </c>
      <c r="AJ2588">
        <v>3.083233118057251</v>
      </c>
      <c r="AK2588">
        <v>12.341879844665527</v>
      </c>
      <c r="AL2588">
        <v>7.3127570152282715</v>
      </c>
      <c r="AM2588">
        <v>7.787693977355957</v>
      </c>
      <c r="AN2588">
        <v>10.249199867248535</v>
      </c>
      <c r="AO2588">
        <v>9.4041175842285156</v>
      </c>
      <c r="AP2588">
        <v>5.4492979049682617</v>
      </c>
      <c r="AQ2588">
        <v>12.377360343933105</v>
      </c>
      <c r="AR2588">
        <v>10.890729904174805</v>
      </c>
      <c r="AS2588">
        <v>4.8450288772583008</v>
      </c>
      <c r="AT2588">
        <v>7.7187929153442383</v>
      </c>
      <c r="AU2588">
        <v>4.8449859619140625</v>
      </c>
      <c r="AV2588">
        <v>6.0919551849365234</v>
      </c>
      <c r="AW2588">
        <v>3.4895319938659668</v>
      </c>
    </row>
    <row r="2589" spans="1:49" x14ac:dyDescent="0.25">
      <c r="A2589" t="s">
        <v>2752</v>
      </c>
      <c r="B2589">
        <v>13.372099876403809</v>
      </c>
      <c r="C2589">
        <v>17.118040084838867</v>
      </c>
      <c r="D2589">
        <v>14.43574047088623</v>
      </c>
      <c r="E2589">
        <v>9.3179378509521484</v>
      </c>
      <c r="F2589">
        <v>10.460980415344238</v>
      </c>
      <c r="G2589">
        <v>11.955650329589844</v>
      </c>
      <c r="H2589">
        <v>16.506820678710938</v>
      </c>
      <c r="I2589">
        <v>23.239370346069336</v>
      </c>
      <c r="J2589">
        <v>6.1737451553344727</v>
      </c>
      <c r="K2589">
        <v>15.492179870605469</v>
      </c>
      <c r="L2589">
        <v>7.9282932281494141</v>
      </c>
      <c r="M2589">
        <v>7.9627242088317871</v>
      </c>
      <c r="N2589">
        <v>12.213669776916504</v>
      </c>
      <c r="O2589">
        <v>5.3511419296264648</v>
      </c>
      <c r="P2589">
        <v>6.3674840927124023</v>
      </c>
      <c r="Q2589">
        <v>18.964609146118164</v>
      </c>
      <c r="R2589">
        <v>6.3185811042785645</v>
      </c>
      <c r="S2589">
        <v>11.70680046081543</v>
      </c>
      <c r="T2589">
        <v>7.8149309158325195</v>
      </c>
      <c r="U2589">
        <v>5.9737911224365234</v>
      </c>
      <c r="V2589">
        <v>5.4466700553894043</v>
      </c>
      <c r="W2589">
        <v>8.388606071472168</v>
      </c>
      <c r="X2589">
        <v>8.7971620559692383</v>
      </c>
      <c r="Y2589">
        <v>8.5729188919067383</v>
      </c>
      <c r="Z2589">
        <v>9.4932661056518555</v>
      </c>
      <c r="AA2589">
        <v>10.492910385131836</v>
      </c>
      <c r="AB2589">
        <v>9.4918708801269531</v>
      </c>
      <c r="AC2589">
        <v>8.4349422454833984</v>
      </c>
      <c r="AD2589">
        <v>4.7373337745666504</v>
      </c>
      <c r="AE2589">
        <v>21.057300567626953</v>
      </c>
      <c r="AF2589">
        <v>7.438727855682373</v>
      </c>
      <c r="AG2589">
        <v>5.1606621742248535</v>
      </c>
      <c r="AH2589">
        <v>7.481511116027832</v>
      </c>
      <c r="AI2589">
        <v>10.790180206298828</v>
      </c>
      <c r="AJ2589">
        <v>2.9394059181213379</v>
      </c>
      <c r="AK2589">
        <v>12.880579948425293</v>
      </c>
      <c r="AL2589">
        <v>8.7061691284179688</v>
      </c>
      <c r="AM2589">
        <v>9.3591098785400391</v>
      </c>
      <c r="AN2589">
        <v>7.9330301284790039</v>
      </c>
      <c r="AO2589">
        <v>11.229530334472656</v>
      </c>
      <c r="AP2589">
        <v>10.808309555053711</v>
      </c>
      <c r="AQ2589">
        <v>16.779970169067383</v>
      </c>
      <c r="AR2589">
        <v>15.509830474853516</v>
      </c>
      <c r="AS2589">
        <v>6.3565912246704102</v>
      </c>
      <c r="AT2589">
        <v>8.5397872924804688</v>
      </c>
      <c r="AU2589">
        <v>11.061100006103516</v>
      </c>
      <c r="AV2589">
        <v>7.6583681106567383</v>
      </c>
      <c r="AW2589">
        <v>9.162114143371582</v>
      </c>
    </row>
    <row r="2590" spans="1:49" x14ac:dyDescent="0.25">
      <c r="A2590" t="s">
        <v>2753</v>
      </c>
      <c r="B2590">
        <v>8.7509222030639648</v>
      </c>
      <c r="C2590">
        <v>10.637829780578613</v>
      </c>
      <c r="D2590">
        <v>12.000180244445801</v>
      </c>
      <c r="E2590">
        <v>5.1032228469848633</v>
      </c>
      <c r="F2590">
        <v>11.049949645996094</v>
      </c>
      <c r="G2590">
        <v>9.1552047729492188</v>
      </c>
      <c r="H2590">
        <v>14.235859870910645</v>
      </c>
      <c r="I2590">
        <v>11.380279541015625</v>
      </c>
      <c r="J2590">
        <v>4.6893157958984375</v>
      </c>
      <c r="K2590">
        <v>9.6127395629882813</v>
      </c>
      <c r="L2590">
        <v>3.8128390312194824</v>
      </c>
      <c r="M2590">
        <v>7.3214950561523438</v>
      </c>
      <c r="N2590">
        <v>10.336770057678223</v>
      </c>
      <c r="O2590">
        <v>9.0371198654174805</v>
      </c>
      <c r="P2590">
        <v>8.9825859069824219</v>
      </c>
      <c r="Q2590">
        <v>12.927820205688477</v>
      </c>
      <c r="R2590">
        <v>10.200679779052734</v>
      </c>
      <c r="S2590">
        <v>9.3640232086181641</v>
      </c>
      <c r="T2590">
        <v>7.5927047729492188</v>
      </c>
      <c r="U2590">
        <v>6.038844108581543</v>
      </c>
      <c r="V2590">
        <v>6.8105850219726563</v>
      </c>
      <c r="W2590">
        <v>9.600372314453125</v>
      </c>
      <c r="X2590">
        <v>8.8665399551391602</v>
      </c>
      <c r="Y2590">
        <v>9.5468711853027344</v>
      </c>
      <c r="Z2590">
        <v>7.0385971069335938</v>
      </c>
      <c r="AA2590">
        <v>8.1534633636474609</v>
      </c>
      <c r="AB2590">
        <v>7.8955779075622559</v>
      </c>
      <c r="AC2590">
        <v>7.5750470161437988</v>
      </c>
      <c r="AD2590">
        <v>7.122124195098877</v>
      </c>
      <c r="AE2590">
        <v>12.446430206298828</v>
      </c>
      <c r="AF2590">
        <v>5.422645092010498</v>
      </c>
      <c r="AG2590">
        <v>4.4724140167236328</v>
      </c>
      <c r="AH2590">
        <v>7.6102118492126465</v>
      </c>
      <c r="AI2590">
        <v>8.213841438293457</v>
      </c>
      <c r="AJ2590">
        <v>3.302711009979248</v>
      </c>
      <c r="AK2590">
        <v>12.084389686584473</v>
      </c>
      <c r="AL2590">
        <v>11.607640266418457</v>
      </c>
      <c r="AM2590">
        <v>9.3657608032226563</v>
      </c>
      <c r="AN2590">
        <v>8.8417034149169922</v>
      </c>
      <c r="AO2590">
        <v>7.607111930847168</v>
      </c>
      <c r="AP2590">
        <v>8.346888542175293</v>
      </c>
      <c r="AQ2590">
        <v>12.57367992401123</v>
      </c>
      <c r="AR2590">
        <v>13.110010147094727</v>
      </c>
      <c r="AS2590">
        <v>6.7537088394165039</v>
      </c>
      <c r="AT2590">
        <v>6.6148920059204102</v>
      </c>
      <c r="AU2590">
        <v>7.1034078598022461</v>
      </c>
      <c r="AV2590">
        <v>10.733269691467285</v>
      </c>
      <c r="AW2590">
        <v>4.0213279724121094</v>
      </c>
    </row>
    <row r="2591" spans="1:49" x14ac:dyDescent="0.25">
      <c r="A2591" t="s">
        <v>2754</v>
      </c>
      <c r="B2591">
        <v>10.766619682312012</v>
      </c>
      <c r="C2591">
        <v>13.864020347595215</v>
      </c>
      <c r="D2591">
        <v>8.0706110000610352</v>
      </c>
      <c r="E2591">
        <v>7.4633159637451172</v>
      </c>
      <c r="F2591">
        <v>12.638420104980469</v>
      </c>
      <c r="G2591">
        <v>12.223970413208008</v>
      </c>
      <c r="H2591">
        <v>12.758429527282715</v>
      </c>
      <c r="I2591">
        <v>23.060689926147461</v>
      </c>
      <c r="J2591">
        <v>7.8838620185852051</v>
      </c>
      <c r="K2591">
        <v>11.537079811096191</v>
      </c>
      <c r="L2591">
        <v>6.7626051902770996</v>
      </c>
      <c r="M2591">
        <v>7.6374588012695313</v>
      </c>
      <c r="N2591">
        <v>8.0244235992431641</v>
      </c>
      <c r="O2591">
        <v>8.493281364440918</v>
      </c>
      <c r="P2591">
        <v>5.3819470405578613</v>
      </c>
      <c r="Q2591">
        <v>9.7081003189086914</v>
      </c>
      <c r="R2591">
        <v>8.8580121994018555</v>
      </c>
      <c r="S2591">
        <v>9.8697614669799805</v>
      </c>
      <c r="T2591">
        <v>6.9108119010925293</v>
      </c>
      <c r="U2591">
        <v>7.7275300025939941</v>
      </c>
      <c r="V2591">
        <v>15.255499839782715</v>
      </c>
      <c r="W2591">
        <v>8.331212043762207</v>
      </c>
      <c r="X2591">
        <v>4.1181812286376953</v>
      </c>
      <c r="Y2591">
        <v>8.8918428421020508</v>
      </c>
      <c r="Z2591">
        <v>11.437749862670898</v>
      </c>
      <c r="AA2591">
        <v>9.9755182266235352</v>
      </c>
      <c r="AB2591">
        <v>9.0163812637329102</v>
      </c>
      <c r="AC2591">
        <v>7.7872238159179688</v>
      </c>
      <c r="AD2591">
        <v>5.6679887771606445</v>
      </c>
      <c r="AE2591">
        <v>12.209219932556152</v>
      </c>
      <c r="AF2591">
        <v>15.293970108032227</v>
      </c>
      <c r="AG2591">
        <v>7.2430930137634277</v>
      </c>
      <c r="AH2591">
        <v>8.1658687591552734</v>
      </c>
      <c r="AI2591">
        <v>5.4631500244140625</v>
      </c>
      <c r="AJ2591">
        <v>6.5443120002746582</v>
      </c>
      <c r="AK2591">
        <v>7.9675087928771973</v>
      </c>
      <c r="AL2591">
        <v>11.128660202026367</v>
      </c>
      <c r="AM2591">
        <v>8.6735849380493164</v>
      </c>
      <c r="AN2591">
        <v>8.7409448623657227</v>
      </c>
      <c r="AO2591">
        <v>21.468500137329102</v>
      </c>
      <c r="AP2591">
        <v>7.9857602119445801</v>
      </c>
      <c r="AQ2591">
        <v>18.427709579467773</v>
      </c>
      <c r="AR2591">
        <v>14.757980346679688</v>
      </c>
      <c r="AS2591">
        <v>7.1223611831665039</v>
      </c>
      <c r="AT2591">
        <v>11.651439666748047</v>
      </c>
      <c r="AU2591">
        <v>17.576120376586914</v>
      </c>
      <c r="AV2591">
        <v>7.5339498519897461</v>
      </c>
      <c r="AW2591">
        <v>9.0075645446777344</v>
      </c>
    </row>
    <row r="2592" spans="1:49" x14ac:dyDescent="0.25">
      <c r="A2592" t="s">
        <v>2755</v>
      </c>
      <c r="B2592">
        <v>10.156459808349609</v>
      </c>
      <c r="C2592">
        <v>14.440730094909668</v>
      </c>
      <c r="D2592">
        <v>11.057419776916504</v>
      </c>
      <c r="E2592">
        <v>8.8526439666748047</v>
      </c>
      <c r="F2592">
        <v>8.2021398544311523</v>
      </c>
      <c r="G2592">
        <v>15.512089729309082</v>
      </c>
      <c r="H2592">
        <v>18.40825080871582</v>
      </c>
      <c r="I2592">
        <v>18.747869491577148</v>
      </c>
      <c r="J2592">
        <v>3.004925012588501</v>
      </c>
      <c r="K2592">
        <v>14.503120422363281</v>
      </c>
      <c r="L2592">
        <v>9.1001853942871094</v>
      </c>
      <c r="M2592">
        <v>8.235748291015625</v>
      </c>
      <c r="N2592">
        <v>11.74059009552002</v>
      </c>
      <c r="O2592">
        <v>8.4960517883300781</v>
      </c>
      <c r="P2592">
        <v>6.0095000267028809</v>
      </c>
      <c r="Q2592">
        <v>21.228469848632813</v>
      </c>
      <c r="R2592">
        <v>10.429180145263672</v>
      </c>
      <c r="S2592">
        <v>13.276000022888184</v>
      </c>
      <c r="T2592">
        <v>17.297050476074219</v>
      </c>
      <c r="U2592">
        <v>8.9325132369995117</v>
      </c>
      <c r="V2592">
        <v>7.4043850898742676</v>
      </c>
      <c r="W2592">
        <v>16.983430862426758</v>
      </c>
      <c r="X2592">
        <v>5.5039892196655273</v>
      </c>
      <c r="Y2592">
        <v>7.3830938339233398</v>
      </c>
      <c r="Z2592">
        <v>11.58174991607666</v>
      </c>
      <c r="AA2592">
        <v>8.5575189590454102</v>
      </c>
      <c r="AB2592">
        <v>7.7948431968688965</v>
      </c>
      <c r="AC2592">
        <v>7.6098480224609375</v>
      </c>
      <c r="AD2592">
        <v>5.8148641586303711</v>
      </c>
      <c r="AE2592">
        <v>23.989580154418945</v>
      </c>
      <c r="AF2592">
        <v>6.1801080703735352</v>
      </c>
      <c r="AG2592">
        <v>6.1187419891357422</v>
      </c>
      <c r="AH2592">
        <v>3.9791409969329834</v>
      </c>
      <c r="AI2592">
        <v>10.474710464477539</v>
      </c>
      <c r="AJ2592">
        <v>3.3846309185028076</v>
      </c>
      <c r="AK2592">
        <v>17.562719345092773</v>
      </c>
      <c r="AL2592">
        <v>10.658740043640137</v>
      </c>
      <c r="AM2592">
        <v>6.8223361968994141</v>
      </c>
      <c r="AN2592">
        <v>10.824560165405273</v>
      </c>
      <c r="AO2592">
        <v>17.99131965637207</v>
      </c>
      <c r="AP2592">
        <v>15.253049850463867</v>
      </c>
      <c r="AQ2592">
        <v>23.689289093017578</v>
      </c>
      <c r="AR2592">
        <v>18.95789909362793</v>
      </c>
      <c r="AS2592">
        <v>4.6121368408203125</v>
      </c>
      <c r="AT2592">
        <v>10.028969764709473</v>
      </c>
      <c r="AU2592">
        <v>6.6290807723999023</v>
      </c>
      <c r="AV2592">
        <v>8.6131439208984375</v>
      </c>
      <c r="AW2592">
        <v>8.4783773422241211</v>
      </c>
    </row>
    <row r="2593" spans="1:49" x14ac:dyDescent="0.25">
      <c r="A2593" t="s">
        <v>2756</v>
      </c>
      <c r="B2593">
        <v>17.951080322265625</v>
      </c>
      <c r="C2593">
        <v>17.682889938354492</v>
      </c>
      <c r="D2593">
        <v>16.717079162597656</v>
      </c>
      <c r="E2593">
        <v>7.324833869934082</v>
      </c>
      <c r="F2593">
        <v>11.994990348815918</v>
      </c>
      <c r="G2593">
        <v>13.117850303649902</v>
      </c>
      <c r="H2593">
        <v>14.796290397644043</v>
      </c>
      <c r="I2593">
        <v>14.684980392456055</v>
      </c>
      <c r="J2593">
        <v>4.5887999534606934</v>
      </c>
      <c r="K2593">
        <v>12.012720108032227</v>
      </c>
      <c r="L2593">
        <v>5.9885449409484863</v>
      </c>
      <c r="M2593">
        <v>9.750819206237793</v>
      </c>
      <c r="N2593">
        <v>8.7621021270751953</v>
      </c>
      <c r="O2593">
        <v>6.6556801795959473</v>
      </c>
      <c r="P2593">
        <v>7.6694951057434082</v>
      </c>
      <c r="Q2593">
        <v>22.506570816040039</v>
      </c>
      <c r="R2593">
        <v>6.0034890174865723</v>
      </c>
      <c r="S2593">
        <v>15.778200149536133</v>
      </c>
      <c r="T2593">
        <v>22.374750137329102</v>
      </c>
      <c r="U2593">
        <v>7.4184870719909668</v>
      </c>
      <c r="V2593">
        <v>6.0125417709350586</v>
      </c>
      <c r="W2593">
        <v>13.807279586791992</v>
      </c>
      <c r="X2593">
        <v>6.6220479011535645</v>
      </c>
      <c r="Y2593">
        <v>8.3137693405151367</v>
      </c>
      <c r="Z2593">
        <v>7.855928897857666</v>
      </c>
      <c r="AA2593">
        <v>10.097640037536621</v>
      </c>
      <c r="AB2593">
        <v>7.2273168563842773</v>
      </c>
      <c r="AC2593">
        <v>7.1083388328552246</v>
      </c>
      <c r="AD2593">
        <v>5.483482837677002</v>
      </c>
      <c r="AE2593">
        <v>24.109540939331055</v>
      </c>
      <c r="AF2593">
        <v>4.7720441818237305</v>
      </c>
      <c r="AG2593">
        <v>5.3158111572265625</v>
      </c>
      <c r="AH2593">
        <v>5.1320128440856934</v>
      </c>
      <c r="AI2593">
        <v>13.318249702453613</v>
      </c>
      <c r="AJ2593">
        <v>2.3842630386352539</v>
      </c>
      <c r="AK2593">
        <v>21.080890655517578</v>
      </c>
      <c r="AL2593">
        <v>9.1994619369506836</v>
      </c>
      <c r="AM2593">
        <v>7.4280128479003906</v>
      </c>
      <c r="AN2593">
        <v>8.3910331726074219</v>
      </c>
      <c r="AO2593">
        <v>13.918889999389648</v>
      </c>
      <c r="AP2593">
        <v>6.784965991973877</v>
      </c>
      <c r="AQ2593">
        <v>23.964040756225586</v>
      </c>
      <c r="AR2593">
        <v>14.785470008850098</v>
      </c>
      <c r="AS2593">
        <v>3.7303769588470459</v>
      </c>
      <c r="AT2593">
        <v>9.7311029434204102</v>
      </c>
      <c r="AU2593">
        <v>5.3614959716796875</v>
      </c>
      <c r="AV2593">
        <v>10.968090057373047</v>
      </c>
      <c r="AW2593">
        <v>5.7524352073669434</v>
      </c>
    </row>
    <row r="2594" spans="1:49" x14ac:dyDescent="0.25">
      <c r="A2594" t="s">
        <v>2757</v>
      </c>
      <c r="B2594">
        <v>7.0871000289916992</v>
      </c>
      <c r="C2594">
        <v>7.8447208404541016</v>
      </c>
      <c r="D2594">
        <v>7.6559529304504395</v>
      </c>
      <c r="E2594">
        <v>5.6450128555297852</v>
      </c>
      <c r="F2594">
        <v>7.1129322052001953</v>
      </c>
      <c r="G2594">
        <v>9.4812498092651367</v>
      </c>
      <c r="H2594">
        <v>17.705799102783203</v>
      </c>
      <c r="I2594">
        <v>15.810239791870117</v>
      </c>
      <c r="J2594">
        <v>2.8457770347595215</v>
      </c>
      <c r="K2594">
        <v>8.8292131423950195</v>
      </c>
      <c r="L2594">
        <v>5.985802173614502</v>
      </c>
      <c r="M2594">
        <v>7.5594568252563477</v>
      </c>
      <c r="N2594">
        <v>9.3805418014526367</v>
      </c>
      <c r="O2594">
        <v>7.0564250946044922</v>
      </c>
      <c r="P2594">
        <v>5.5362811088562012</v>
      </c>
      <c r="Q2594">
        <v>17.779539108276367</v>
      </c>
      <c r="R2594">
        <v>10.062399864196777</v>
      </c>
      <c r="S2594">
        <v>13.664649963378906</v>
      </c>
      <c r="T2594">
        <v>8.6928949356079102</v>
      </c>
      <c r="U2594">
        <v>5.012761116027832</v>
      </c>
      <c r="V2594">
        <v>5.5750741958618164</v>
      </c>
      <c r="W2594">
        <v>15.117520332336426</v>
      </c>
      <c r="X2594">
        <v>8.7598028182983398</v>
      </c>
      <c r="Y2594">
        <v>7.0584368705749512</v>
      </c>
      <c r="Z2594">
        <v>7.9475221633911133</v>
      </c>
      <c r="AA2594">
        <v>8.3797407150268555</v>
      </c>
      <c r="AB2594">
        <v>6.9218020439147949</v>
      </c>
      <c r="AC2594">
        <v>6.953096866607666</v>
      </c>
      <c r="AD2594">
        <v>4.9390678405761719</v>
      </c>
      <c r="AE2594">
        <v>13.211210250854492</v>
      </c>
      <c r="AF2594">
        <v>5.1428341865539551</v>
      </c>
      <c r="AG2594">
        <v>5.3580188751220703</v>
      </c>
      <c r="AH2594">
        <v>5.0685548782348633</v>
      </c>
      <c r="AI2594">
        <v>7.6691961288452148</v>
      </c>
      <c r="AJ2594">
        <v>2.9955499172210693</v>
      </c>
      <c r="AK2594">
        <v>16.962459564208984</v>
      </c>
      <c r="AL2594">
        <v>7.3429861068725586</v>
      </c>
      <c r="AM2594">
        <v>8.2768678665161133</v>
      </c>
      <c r="AN2594">
        <v>8.7240962982177734</v>
      </c>
      <c r="AO2594">
        <v>12.915439605712891</v>
      </c>
      <c r="AP2594">
        <v>10.854630470275879</v>
      </c>
      <c r="AQ2594">
        <v>14.102439880371094</v>
      </c>
      <c r="AR2594">
        <v>15.19873046875</v>
      </c>
      <c r="AS2594">
        <v>4.7791848182678223</v>
      </c>
      <c r="AT2594">
        <v>9.9499340057373047</v>
      </c>
      <c r="AU2594">
        <v>6.2449870109558105</v>
      </c>
      <c r="AV2594">
        <v>7.2216072082519531</v>
      </c>
      <c r="AW2594">
        <v>6.6212701797485352</v>
      </c>
    </row>
    <row r="2595" spans="1:49" x14ac:dyDescent="0.25">
      <c r="A2595" t="s">
        <v>2758</v>
      </c>
      <c r="B2595">
        <v>10.42296028137207</v>
      </c>
      <c r="C2595">
        <v>10.721810340881348</v>
      </c>
      <c r="D2595">
        <v>7.012214183807373</v>
      </c>
      <c r="E2595">
        <v>7.4928278923034668</v>
      </c>
      <c r="F2595">
        <v>12.526650428771973</v>
      </c>
      <c r="G2595">
        <v>15.078849792480469</v>
      </c>
      <c r="H2595">
        <v>15.745510101318359</v>
      </c>
      <c r="I2595">
        <v>16.764650344848633</v>
      </c>
      <c r="J2595">
        <v>5.8288760185241699</v>
      </c>
      <c r="K2595">
        <v>12.273880004882813</v>
      </c>
      <c r="L2595">
        <v>6.1542959213256836</v>
      </c>
      <c r="M2595">
        <v>7.2652130126953125</v>
      </c>
      <c r="N2595">
        <v>11.157719612121582</v>
      </c>
      <c r="O2595">
        <v>8.5409145355224609</v>
      </c>
      <c r="P2595">
        <v>5.6183362007141113</v>
      </c>
      <c r="Q2595">
        <v>16.175090789794922</v>
      </c>
      <c r="R2595">
        <v>6.1822490692138672</v>
      </c>
      <c r="S2595">
        <v>12.361929893493652</v>
      </c>
      <c r="T2595">
        <v>7.5665020942687988</v>
      </c>
      <c r="U2595">
        <v>6.8860278129577637</v>
      </c>
      <c r="V2595">
        <v>12.779809951782227</v>
      </c>
      <c r="W2595">
        <v>12.216059684753418</v>
      </c>
      <c r="X2595">
        <v>4.2923951148986816</v>
      </c>
      <c r="Y2595">
        <v>7.4963879585266113</v>
      </c>
      <c r="Z2595">
        <v>8.5087423324584961</v>
      </c>
      <c r="AA2595">
        <v>11.484530448913574</v>
      </c>
      <c r="AB2595">
        <v>9.0446701049804688</v>
      </c>
      <c r="AC2595">
        <v>8.4064226150512695</v>
      </c>
      <c r="AD2595">
        <v>6.3023037910461426</v>
      </c>
      <c r="AE2595">
        <v>12.879360198974609</v>
      </c>
      <c r="AF2595">
        <v>12.540160179138184</v>
      </c>
      <c r="AG2595">
        <v>5.355381965637207</v>
      </c>
      <c r="AH2595">
        <v>6.2618889808654785</v>
      </c>
      <c r="AI2595">
        <v>6.4606618881225586</v>
      </c>
      <c r="AJ2595">
        <v>7.6334848403930664</v>
      </c>
      <c r="AK2595">
        <v>10.96914005279541</v>
      </c>
      <c r="AL2595">
        <v>9.9025554656982422</v>
      </c>
      <c r="AM2595">
        <v>6.7355480194091797</v>
      </c>
      <c r="AN2595">
        <v>12.815210342407227</v>
      </c>
      <c r="AO2595">
        <v>19.876110076904297</v>
      </c>
      <c r="AP2595">
        <v>8.4634513854980469</v>
      </c>
      <c r="AQ2595">
        <v>19.004810333251953</v>
      </c>
      <c r="AR2595">
        <v>13.344280242919922</v>
      </c>
      <c r="AS2595">
        <v>7.0829219818115234</v>
      </c>
      <c r="AT2595">
        <v>10.349379539489746</v>
      </c>
      <c r="AU2595">
        <v>13.32213020324707</v>
      </c>
      <c r="AV2595">
        <v>10.859959602355957</v>
      </c>
      <c r="AW2595">
        <v>5.8345789909362793</v>
      </c>
    </row>
    <row r="2596" spans="1:49" x14ac:dyDescent="0.25">
      <c r="A2596" t="s">
        <v>2759</v>
      </c>
      <c r="B2596">
        <v>7.2944808006286621</v>
      </c>
      <c r="C2596">
        <v>11.84922981262207</v>
      </c>
      <c r="D2596">
        <v>8.457676887512207</v>
      </c>
      <c r="E2596">
        <v>8.1091470718383789</v>
      </c>
      <c r="F2596">
        <v>8.3259401321411133</v>
      </c>
      <c r="G2596">
        <v>11.397170066833496</v>
      </c>
      <c r="H2596">
        <v>12.963020324707031</v>
      </c>
      <c r="I2596">
        <v>15.692649841308594</v>
      </c>
      <c r="J2596">
        <v>4.8888797760009766</v>
      </c>
      <c r="K2596">
        <v>10.123979568481445</v>
      </c>
      <c r="L2596">
        <v>4.0499529838562012</v>
      </c>
      <c r="M2596">
        <v>6.4322872161865234</v>
      </c>
      <c r="N2596">
        <v>9.9378290176391602</v>
      </c>
      <c r="O2596">
        <v>6.1178722381591797</v>
      </c>
      <c r="P2596">
        <v>6.7346758842468262</v>
      </c>
      <c r="Q2596">
        <v>15.923689842224121</v>
      </c>
      <c r="R2596">
        <v>13.033269882202148</v>
      </c>
      <c r="S2596">
        <v>10.213350296020508</v>
      </c>
      <c r="T2596">
        <v>13.615400314331055</v>
      </c>
      <c r="U2596">
        <v>7.9112181663513184</v>
      </c>
      <c r="V2596">
        <v>7.4398379325866699</v>
      </c>
      <c r="W2596">
        <v>12.085550308227539</v>
      </c>
      <c r="X2596">
        <v>8.5374908447265625</v>
      </c>
      <c r="Y2596">
        <v>7.1578769683837891</v>
      </c>
      <c r="Z2596">
        <v>9.8932094573974609</v>
      </c>
      <c r="AA2596">
        <v>8.2315454483032227</v>
      </c>
      <c r="AB2596">
        <v>6.8544530868530273</v>
      </c>
      <c r="AC2596">
        <v>7.4848551750183105</v>
      </c>
      <c r="AD2596">
        <v>6.3290929794311523</v>
      </c>
      <c r="AE2596">
        <v>12.663120269775391</v>
      </c>
      <c r="AF2596">
        <v>6.4394659996032715</v>
      </c>
      <c r="AG2596">
        <v>6.6672821044921875</v>
      </c>
      <c r="AH2596">
        <v>4.7576279640197754</v>
      </c>
      <c r="AI2596">
        <v>9.4093971252441406</v>
      </c>
      <c r="AJ2596">
        <v>4.1232609748840332</v>
      </c>
      <c r="AK2596">
        <v>14.159150123596191</v>
      </c>
      <c r="AL2596">
        <v>9.7461662292480469</v>
      </c>
      <c r="AM2596">
        <v>7.5522708892822266</v>
      </c>
      <c r="AN2596">
        <v>9.6797199249267578</v>
      </c>
      <c r="AO2596">
        <v>14.924039840698242</v>
      </c>
      <c r="AP2596">
        <v>8.7082767486572266</v>
      </c>
      <c r="AQ2596">
        <v>18.229520797729492</v>
      </c>
      <c r="AR2596">
        <v>14.380849838256836</v>
      </c>
      <c r="AS2596">
        <v>3.7957749366760254</v>
      </c>
      <c r="AT2596">
        <v>9.4961061477661133</v>
      </c>
      <c r="AU2596">
        <v>7.7326579093933105</v>
      </c>
      <c r="AV2596">
        <v>9.0507698059082031</v>
      </c>
      <c r="AW2596">
        <v>7.1753420829772949</v>
      </c>
    </row>
    <row r="2597" spans="1:49" x14ac:dyDescent="0.25">
      <c r="A2597" t="s">
        <v>2760</v>
      </c>
      <c r="B2597">
        <v>11.814920425415039</v>
      </c>
      <c r="C2597">
        <v>10.31149959564209</v>
      </c>
      <c r="D2597">
        <v>9.3464374542236328</v>
      </c>
      <c r="E2597">
        <v>10.422340393066406</v>
      </c>
      <c r="F2597">
        <v>8.8362674713134766</v>
      </c>
      <c r="G2597">
        <v>12.161569595336914</v>
      </c>
      <c r="H2597">
        <v>13.403340339660645</v>
      </c>
      <c r="I2597">
        <v>12.568309783935547</v>
      </c>
      <c r="J2597">
        <v>2.5738871097564697</v>
      </c>
      <c r="K2597">
        <v>13.107250213623047</v>
      </c>
      <c r="L2597">
        <v>5.1297760009765625</v>
      </c>
      <c r="M2597">
        <v>11.288510322570801</v>
      </c>
      <c r="N2597">
        <v>9.7268552780151367</v>
      </c>
      <c r="O2597">
        <v>3.7409179210662842</v>
      </c>
      <c r="P2597">
        <v>8.8635034561157227</v>
      </c>
      <c r="Q2597">
        <v>11.854060173034668</v>
      </c>
      <c r="R2597">
        <v>11.294529914855957</v>
      </c>
      <c r="S2597">
        <v>10.057109832763672</v>
      </c>
      <c r="T2597">
        <v>8.6627054214477539</v>
      </c>
      <c r="U2597">
        <v>12.535269737243652</v>
      </c>
      <c r="V2597">
        <v>8.8496284484863281</v>
      </c>
      <c r="W2597">
        <v>12.407750129699707</v>
      </c>
      <c r="X2597">
        <v>6.7630209922790527</v>
      </c>
      <c r="Y2597">
        <v>8.7921266555786133</v>
      </c>
      <c r="Z2597">
        <v>7.6310839653015137</v>
      </c>
      <c r="AA2597">
        <v>10.709959983825684</v>
      </c>
      <c r="AB2597">
        <v>8.8565664291381836</v>
      </c>
      <c r="AC2597">
        <v>10.352580070495605</v>
      </c>
      <c r="AD2597">
        <v>3.987497091293335</v>
      </c>
      <c r="AE2597">
        <v>13.538089752197266</v>
      </c>
      <c r="AF2597">
        <v>10.608389854431152</v>
      </c>
      <c r="AG2597">
        <v>6.3260869979858398</v>
      </c>
      <c r="AH2597">
        <v>3.4572110176086426</v>
      </c>
      <c r="AI2597">
        <v>9.787898063659668</v>
      </c>
      <c r="AJ2597">
        <v>5.2018070220947266</v>
      </c>
      <c r="AK2597">
        <v>17.202409744262695</v>
      </c>
      <c r="AL2597">
        <v>13.546999931335449</v>
      </c>
      <c r="AM2597">
        <v>12.439800262451172</v>
      </c>
      <c r="AN2597">
        <v>13.876709938049316</v>
      </c>
      <c r="AO2597">
        <v>13.165960311889648</v>
      </c>
      <c r="AP2597">
        <v>8.0269451141357422</v>
      </c>
      <c r="AQ2597">
        <v>15.036219596862793</v>
      </c>
      <c r="AR2597">
        <v>10.991550445556641</v>
      </c>
      <c r="AS2597">
        <v>7.7083349227905273</v>
      </c>
      <c r="AT2597">
        <v>10.540340423583984</v>
      </c>
      <c r="AU2597">
        <v>7.8037328720092773</v>
      </c>
      <c r="AV2597">
        <v>7.6463809013366699</v>
      </c>
      <c r="AW2597">
        <v>5.4564909934997559</v>
      </c>
    </row>
    <row r="2598" spans="1:49" x14ac:dyDescent="0.25">
      <c r="A2598" t="s">
        <v>2761</v>
      </c>
      <c r="B2598">
        <v>9.8234500885009766</v>
      </c>
      <c r="C2598">
        <v>8.7149429321289063</v>
      </c>
      <c r="D2598">
        <v>9.0209035873413086</v>
      </c>
      <c r="E2598">
        <v>9.5029783248901367</v>
      </c>
      <c r="F2598">
        <v>6.7308950424194336</v>
      </c>
      <c r="G2598">
        <v>10.101320266723633</v>
      </c>
      <c r="H2598">
        <v>15.017580032348633</v>
      </c>
      <c r="I2598">
        <v>21.536289215087891</v>
      </c>
      <c r="J2598">
        <v>4.266876220703125</v>
      </c>
      <c r="K2598">
        <v>11.204449653625488</v>
      </c>
      <c r="L2598">
        <v>7.2376341819763184</v>
      </c>
      <c r="M2598">
        <v>6.8537998199462891</v>
      </c>
      <c r="N2598">
        <v>11.511019706726074</v>
      </c>
      <c r="O2598">
        <v>8.6158113479614258</v>
      </c>
      <c r="P2598">
        <v>6.7659711837768555</v>
      </c>
      <c r="Q2598">
        <v>19.4268798828125</v>
      </c>
      <c r="R2598">
        <v>9.0074758529663086</v>
      </c>
      <c r="S2598">
        <v>10.22931957244873</v>
      </c>
      <c r="T2598">
        <v>7.8792290687561035</v>
      </c>
      <c r="U2598">
        <v>9.4884023666381836</v>
      </c>
      <c r="V2598">
        <v>8.1043453216552734</v>
      </c>
      <c r="W2598">
        <v>12.003829956054688</v>
      </c>
      <c r="X2598">
        <v>7.1965279579162598</v>
      </c>
      <c r="Y2598">
        <v>11.055970191955566</v>
      </c>
      <c r="Z2598">
        <v>11.323169708251953</v>
      </c>
      <c r="AA2598">
        <v>8.6873083114624023</v>
      </c>
      <c r="AB2598">
        <v>9.6141252517700195</v>
      </c>
      <c r="AC2598">
        <v>7.7693400382995605</v>
      </c>
      <c r="AD2598">
        <v>7.3689107894897461</v>
      </c>
      <c r="AE2598">
        <v>13.903539657592773</v>
      </c>
      <c r="AF2598">
        <v>6.567622184753418</v>
      </c>
      <c r="AG2598">
        <v>5.1974701881408691</v>
      </c>
      <c r="AH2598">
        <v>9.4811563491821289</v>
      </c>
      <c r="AI2598">
        <v>14.012410163879395</v>
      </c>
      <c r="AJ2598">
        <v>6.5230669975280762</v>
      </c>
      <c r="AK2598">
        <v>12.763279914855957</v>
      </c>
      <c r="AL2598">
        <v>12.38092041015625</v>
      </c>
      <c r="AM2598">
        <v>8.1554069519042969</v>
      </c>
      <c r="AN2598">
        <v>9.5985078811645508</v>
      </c>
      <c r="AO2598">
        <v>13.97052001953125</v>
      </c>
      <c r="AP2598">
        <v>8.9127702713012695</v>
      </c>
      <c r="AQ2598">
        <v>15.533729553222656</v>
      </c>
      <c r="AR2598">
        <v>13.860179901123047</v>
      </c>
      <c r="AS2598">
        <v>6.6288571357727051</v>
      </c>
      <c r="AT2598">
        <v>10.251489639282227</v>
      </c>
      <c r="AU2598">
        <v>12.890669822692871</v>
      </c>
      <c r="AV2598">
        <v>7.8815279006958008</v>
      </c>
      <c r="AW2598">
        <v>9.7616071701049805</v>
      </c>
    </row>
    <row r="2599" spans="1:49" x14ac:dyDescent="0.25">
      <c r="A2599" t="s">
        <v>2762</v>
      </c>
      <c r="B2599">
        <v>11.641139984130859</v>
      </c>
      <c r="C2599">
        <v>18.499530792236328</v>
      </c>
      <c r="D2599">
        <v>12.64507007598877</v>
      </c>
      <c r="E2599">
        <v>10.779979705810547</v>
      </c>
      <c r="F2599">
        <v>8.3903779983520508</v>
      </c>
      <c r="G2599">
        <v>12.289480209350586</v>
      </c>
      <c r="H2599">
        <v>8.9690542221069336</v>
      </c>
      <c r="I2599">
        <v>25.522640228271484</v>
      </c>
      <c r="J2599">
        <v>15.043829917907715</v>
      </c>
      <c r="K2599">
        <v>12.938480377197266</v>
      </c>
      <c r="L2599">
        <v>7.0261850357055664</v>
      </c>
      <c r="M2599">
        <v>7.596062183380127</v>
      </c>
      <c r="N2599">
        <v>9.3187694549560547</v>
      </c>
      <c r="O2599">
        <v>9.7606115341186523</v>
      </c>
      <c r="P2599">
        <v>10.992239952087402</v>
      </c>
      <c r="Q2599">
        <v>6.6467761993408203</v>
      </c>
      <c r="R2599">
        <v>7.1619338989257813</v>
      </c>
      <c r="S2599">
        <v>9.3427371978759766</v>
      </c>
      <c r="T2599">
        <v>10.042710304260254</v>
      </c>
      <c r="U2599">
        <v>9.2772941589355469</v>
      </c>
      <c r="V2599">
        <v>23.802520751953125</v>
      </c>
      <c r="W2599">
        <v>6.5814518928527832</v>
      </c>
      <c r="X2599">
        <v>5.1704750061035156</v>
      </c>
      <c r="Y2599">
        <v>4.560142993927002</v>
      </c>
      <c r="Z2599">
        <v>7.9773387908935547</v>
      </c>
      <c r="AA2599">
        <v>11.221449851989746</v>
      </c>
      <c r="AB2599">
        <v>8.3869791030883789</v>
      </c>
      <c r="AC2599">
        <v>6.8625469207763672</v>
      </c>
      <c r="AD2599">
        <v>6.2027101516723633</v>
      </c>
      <c r="AE2599">
        <v>13.98328971862793</v>
      </c>
      <c r="AF2599">
        <v>21.614690780639648</v>
      </c>
      <c r="AG2599">
        <v>6.36077880859375</v>
      </c>
      <c r="AH2599">
        <v>5.0516600608825684</v>
      </c>
      <c r="AI2599">
        <v>6.1394391059875488</v>
      </c>
      <c r="AJ2599">
        <v>8.9980964660644531</v>
      </c>
      <c r="AK2599">
        <v>7.8402838706970215</v>
      </c>
      <c r="AL2599">
        <v>11.056300163269043</v>
      </c>
      <c r="AM2599">
        <v>7.2094759941101074</v>
      </c>
      <c r="AN2599">
        <v>9.1940555572509766</v>
      </c>
      <c r="AO2599">
        <v>27.999900817871094</v>
      </c>
      <c r="AP2599">
        <v>6.6179318428039551</v>
      </c>
      <c r="AQ2599">
        <v>25.327749252319336</v>
      </c>
      <c r="AR2599">
        <v>8.7625818252563477</v>
      </c>
      <c r="AS2599">
        <v>9.2263517379760742</v>
      </c>
      <c r="AT2599">
        <v>10.937399864196777</v>
      </c>
      <c r="AU2599">
        <v>27.636800765991211</v>
      </c>
      <c r="AV2599">
        <v>11.116109848022461</v>
      </c>
      <c r="AW2599">
        <v>11.216050148010254</v>
      </c>
    </row>
    <row r="2600" spans="1:49" x14ac:dyDescent="0.25">
      <c r="A2600" t="s">
        <v>2763</v>
      </c>
      <c r="B2600">
        <v>6.6609377861022949</v>
      </c>
      <c r="C2600">
        <v>10.06704044342041</v>
      </c>
      <c r="D2600">
        <v>6.9835371971130371</v>
      </c>
      <c r="E2600">
        <v>6.203707218170166</v>
      </c>
      <c r="F2600">
        <v>6.6747708320617676</v>
      </c>
      <c r="G2600">
        <v>9.0819520950317383</v>
      </c>
      <c r="H2600">
        <v>15.068510055541992</v>
      </c>
      <c r="I2600">
        <v>13.777859687805176</v>
      </c>
      <c r="J2600">
        <v>2.1285591125488281</v>
      </c>
      <c r="K2600">
        <v>11.592120170593262</v>
      </c>
      <c r="L2600">
        <v>4.1647000312805176</v>
      </c>
      <c r="M2600">
        <v>8.610142707824707</v>
      </c>
      <c r="N2600">
        <v>9.0383434295654297</v>
      </c>
      <c r="O2600">
        <v>7.4490900039672852</v>
      </c>
      <c r="P2600">
        <v>3.7036230564117432</v>
      </c>
      <c r="Q2600">
        <v>20.913579940795898</v>
      </c>
      <c r="R2600">
        <v>7.5080752372741699</v>
      </c>
      <c r="S2600">
        <v>15.988550186157227</v>
      </c>
      <c r="T2600">
        <v>17.875680923461914</v>
      </c>
      <c r="U2600">
        <v>5.1709871292114258</v>
      </c>
      <c r="V2600">
        <v>3.2868800163269043</v>
      </c>
      <c r="W2600">
        <v>17.267349243164063</v>
      </c>
      <c r="X2600">
        <v>6.4187250137329102</v>
      </c>
      <c r="Y2600">
        <v>5.9441561698913574</v>
      </c>
      <c r="Z2600">
        <v>6.9214777946472168</v>
      </c>
      <c r="AA2600">
        <v>6.5937929153442383</v>
      </c>
      <c r="AB2600">
        <v>6.484961986541748</v>
      </c>
      <c r="AC2600">
        <v>8.7255697250366211</v>
      </c>
      <c r="AD2600">
        <v>5.7071471214294434</v>
      </c>
      <c r="AE2600">
        <v>19.715410232543945</v>
      </c>
      <c r="AF2600">
        <v>4.7853150367736816</v>
      </c>
      <c r="AG2600">
        <v>4.6401839256286621</v>
      </c>
      <c r="AH2600">
        <v>3.9318780899047852</v>
      </c>
      <c r="AI2600">
        <v>6.8253917694091797</v>
      </c>
      <c r="AJ2600">
        <v>2.5434589385986328</v>
      </c>
      <c r="AK2600">
        <v>21.483840942382813</v>
      </c>
      <c r="AL2600">
        <v>9.024601936340332</v>
      </c>
      <c r="AM2600">
        <v>6.3555059432983398</v>
      </c>
      <c r="AN2600">
        <v>9.3535995483398438</v>
      </c>
      <c r="AO2600">
        <v>13.019089698791504</v>
      </c>
      <c r="AP2600">
        <v>14.591190338134766</v>
      </c>
      <c r="AQ2600">
        <v>14.884599685668945</v>
      </c>
      <c r="AR2600">
        <v>16.348930358886719</v>
      </c>
      <c r="AS2600">
        <v>3.9058589935302734</v>
      </c>
      <c r="AT2600">
        <v>7.959752082824707</v>
      </c>
      <c r="AU2600">
        <v>5.9318442344665527</v>
      </c>
      <c r="AV2600">
        <v>5.876427173614502</v>
      </c>
      <c r="AW2600">
        <v>5.6100192070007324</v>
      </c>
    </row>
    <row r="2601" spans="1:49" x14ac:dyDescent="0.25">
      <c r="A2601" t="s">
        <v>2764</v>
      </c>
      <c r="B2601">
        <v>9.4487771987915039</v>
      </c>
      <c r="C2601">
        <v>12.861269950866699</v>
      </c>
      <c r="D2601">
        <v>10.773189544677734</v>
      </c>
      <c r="E2601">
        <v>8.8809213638305664</v>
      </c>
      <c r="F2601">
        <v>9.1517438888549805</v>
      </c>
      <c r="G2601">
        <v>10.964929580688477</v>
      </c>
      <c r="H2601">
        <v>14.723480224609375</v>
      </c>
      <c r="I2601">
        <v>15.831060409545898</v>
      </c>
      <c r="J2601">
        <v>3.94474196434021</v>
      </c>
      <c r="K2601">
        <v>10.726340293884277</v>
      </c>
      <c r="L2601">
        <v>5.336151123046875</v>
      </c>
      <c r="M2601">
        <v>7.8714728355407715</v>
      </c>
      <c r="N2601">
        <v>9.9346456527709961</v>
      </c>
      <c r="O2601">
        <v>7.1753640174865723</v>
      </c>
      <c r="P2601">
        <v>6.3001651763916016</v>
      </c>
      <c r="Q2601">
        <v>17.590549468994141</v>
      </c>
      <c r="R2601">
        <v>10.040860176086426</v>
      </c>
      <c r="S2601">
        <v>12.067489624023438</v>
      </c>
      <c r="T2601">
        <v>13.589940071105957</v>
      </c>
      <c r="U2601">
        <v>6.489861011505127</v>
      </c>
      <c r="V2601">
        <v>7.8298611640930176</v>
      </c>
      <c r="W2601">
        <v>13.431400299072266</v>
      </c>
      <c r="X2601">
        <v>7.4370050430297852</v>
      </c>
      <c r="Y2601">
        <v>8.3906564712524414</v>
      </c>
      <c r="Z2601">
        <v>9.2351160049438477</v>
      </c>
      <c r="AA2601">
        <v>10.208580017089844</v>
      </c>
      <c r="AB2601">
        <v>10.007579803466797</v>
      </c>
      <c r="AC2601">
        <v>6.537416934967041</v>
      </c>
      <c r="AD2601">
        <v>6.7326521873474121</v>
      </c>
      <c r="AE2601">
        <v>17.657970428466797</v>
      </c>
      <c r="AF2601">
        <v>7.4429798126220703</v>
      </c>
      <c r="AG2601">
        <v>4.069939136505127</v>
      </c>
      <c r="AH2601">
        <v>5.9627981185913086</v>
      </c>
      <c r="AI2601">
        <v>8.2929372787475586</v>
      </c>
      <c r="AJ2601">
        <v>3.5025410652160645</v>
      </c>
      <c r="AK2601">
        <v>15.075849533081055</v>
      </c>
      <c r="AL2601">
        <v>9.5171747207641602</v>
      </c>
      <c r="AM2601">
        <v>7.331212043762207</v>
      </c>
      <c r="AN2601">
        <v>10.532549858093262</v>
      </c>
      <c r="AO2601">
        <v>15.379730224609375</v>
      </c>
      <c r="AP2601">
        <v>10.734319686889648</v>
      </c>
      <c r="AQ2601">
        <v>16.999809265136719</v>
      </c>
      <c r="AR2601">
        <v>16.467599868774414</v>
      </c>
      <c r="AS2601">
        <v>4.6714401245117188</v>
      </c>
      <c r="AT2601">
        <v>11.101900100708008</v>
      </c>
      <c r="AU2601">
        <v>6.7182531356811523</v>
      </c>
      <c r="AV2601">
        <v>8.3804521560668945</v>
      </c>
      <c r="AW2601">
        <v>6.836249828338623</v>
      </c>
    </row>
    <row r="2602" spans="1:49" x14ac:dyDescent="0.25">
      <c r="A2602" t="s">
        <v>2765</v>
      </c>
      <c r="B2602">
        <v>10.153229713439941</v>
      </c>
      <c r="C2602">
        <v>12.282990455627441</v>
      </c>
      <c r="D2602">
        <v>8.7995586395263672</v>
      </c>
      <c r="E2602">
        <v>10.594490051269531</v>
      </c>
      <c r="F2602">
        <v>10.964879989624023</v>
      </c>
      <c r="G2602">
        <v>17.269359588623047</v>
      </c>
      <c r="H2602">
        <v>23.559730529785156</v>
      </c>
      <c r="I2602">
        <v>24.156139373779297</v>
      </c>
      <c r="J2602">
        <v>2.7000670433044434</v>
      </c>
      <c r="K2602">
        <v>13.515419960021973</v>
      </c>
      <c r="L2602">
        <v>9.528468132019043</v>
      </c>
      <c r="M2602">
        <v>9.0206098556518555</v>
      </c>
      <c r="N2602">
        <v>12.21399974822998</v>
      </c>
      <c r="O2602">
        <v>6.0551028251647949</v>
      </c>
      <c r="P2602">
        <v>6.3841500282287598</v>
      </c>
      <c r="Q2602">
        <v>19.932130813598633</v>
      </c>
      <c r="R2602">
        <v>14.270270347595215</v>
      </c>
      <c r="S2602">
        <v>13.751480102539063</v>
      </c>
      <c r="T2602">
        <v>12.010930061340332</v>
      </c>
      <c r="U2602">
        <v>10.092570304870605</v>
      </c>
      <c r="V2602">
        <v>6.8745298385620117</v>
      </c>
      <c r="W2602">
        <v>18.223659515380859</v>
      </c>
      <c r="X2602">
        <v>12.705060005187988</v>
      </c>
      <c r="Y2602">
        <v>10.331669807434082</v>
      </c>
      <c r="Z2602">
        <v>16.374710083007813</v>
      </c>
      <c r="AA2602">
        <v>10.200440406799316</v>
      </c>
      <c r="AB2602">
        <v>12.28870964050293</v>
      </c>
      <c r="AC2602">
        <v>8.0107746124267578</v>
      </c>
      <c r="AD2602">
        <v>6.1182432174682617</v>
      </c>
      <c r="AE2602">
        <v>14.815629959106445</v>
      </c>
      <c r="AF2602">
        <v>5.4536948204040527</v>
      </c>
      <c r="AG2602">
        <v>9.3336172103881836</v>
      </c>
      <c r="AH2602">
        <v>4.2658557891845703</v>
      </c>
      <c r="AI2602">
        <v>12.02849006652832</v>
      </c>
      <c r="AJ2602">
        <v>3.9068489074707031</v>
      </c>
      <c r="AK2602">
        <v>15.379570007324219</v>
      </c>
      <c r="AL2602">
        <v>10.295889854431152</v>
      </c>
      <c r="AM2602">
        <v>9.4042320251464844</v>
      </c>
      <c r="AN2602">
        <v>10.476449966430664</v>
      </c>
      <c r="AO2602">
        <v>16.298460006713867</v>
      </c>
      <c r="AP2602">
        <v>9.1808862686157227</v>
      </c>
      <c r="AQ2602">
        <v>18.539409637451172</v>
      </c>
      <c r="AR2602">
        <v>22.875799179077148</v>
      </c>
      <c r="AS2602">
        <v>3.3816080093383789</v>
      </c>
      <c r="AT2602">
        <v>13.074000358581543</v>
      </c>
      <c r="AU2602">
        <v>7.7653689384460449</v>
      </c>
      <c r="AV2602">
        <v>10.979490280151367</v>
      </c>
      <c r="AW2602">
        <v>11.452329635620117</v>
      </c>
    </row>
    <row r="2603" spans="1:49" x14ac:dyDescent="0.25">
      <c r="A2603" t="s">
        <v>2766</v>
      </c>
      <c r="B2603">
        <v>9.7213687896728516</v>
      </c>
      <c r="C2603">
        <v>18.489009857177734</v>
      </c>
      <c r="D2603">
        <v>10.750530242919922</v>
      </c>
      <c r="E2603">
        <v>13.540820121765137</v>
      </c>
      <c r="F2603">
        <v>13.132399559020996</v>
      </c>
      <c r="G2603">
        <v>26.571369171142578</v>
      </c>
      <c r="H2603">
        <v>23.036239624023438</v>
      </c>
      <c r="I2603">
        <v>27.151229858398438</v>
      </c>
      <c r="J2603">
        <v>7.3845348358154297</v>
      </c>
      <c r="K2603">
        <v>14.707509994506836</v>
      </c>
      <c r="L2603">
        <v>14.328020095825195</v>
      </c>
      <c r="M2603">
        <v>7.2730240821838379</v>
      </c>
      <c r="N2603">
        <v>10.33314037322998</v>
      </c>
      <c r="O2603">
        <v>6.0949749946594238</v>
      </c>
      <c r="P2603">
        <v>10.481049537658691</v>
      </c>
      <c r="Q2603">
        <v>16.10331916809082</v>
      </c>
      <c r="R2603">
        <v>15.572389602661133</v>
      </c>
      <c r="S2603">
        <v>14.23960018157959</v>
      </c>
      <c r="T2603">
        <v>19.853639602661133</v>
      </c>
      <c r="U2603">
        <v>7.1754770278930664</v>
      </c>
      <c r="V2603">
        <v>7.0088319778442383</v>
      </c>
      <c r="W2603">
        <v>14.063159942626953</v>
      </c>
      <c r="X2603">
        <v>9.4718828201293945</v>
      </c>
      <c r="Y2603">
        <v>9.1431550979614258</v>
      </c>
      <c r="Z2603">
        <v>21.494070053100586</v>
      </c>
      <c r="AA2603">
        <v>9.6147241592407227</v>
      </c>
      <c r="AB2603">
        <v>11.971540451049805</v>
      </c>
      <c r="AC2603">
        <v>7.240203857421875</v>
      </c>
      <c r="AD2603">
        <v>7.4673519134521484</v>
      </c>
      <c r="AE2603">
        <v>22.607320785522461</v>
      </c>
      <c r="AF2603">
        <v>9.5774593353271484</v>
      </c>
      <c r="AG2603">
        <v>10.506850242614746</v>
      </c>
      <c r="AH2603">
        <v>4.2136449813842773</v>
      </c>
      <c r="AI2603">
        <v>12.108499526977539</v>
      </c>
      <c r="AJ2603">
        <v>3.8808290958404541</v>
      </c>
      <c r="AK2603">
        <v>12.370610237121582</v>
      </c>
      <c r="AL2603">
        <v>12.16448974609375</v>
      </c>
      <c r="AM2603">
        <v>9.8916950225830078</v>
      </c>
      <c r="AN2603">
        <v>9.0879993438720703</v>
      </c>
      <c r="AO2603">
        <v>25.458499908447266</v>
      </c>
      <c r="AP2603">
        <v>9.928492546081543</v>
      </c>
      <c r="AQ2603">
        <v>24.556070327758789</v>
      </c>
      <c r="AR2603">
        <v>22.006629943847656</v>
      </c>
      <c r="AS2603">
        <v>4.1780219078063965</v>
      </c>
      <c r="AT2603">
        <v>15.043689727783203</v>
      </c>
      <c r="AU2603">
        <v>9.0288791656494141</v>
      </c>
      <c r="AV2603">
        <v>13.51294994354248</v>
      </c>
      <c r="AW2603">
        <v>12.056039810180664</v>
      </c>
    </row>
    <row r="2604" spans="1:49" x14ac:dyDescent="0.25">
      <c r="A2604" t="s">
        <v>2767</v>
      </c>
      <c r="B2604">
        <v>8.4834098815917969</v>
      </c>
      <c r="C2604">
        <v>12.940070152282715</v>
      </c>
      <c r="D2604">
        <v>9.7031307220458984</v>
      </c>
      <c r="E2604">
        <v>7.3029952049255371</v>
      </c>
      <c r="F2604">
        <v>8.6114931106567383</v>
      </c>
      <c r="G2604">
        <v>12.469730377197266</v>
      </c>
      <c r="H2604">
        <v>12.120510101318359</v>
      </c>
      <c r="I2604">
        <v>22.584440231323242</v>
      </c>
      <c r="J2604">
        <v>4.7430119514465332</v>
      </c>
      <c r="K2604">
        <v>10.327520370483398</v>
      </c>
      <c r="L2604">
        <v>4.7816228866577148</v>
      </c>
      <c r="M2604">
        <v>6.1535158157348633</v>
      </c>
      <c r="N2604">
        <v>8.2809658050537109</v>
      </c>
      <c r="O2604">
        <v>9.4162216186523438</v>
      </c>
      <c r="P2604">
        <v>4.786491870880127</v>
      </c>
      <c r="Q2604">
        <v>12.647250175476074</v>
      </c>
      <c r="R2604">
        <v>7.5834112167358398</v>
      </c>
      <c r="S2604">
        <v>10.492890357971191</v>
      </c>
      <c r="T2604">
        <v>8.6508579254150391</v>
      </c>
      <c r="U2604">
        <v>7.243865966796875</v>
      </c>
      <c r="V2604">
        <v>13.581219673156738</v>
      </c>
      <c r="W2604">
        <v>13.200860023498535</v>
      </c>
      <c r="X2604">
        <v>4.9592599868774414</v>
      </c>
      <c r="Y2604">
        <v>6.6903572082519531</v>
      </c>
      <c r="Z2604">
        <v>9.9503746032714844</v>
      </c>
      <c r="AA2604">
        <v>8.0319833755493164</v>
      </c>
      <c r="AB2604">
        <v>7.158473014831543</v>
      </c>
      <c r="AC2604">
        <v>5.9697809219360352</v>
      </c>
      <c r="AD2604">
        <v>5.6120262145996094</v>
      </c>
      <c r="AE2604">
        <v>11.84414005279541</v>
      </c>
      <c r="AF2604">
        <v>9.7113018035888672</v>
      </c>
      <c r="AG2604">
        <v>6.6908888816833496</v>
      </c>
      <c r="AH2604">
        <v>5.8290400505065918</v>
      </c>
      <c r="AI2604">
        <v>4.4182581901550293</v>
      </c>
      <c r="AJ2604">
        <v>5.0310449600219727</v>
      </c>
      <c r="AK2604">
        <v>11.519659996032715</v>
      </c>
      <c r="AL2604">
        <v>9.024932861328125</v>
      </c>
      <c r="AM2604">
        <v>8.2317953109741211</v>
      </c>
      <c r="AN2604">
        <v>9.2214975357055664</v>
      </c>
      <c r="AO2604">
        <v>23.037649154663086</v>
      </c>
      <c r="AP2604">
        <v>8.8314266204833984</v>
      </c>
      <c r="AQ2604">
        <v>22.3260498046875</v>
      </c>
      <c r="AR2604">
        <v>14.685179710388184</v>
      </c>
      <c r="AS2604">
        <v>3.8465158939361572</v>
      </c>
      <c r="AT2604">
        <v>10.894599914550781</v>
      </c>
      <c r="AU2604">
        <v>14.593939781188965</v>
      </c>
      <c r="AV2604">
        <v>8.9615983963012695</v>
      </c>
      <c r="AW2604">
        <v>6.7282719612121582</v>
      </c>
    </row>
    <row r="2605" spans="1:49" x14ac:dyDescent="0.25">
      <c r="A2605" t="s">
        <v>2768</v>
      </c>
      <c r="B2605">
        <v>10.130350112915039</v>
      </c>
      <c r="C2605">
        <v>12.47150993347168</v>
      </c>
      <c r="D2605">
        <v>10.331489562988281</v>
      </c>
      <c r="E2605">
        <v>10.521750450134277</v>
      </c>
      <c r="F2605">
        <v>9.7236785888671875</v>
      </c>
      <c r="G2605">
        <v>13.222829818725586</v>
      </c>
      <c r="H2605">
        <v>16.02301025390625</v>
      </c>
      <c r="I2605">
        <v>17.92388916015625</v>
      </c>
      <c r="J2605">
        <v>2.5374009609222412</v>
      </c>
      <c r="K2605">
        <v>12.327960014343262</v>
      </c>
      <c r="L2605">
        <v>6.1589040756225586</v>
      </c>
      <c r="M2605">
        <v>7.9595041275024414</v>
      </c>
      <c r="N2605">
        <v>9.4755363464355469</v>
      </c>
      <c r="O2605">
        <v>6.178837776184082</v>
      </c>
      <c r="P2605">
        <v>8.0454196929931641</v>
      </c>
      <c r="Q2605">
        <v>14.616669654846191</v>
      </c>
      <c r="R2605">
        <v>12.364959716796875</v>
      </c>
      <c r="S2605">
        <v>11.72836971282959</v>
      </c>
      <c r="T2605">
        <v>16.427410125732422</v>
      </c>
      <c r="U2605">
        <v>6.085413932800293</v>
      </c>
      <c r="V2605">
        <v>7.7559490203857422</v>
      </c>
      <c r="W2605">
        <v>13.316149711608887</v>
      </c>
      <c r="X2605">
        <v>8.0641050338745117</v>
      </c>
      <c r="Y2605">
        <v>6.0004611015319824</v>
      </c>
      <c r="Z2605">
        <v>13.27377986907959</v>
      </c>
      <c r="AA2605">
        <v>9.5846805572509766</v>
      </c>
      <c r="AB2605">
        <v>7.1910672187805176</v>
      </c>
      <c r="AC2605">
        <v>6.0954132080078125</v>
      </c>
      <c r="AD2605">
        <v>6.6145181655883789</v>
      </c>
      <c r="AE2605">
        <v>16.513029098510742</v>
      </c>
      <c r="AF2605">
        <v>6.7351551055908203</v>
      </c>
      <c r="AG2605">
        <v>7.6140661239624023</v>
      </c>
      <c r="AH2605">
        <v>3.5892980098724365</v>
      </c>
      <c r="AI2605">
        <v>10.727009773254395</v>
      </c>
      <c r="AJ2605">
        <v>4.9437141418457031</v>
      </c>
      <c r="AK2605">
        <v>12.097809791564941</v>
      </c>
      <c r="AL2605">
        <v>11.027950286865234</v>
      </c>
      <c r="AM2605">
        <v>8.599736213684082</v>
      </c>
      <c r="AN2605">
        <v>8.9675989151000977</v>
      </c>
      <c r="AO2605">
        <v>19.680330276489258</v>
      </c>
      <c r="AP2605">
        <v>9.5974054336547852</v>
      </c>
      <c r="AQ2605">
        <v>20.263530731201172</v>
      </c>
      <c r="AR2605">
        <v>15.18451976776123</v>
      </c>
      <c r="AS2605">
        <v>3.8932759761810303</v>
      </c>
      <c r="AT2605">
        <v>11.046299934387207</v>
      </c>
      <c r="AU2605">
        <v>6.8728947639465332</v>
      </c>
      <c r="AV2605">
        <v>9.6537208557128906</v>
      </c>
      <c r="AW2605">
        <v>6.9530868530273438</v>
      </c>
    </row>
    <row r="2606" spans="1:49" x14ac:dyDescent="0.25">
      <c r="A2606" t="s">
        <v>2769</v>
      </c>
      <c r="B2606">
        <v>7.1000180244445801</v>
      </c>
      <c r="C2606">
        <v>11.464559555053711</v>
      </c>
      <c r="D2606">
        <v>9.3025550842285156</v>
      </c>
      <c r="E2606">
        <v>8.3818140029907227</v>
      </c>
      <c r="F2606">
        <v>9.3191766738891602</v>
      </c>
      <c r="G2606">
        <v>15.525070190429688</v>
      </c>
      <c r="H2606">
        <v>20.597320556640625</v>
      </c>
      <c r="I2606">
        <v>22.801460266113281</v>
      </c>
      <c r="J2606">
        <v>3.9815800189971924</v>
      </c>
      <c r="K2606">
        <v>11.82135009765625</v>
      </c>
      <c r="L2606">
        <v>6.8745889663696289</v>
      </c>
      <c r="M2606">
        <v>4.9473881721496582</v>
      </c>
      <c r="N2606">
        <v>9.643794059753418</v>
      </c>
      <c r="O2606">
        <v>4.358576774597168</v>
      </c>
      <c r="P2606">
        <v>5.9720091819763184</v>
      </c>
      <c r="Q2606">
        <v>20.013910293579102</v>
      </c>
      <c r="R2606">
        <v>13.455400466918945</v>
      </c>
      <c r="S2606">
        <v>14.402279853820801</v>
      </c>
      <c r="T2606">
        <v>14.762889862060547</v>
      </c>
      <c r="U2606">
        <v>7.674990177154541</v>
      </c>
      <c r="V2606">
        <v>4.6633768081665039</v>
      </c>
      <c r="W2606">
        <v>16.777080535888672</v>
      </c>
      <c r="X2606">
        <v>9.0186691284179688</v>
      </c>
      <c r="Y2606">
        <v>7.777493953704834</v>
      </c>
      <c r="Z2606">
        <v>13.051199913024902</v>
      </c>
      <c r="AA2606">
        <v>8.0758609771728516</v>
      </c>
      <c r="AB2606">
        <v>7.733400821685791</v>
      </c>
      <c r="AC2606">
        <v>6.784207820892334</v>
      </c>
      <c r="AD2606">
        <v>5.706881046295166</v>
      </c>
      <c r="AE2606">
        <v>18.37738037109375</v>
      </c>
      <c r="AF2606">
        <v>6.357234001159668</v>
      </c>
      <c r="AG2606">
        <v>6.653134822845459</v>
      </c>
      <c r="AH2606">
        <v>4.4893097877502441</v>
      </c>
      <c r="AI2606">
        <v>12.185660362243652</v>
      </c>
      <c r="AJ2606">
        <v>2.7597949504852295</v>
      </c>
      <c r="AK2606">
        <v>15.76492977142334</v>
      </c>
      <c r="AL2606">
        <v>10.525750160217285</v>
      </c>
      <c r="AM2606">
        <v>6.938042163848877</v>
      </c>
      <c r="AN2606">
        <v>9.1579294204711914</v>
      </c>
      <c r="AO2606">
        <v>16.951440811157227</v>
      </c>
      <c r="AP2606">
        <v>12.243399620056152</v>
      </c>
      <c r="AQ2606">
        <v>18.916280746459961</v>
      </c>
      <c r="AR2606">
        <v>20.747360229492188</v>
      </c>
      <c r="AS2606">
        <v>4.5029549598693848</v>
      </c>
      <c r="AT2606">
        <v>11.079669952392578</v>
      </c>
      <c r="AU2606">
        <v>6.973236083984375</v>
      </c>
      <c r="AV2606">
        <v>9.0124826431274414</v>
      </c>
      <c r="AW2606">
        <v>7.7476968765258789</v>
      </c>
    </row>
    <row r="2607" spans="1:49" x14ac:dyDescent="0.25">
      <c r="A2607" t="s">
        <v>2770</v>
      </c>
      <c r="B2607">
        <v>8.3883199691772461</v>
      </c>
      <c r="C2607">
        <v>11.695210456848145</v>
      </c>
      <c r="D2607">
        <v>7.7863612174987793</v>
      </c>
      <c r="E2607">
        <v>6.5634799003601074</v>
      </c>
      <c r="F2607">
        <v>6.4136967658996582</v>
      </c>
      <c r="G2607">
        <v>12.562640190124512</v>
      </c>
      <c r="H2607">
        <v>17.655210494995117</v>
      </c>
      <c r="I2607">
        <v>20.734249114990234</v>
      </c>
      <c r="J2607">
        <v>4.4552168846130371</v>
      </c>
      <c r="K2607">
        <v>10.96522045135498</v>
      </c>
      <c r="L2607">
        <v>7.7375788688659668</v>
      </c>
      <c r="M2607">
        <v>7.1974830627441406</v>
      </c>
      <c r="N2607">
        <v>11.789779663085938</v>
      </c>
      <c r="O2607">
        <v>4.2727470397949219</v>
      </c>
      <c r="P2607">
        <v>4.0851058959960938</v>
      </c>
      <c r="Q2607">
        <v>17.552759170532227</v>
      </c>
      <c r="R2607">
        <v>6.4145870208740234</v>
      </c>
      <c r="S2607">
        <v>8.7762584686279297</v>
      </c>
      <c r="T2607">
        <v>4.5991721153259277</v>
      </c>
      <c r="U2607">
        <v>5.4661087989807129</v>
      </c>
      <c r="V2607">
        <v>5.8338170051574707</v>
      </c>
      <c r="W2607">
        <v>12.28125</v>
      </c>
      <c r="X2607">
        <v>7.8325448036193848</v>
      </c>
      <c r="Y2607">
        <v>8.6272058486938477</v>
      </c>
      <c r="Z2607">
        <v>11.810990333557129</v>
      </c>
      <c r="AA2607">
        <v>9.8830900192260742</v>
      </c>
      <c r="AB2607">
        <v>8.7183561325073242</v>
      </c>
      <c r="AC2607">
        <v>5.9844908714294434</v>
      </c>
      <c r="AD2607">
        <v>6.9863600730895996</v>
      </c>
      <c r="AE2607">
        <v>17.311300277709961</v>
      </c>
      <c r="AF2607">
        <v>7.5065832138061523</v>
      </c>
      <c r="AG2607">
        <v>5.0512151718139648</v>
      </c>
      <c r="AH2607">
        <v>5.0324759483337402</v>
      </c>
      <c r="AI2607">
        <v>12.410869598388672</v>
      </c>
      <c r="AJ2607">
        <v>4.5491471290588379</v>
      </c>
      <c r="AK2607">
        <v>12.396459579467773</v>
      </c>
      <c r="AL2607">
        <v>9.1585845947265625</v>
      </c>
      <c r="AM2607">
        <v>7.6095352172851563</v>
      </c>
      <c r="AN2607">
        <v>8.4342737197875977</v>
      </c>
      <c r="AO2607">
        <v>13.453559875488281</v>
      </c>
      <c r="AP2607">
        <v>8.0532751083374023</v>
      </c>
      <c r="AQ2607">
        <v>12.045669555664063</v>
      </c>
      <c r="AR2607">
        <v>15.308039665222168</v>
      </c>
      <c r="AS2607">
        <v>3.9912130832672119</v>
      </c>
      <c r="AT2607">
        <v>8.3257865905761719</v>
      </c>
      <c r="AU2607">
        <v>8.4678888320922852</v>
      </c>
      <c r="AV2607">
        <v>7.5354299545288086</v>
      </c>
      <c r="AW2607">
        <v>8.4448566436767578</v>
      </c>
    </row>
    <row r="2608" spans="1:49" x14ac:dyDescent="0.25">
      <c r="A2608" t="s">
        <v>2771</v>
      </c>
      <c r="B2608">
        <v>7.8664741516113281</v>
      </c>
      <c r="C2608">
        <v>11.42216968536377</v>
      </c>
      <c r="D2608">
        <v>9.7458429336547852</v>
      </c>
      <c r="E2608">
        <v>8.0982513427734375</v>
      </c>
      <c r="F2608">
        <v>8.7585077285766602</v>
      </c>
      <c r="G2608">
        <v>11.578680038452148</v>
      </c>
      <c r="H2608">
        <v>16.119380950927734</v>
      </c>
      <c r="I2608">
        <v>19.550390243530273</v>
      </c>
      <c r="J2608">
        <v>3.1503050327301025</v>
      </c>
      <c r="K2608">
        <v>11.07489013671875</v>
      </c>
      <c r="L2608">
        <v>3.9816319942474365</v>
      </c>
      <c r="M2608">
        <v>6.4664788246154785</v>
      </c>
      <c r="N2608">
        <v>10.866880416870117</v>
      </c>
      <c r="O2608">
        <v>6.6636099815368652</v>
      </c>
      <c r="P2608">
        <v>5.4876308441162109</v>
      </c>
      <c r="Q2608">
        <v>15.28180980682373</v>
      </c>
      <c r="R2608">
        <v>12.529140472412109</v>
      </c>
      <c r="S2608">
        <v>9.4066076278686523</v>
      </c>
      <c r="T2608">
        <v>11.153980255126953</v>
      </c>
      <c r="U2608">
        <v>7.0713129043579102</v>
      </c>
      <c r="V2608">
        <v>5.3118371963500977</v>
      </c>
      <c r="W2608">
        <v>13.498470306396484</v>
      </c>
      <c r="X2608">
        <v>10.108579635620117</v>
      </c>
      <c r="Y2608">
        <v>8.4286346435546875</v>
      </c>
      <c r="Z2608">
        <v>10.190890312194824</v>
      </c>
      <c r="AA2608">
        <v>9.5038433074951172</v>
      </c>
      <c r="AB2608">
        <v>8.0412101745605469</v>
      </c>
      <c r="AC2608">
        <v>7.4053969383239746</v>
      </c>
      <c r="AD2608">
        <v>6.2451891899108887</v>
      </c>
      <c r="AE2608">
        <v>11.644820213317871</v>
      </c>
      <c r="AF2608">
        <v>8.1460437774658203</v>
      </c>
      <c r="AG2608">
        <v>6.1764559745788574</v>
      </c>
      <c r="AH2608">
        <v>5.291259765625</v>
      </c>
      <c r="AI2608">
        <v>11.693679809570313</v>
      </c>
      <c r="AJ2608">
        <v>4.2886981964111328</v>
      </c>
      <c r="AK2608">
        <v>14.237350463867188</v>
      </c>
      <c r="AL2608">
        <v>7.9881181716918945</v>
      </c>
      <c r="AM2608">
        <v>8.7008399963378906</v>
      </c>
      <c r="AN2608">
        <v>9.4572076797485352</v>
      </c>
      <c r="AO2608">
        <v>12.268989562988281</v>
      </c>
      <c r="AP2608">
        <v>9.9068565368652344</v>
      </c>
      <c r="AQ2608">
        <v>14.445420265197754</v>
      </c>
      <c r="AR2608">
        <v>13.855110168457031</v>
      </c>
      <c r="AS2608">
        <v>5.4635200500488281</v>
      </c>
      <c r="AT2608">
        <v>9.7090826034545898</v>
      </c>
      <c r="AU2608">
        <v>6.2174291610717773</v>
      </c>
      <c r="AV2608">
        <v>8.9234676361083984</v>
      </c>
      <c r="AW2608">
        <v>6.7918257713317871</v>
      </c>
    </row>
    <row r="2609" spans="1:49" x14ac:dyDescent="0.25">
      <c r="A2609" t="s">
        <v>2772</v>
      </c>
      <c r="B2609">
        <v>12.17965030670166</v>
      </c>
      <c r="C2609">
        <v>15.161520004272461</v>
      </c>
      <c r="D2609">
        <v>11.553009986877441</v>
      </c>
      <c r="E2609">
        <v>10.33629035949707</v>
      </c>
      <c r="F2609">
        <v>11.913020133972168</v>
      </c>
      <c r="G2609">
        <v>13.581769943237305</v>
      </c>
      <c r="H2609">
        <v>18.524909973144531</v>
      </c>
      <c r="I2609">
        <v>19.730129241943359</v>
      </c>
      <c r="J2609">
        <v>3.4835500717163086</v>
      </c>
      <c r="K2609">
        <v>11.140990257263184</v>
      </c>
      <c r="L2609">
        <v>7.9766597747802734</v>
      </c>
      <c r="M2609">
        <v>9.1364336013793945</v>
      </c>
      <c r="N2609">
        <v>11.74347972869873</v>
      </c>
      <c r="O2609">
        <v>7.4296598434448242</v>
      </c>
      <c r="P2609">
        <v>8.1257257461547852</v>
      </c>
      <c r="Q2609">
        <v>20.891830444335938</v>
      </c>
      <c r="R2609">
        <v>11.098790168762207</v>
      </c>
      <c r="S2609">
        <v>17.346839904785156</v>
      </c>
      <c r="T2609">
        <v>23.830930709838867</v>
      </c>
      <c r="U2609">
        <v>9.740753173828125</v>
      </c>
      <c r="V2609">
        <v>7.0453147888183594</v>
      </c>
      <c r="W2609">
        <v>20.262449264526367</v>
      </c>
      <c r="X2609">
        <v>8.0666885375976563</v>
      </c>
      <c r="Y2609">
        <v>9.0404806137084961</v>
      </c>
      <c r="Z2609">
        <v>11.633620262145996</v>
      </c>
      <c r="AA2609">
        <v>9.457127571105957</v>
      </c>
      <c r="AB2609">
        <v>7.6858739852905273</v>
      </c>
      <c r="AC2609">
        <v>7.7239518165588379</v>
      </c>
      <c r="AD2609">
        <v>6.9988718032836914</v>
      </c>
      <c r="AE2609">
        <v>16.309680938720703</v>
      </c>
      <c r="AF2609">
        <v>5.2444620132446289</v>
      </c>
      <c r="AG2609">
        <v>8.9094610214233398</v>
      </c>
      <c r="AH2609">
        <v>4.7418460845947266</v>
      </c>
      <c r="AI2609">
        <v>9.7766752243041992</v>
      </c>
      <c r="AJ2609">
        <v>3.3716990947723389</v>
      </c>
      <c r="AK2609">
        <v>15.640669822692871</v>
      </c>
      <c r="AL2609">
        <v>9.1842660903930664</v>
      </c>
      <c r="AM2609">
        <v>7.7325201034545898</v>
      </c>
      <c r="AN2609">
        <v>10.678879737854004</v>
      </c>
      <c r="AO2609">
        <v>20.997890472412109</v>
      </c>
      <c r="AP2609">
        <v>7.7236509323120117</v>
      </c>
      <c r="AQ2609">
        <v>26.272869110107422</v>
      </c>
      <c r="AR2609">
        <v>19.130779266357422</v>
      </c>
      <c r="AS2609">
        <v>3.2320549488067627</v>
      </c>
      <c r="AT2609">
        <v>13.555390357971191</v>
      </c>
      <c r="AU2609">
        <v>6.4209709167480469</v>
      </c>
      <c r="AV2609">
        <v>10.673259735107422</v>
      </c>
      <c r="AW2609">
        <v>9.9280529022216797</v>
      </c>
    </row>
    <row r="2610" spans="1:49" x14ac:dyDescent="0.25">
      <c r="A2610" t="s">
        <v>2773</v>
      </c>
      <c r="B2610">
        <v>8.0624542236328125</v>
      </c>
      <c r="C2610">
        <v>10.15038013458252</v>
      </c>
      <c r="D2610">
        <v>8.4722509384155273</v>
      </c>
      <c r="E2610">
        <v>8.2195024490356445</v>
      </c>
      <c r="F2610">
        <v>8.143096923828125</v>
      </c>
      <c r="G2610">
        <v>8.3600521087646484</v>
      </c>
      <c r="H2610">
        <v>9.8371706008911133</v>
      </c>
      <c r="I2610">
        <v>12.067629814147949</v>
      </c>
      <c r="J2610">
        <v>7.1335577964782715</v>
      </c>
      <c r="K2610">
        <v>9.5327482223510742</v>
      </c>
      <c r="L2610">
        <v>4.5176429748535156</v>
      </c>
      <c r="M2610">
        <v>4.8233537673950195</v>
      </c>
      <c r="N2610">
        <v>7.8981409072875977</v>
      </c>
      <c r="O2610">
        <v>7.245689868927002</v>
      </c>
      <c r="P2610">
        <v>7.2783021926879883</v>
      </c>
      <c r="Q2610">
        <v>9.8437519073486328</v>
      </c>
      <c r="R2610">
        <v>7.5418238639831543</v>
      </c>
      <c r="S2610">
        <v>11.758429527282715</v>
      </c>
      <c r="T2610">
        <v>10.888259887695313</v>
      </c>
      <c r="U2610">
        <v>6.7864971160888672</v>
      </c>
      <c r="V2610">
        <v>9.7038516998291016</v>
      </c>
      <c r="W2610">
        <v>8.9027614593505859</v>
      </c>
      <c r="X2610">
        <v>4.940526008605957</v>
      </c>
      <c r="Y2610">
        <v>6.1440939903259277</v>
      </c>
      <c r="Z2610">
        <v>7.3387479782104492</v>
      </c>
      <c r="AA2610">
        <v>9.3127765655517578</v>
      </c>
      <c r="AB2610">
        <v>6.7475910186767578</v>
      </c>
      <c r="AC2610">
        <v>6.8558478355407715</v>
      </c>
      <c r="AD2610">
        <v>4.868621826171875</v>
      </c>
      <c r="AE2610">
        <v>13.284099578857422</v>
      </c>
      <c r="AF2610">
        <v>6.1925549507141113</v>
      </c>
      <c r="AG2610">
        <v>6.0027079582214355</v>
      </c>
      <c r="AH2610">
        <v>3.4263389110565186</v>
      </c>
      <c r="AI2610">
        <v>7.7603869438171387</v>
      </c>
      <c r="AJ2610">
        <v>3.9975419044494629</v>
      </c>
      <c r="AK2610">
        <v>9.3545017242431641</v>
      </c>
      <c r="AL2610">
        <v>9.5013589859008789</v>
      </c>
      <c r="AM2610">
        <v>6.6538829803466797</v>
      </c>
      <c r="AN2610">
        <v>8.2964468002319336</v>
      </c>
      <c r="AO2610">
        <v>13.399459838867188</v>
      </c>
      <c r="AP2610">
        <v>5.958320140838623</v>
      </c>
      <c r="AQ2610">
        <v>17.552030563354492</v>
      </c>
      <c r="AR2610">
        <v>9.5640392303466797</v>
      </c>
      <c r="AS2610">
        <v>5.7635197639465332</v>
      </c>
      <c r="AT2610">
        <v>8.2524662017822266</v>
      </c>
      <c r="AU2610">
        <v>10.425919532775879</v>
      </c>
      <c r="AV2610">
        <v>7.1681289672851563</v>
      </c>
      <c r="AW2610">
        <v>5.6913738250732422</v>
      </c>
    </row>
    <row r="2611" spans="1:49" x14ac:dyDescent="0.25">
      <c r="A2611" t="s">
        <v>2774</v>
      </c>
      <c r="B2611">
        <v>8.956425666809082</v>
      </c>
      <c r="C2611">
        <v>11.811779975891113</v>
      </c>
      <c r="D2611">
        <v>7.7490329742431641</v>
      </c>
      <c r="E2611">
        <v>6.8265128135681152</v>
      </c>
      <c r="F2611">
        <v>7.1851601600646973</v>
      </c>
      <c r="G2611">
        <v>13.654029846191406</v>
      </c>
      <c r="H2611">
        <v>20.019630432128906</v>
      </c>
      <c r="I2611">
        <v>20.672529220581055</v>
      </c>
      <c r="J2611">
        <v>2.2102870941162109</v>
      </c>
      <c r="K2611">
        <v>11.087050437927246</v>
      </c>
      <c r="L2611">
        <v>6.1909990310668945</v>
      </c>
      <c r="M2611">
        <v>7.7518501281738281</v>
      </c>
      <c r="N2611">
        <v>13.702389717102051</v>
      </c>
      <c r="O2611">
        <v>7.8307528495788574</v>
      </c>
      <c r="P2611">
        <v>5.4348239898681641</v>
      </c>
      <c r="Q2611">
        <v>20.109909057617188</v>
      </c>
      <c r="R2611">
        <v>6.9863648414611816</v>
      </c>
      <c r="S2611">
        <v>13.397120475769043</v>
      </c>
      <c r="T2611">
        <v>7.8073639869689941</v>
      </c>
      <c r="U2611">
        <v>6.4898238182067871</v>
      </c>
      <c r="V2611">
        <v>4.4182910919189453</v>
      </c>
      <c r="W2611">
        <v>14.540309906005859</v>
      </c>
      <c r="X2611">
        <v>12.801639556884766</v>
      </c>
      <c r="Y2611">
        <v>11.267660140991211</v>
      </c>
      <c r="Z2611">
        <v>9.4300718307495117</v>
      </c>
      <c r="AA2611">
        <v>9.4153585433959961</v>
      </c>
      <c r="AB2611">
        <v>7.55218505859375</v>
      </c>
      <c r="AC2611">
        <v>8.2327594757080078</v>
      </c>
      <c r="AD2611">
        <v>5.9546761512756348</v>
      </c>
      <c r="AE2611">
        <v>16.52716064453125</v>
      </c>
      <c r="AF2611">
        <v>5.1516008377075195</v>
      </c>
      <c r="AG2611">
        <v>4.9316811561584473</v>
      </c>
      <c r="AH2611">
        <v>5.1297650337219238</v>
      </c>
      <c r="AI2611">
        <v>8.6273937225341797</v>
      </c>
      <c r="AJ2611">
        <v>2.3505840301513672</v>
      </c>
      <c r="AK2611">
        <v>17.054580688476563</v>
      </c>
      <c r="AL2611">
        <v>8.5642213821411133</v>
      </c>
      <c r="AM2611">
        <v>7.5553879737854004</v>
      </c>
      <c r="AN2611">
        <v>10.578049659729004</v>
      </c>
      <c r="AO2611">
        <v>11.702480316162109</v>
      </c>
      <c r="AP2611">
        <v>13.86715030670166</v>
      </c>
      <c r="AQ2611">
        <v>11.622750282287598</v>
      </c>
      <c r="AR2611">
        <v>18.553150177001953</v>
      </c>
      <c r="AS2611">
        <v>2.8095660209655762</v>
      </c>
      <c r="AT2611">
        <v>8.6794891357421875</v>
      </c>
      <c r="AU2611">
        <v>6.4132728576660156</v>
      </c>
      <c r="AV2611">
        <v>6.8838348388671875</v>
      </c>
      <c r="AW2611">
        <v>8.1950416564941406</v>
      </c>
    </row>
    <row r="2612" spans="1:49" x14ac:dyDescent="0.25">
      <c r="A2612" t="s">
        <v>2775</v>
      </c>
      <c r="B2612">
        <v>7.3672728538513184</v>
      </c>
      <c r="C2612">
        <v>10.792300224304199</v>
      </c>
      <c r="D2612">
        <v>14.782600402832031</v>
      </c>
      <c r="E2612">
        <v>10.969149589538574</v>
      </c>
      <c r="F2612">
        <v>10.781510353088379</v>
      </c>
      <c r="G2612">
        <v>8.8822603225708008</v>
      </c>
      <c r="H2612">
        <v>14.632229804992676</v>
      </c>
      <c r="I2612">
        <v>23.172569274902344</v>
      </c>
      <c r="J2612">
        <v>7.976801872253418</v>
      </c>
      <c r="K2612">
        <v>13.901740074157715</v>
      </c>
      <c r="L2612">
        <v>6.2458539009094238</v>
      </c>
      <c r="M2612">
        <v>8.2986259460449219</v>
      </c>
      <c r="N2612">
        <v>8.0269632339477539</v>
      </c>
      <c r="O2612">
        <v>8.1190986633300781</v>
      </c>
      <c r="P2612">
        <v>8.9094228744506836</v>
      </c>
      <c r="Q2612">
        <v>9.3494224548339844</v>
      </c>
      <c r="R2612">
        <v>7.6553058624267578</v>
      </c>
      <c r="S2612">
        <v>9.4019012451171875</v>
      </c>
      <c r="T2612">
        <v>9.8856115341186523</v>
      </c>
      <c r="U2612">
        <v>6.480431079864502</v>
      </c>
      <c r="V2612">
        <v>11.508669853210449</v>
      </c>
      <c r="W2612">
        <v>6.973268985748291</v>
      </c>
      <c r="X2612">
        <v>5.507753849029541</v>
      </c>
      <c r="Y2612">
        <v>8.6016521453857422</v>
      </c>
      <c r="Z2612">
        <v>8.9095678329467773</v>
      </c>
      <c r="AA2612">
        <v>8.0401096343994141</v>
      </c>
      <c r="AB2612">
        <v>8.3764562606811523</v>
      </c>
      <c r="AC2612">
        <v>10.366789817810059</v>
      </c>
      <c r="AD2612">
        <v>7.0128178596496582</v>
      </c>
      <c r="AE2612">
        <v>17.999929428100586</v>
      </c>
      <c r="AF2612">
        <v>11.050860404968262</v>
      </c>
      <c r="AG2612">
        <v>8.0891838073730469</v>
      </c>
      <c r="AH2612">
        <v>6.1669731140136719</v>
      </c>
      <c r="AI2612">
        <v>6.0482192039489746</v>
      </c>
      <c r="AJ2612">
        <v>7.4542660713195801</v>
      </c>
      <c r="AK2612">
        <v>10.005999565124512</v>
      </c>
      <c r="AL2612">
        <v>14.457340240478516</v>
      </c>
      <c r="AM2612">
        <v>10.586660385131836</v>
      </c>
      <c r="AN2612">
        <v>7.4659638404846191</v>
      </c>
      <c r="AO2612">
        <v>15.422120094299316</v>
      </c>
      <c r="AP2612">
        <v>7.5130457878112793</v>
      </c>
      <c r="AQ2612">
        <v>17.829669952392578</v>
      </c>
      <c r="AR2612">
        <v>8.2522678375244141</v>
      </c>
      <c r="AS2612">
        <v>10.966799736022949</v>
      </c>
      <c r="AT2612">
        <v>9.9125204086303711</v>
      </c>
      <c r="AU2612">
        <v>18.780590057373047</v>
      </c>
      <c r="AV2612">
        <v>13.849040031433105</v>
      </c>
      <c r="AW2612">
        <v>8.5551490783691406</v>
      </c>
    </row>
    <row r="2613" spans="1:49" x14ac:dyDescent="0.25">
      <c r="A2613" t="s">
        <v>2776</v>
      </c>
      <c r="B2613">
        <v>9.0222368240356445</v>
      </c>
      <c r="C2613">
        <v>13.698240280151367</v>
      </c>
      <c r="D2613">
        <v>8.7458410263061523</v>
      </c>
      <c r="E2613">
        <v>7.4807300567626953</v>
      </c>
      <c r="F2613">
        <v>8.6351213455200195</v>
      </c>
      <c r="G2613">
        <v>13.066679954528809</v>
      </c>
      <c r="H2613">
        <v>17.050020217895508</v>
      </c>
      <c r="I2613">
        <v>23.016950607299805</v>
      </c>
      <c r="J2613">
        <v>3.8619170188903809</v>
      </c>
      <c r="K2613">
        <v>12.623390197753906</v>
      </c>
      <c r="L2613">
        <v>8.5685243606567383</v>
      </c>
      <c r="M2613">
        <v>6.7999930381774902</v>
      </c>
      <c r="N2613">
        <v>10.551609992980957</v>
      </c>
      <c r="O2613">
        <v>5.2437701225280762</v>
      </c>
      <c r="P2613">
        <v>5.8876547813415527</v>
      </c>
      <c r="Q2613">
        <v>18.348600387573242</v>
      </c>
      <c r="R2613">
        <v>9.2847881317138672</v>
      </c>
      <c r="S2613">
        <v>11.168840408325195</v>
      </c>
      <c r="T2613">
        <v>8.5727310180664063</v>
      </c>
      <c r="U2613">
        <v>6.4051609039306641</v>
      </c>
      <c r="V2613">
        <v>5.7156181335449219</v>
      </c>
      <c r="W2613">
        <v>13.512510299682617</v>
      </c>
      <c r="X2613">
        <v>5.4837679862976074</v>
      </c>
      <c r="Y2613">
        <v>8.5310745239257813</v>
      </c>
      <c r="Z2613">
        <v>12.815970420837402</v>
      </c>
      <c r="AA2613">
        <v>9.9743404388427734</v>
      </c>
      <c r="AB2613">
        <v>9.6270933151245117</v>
      </c>
      <c r="AC2613">
        <v>6.4818849563598633</v>
      </c>
      <c r="AD2613">
        <v>5.8866300582885742</v>
      </c>
      <c r="AE2613">
        <v>16.155040740966797</v>
      </c>
      <c r="AF2613">
        <v>7.449282169342041</v>
      </c>
      <c r="AG2613">
        <v>6.1996469497680664</v>
      </c>
      <c r="AH2613">
        <v>3.8423800468444824</v>
      </c>
      <c r="AI2613">
        <v>21.815149307250977</v>
      </c>
      <c r="AJ2613">
        <v>3.9032890796661377</v>
      </c>
      <c r="AK2613">
        <v>11.922380447387695</v>
      </c>
      <c r="AL2613">
        <v>9.4716968536376953</v>
      </c>
      <c r="AM2613">
        <v>8.69073486328125</v>
      </c>
      <c r="AN2613">
        <v>10.340350151062012</v>
      </c>
      <c r="AO2613">
        <v>16.938039779663086</v>
      </c>
      <c r="AP2613">
        <v>11.484259605407715</v>
      </c>
      <c r="AQ2613">
        <v>16.430810928344727</v>
      </c>
      <c r="AR2613">
        <v>15.733260154724121</v>
      </c>
      <c r="AS2613">
        <v>4.3191361427307129</v>
      </c>
      <c r="AT2613">
        <v>9.568842887878418</v>
      </c>
      <c r="AU2613">
        <v>8.2682075500488281</v>
      </c>
      <c r="AV2613">
        <v>7.818450927734375</v>
      </c>
      <c r="AW2613">
        <v>9.8865680694580078</v>
      </c>
    </row>
    <row r="2614" spans="1:49" x14ac:dyDescent="0.25">
      <c r="A2614" t="s">
        <v>2777</v>
      </c>
      <c r="B2614">
        <v>14.197019577026367</v>
      </c>
      <c r="C2614">
        <v>15.401020050048828</v>
      </c>
      <c r="D2614">
        <v>13.9439697265625</v>
      </c>
      <c r="E2614">
        <v>9.1879959106445313</v>
      </c>
      <c r="F2614">
        <v>13.248709678649902</v>
      </c>
      <c r="G2614">
        <v>11.647870063781738</v>
      </c>
      <c r="H2614">
        <v>14.303079605102539</v>
      </c>
      <c r="I2614">
        <v>19.797340393066406</v>
      </c>
      <c r="J2614">
        <v>3.3123090267181396</v>
      </c>
      <c r="K2614">
        <v>12.891940116882324</v>
      </c>
      <c r="L2614">
        <v>10.031069755554199</v>
      </c>
      <c r="M2614">
        <v>8.6084690093994141</v>
      </c>
      <c r="N2614">
        <v>24.140329360961914</v>
      </c>
      <c r="O2614">
        <v>10.038920402526855</v>
      </c>
      <c r="P2614">
        <v>8.3778629302978516</v>
      </c>
      <c r="Q2614">
        <v>18.74608039855957</v>
      </c>
      <c r="R2614">
        <v>7.7752938270568848</v>
      </c>
      <c r="S2614">
        <v>23.559520721435547</v>
      </c>
      <c r="T2614">
        <v>18.585319519042969</v>
      </c>
      <c r="U2614">
        <v>11.510000228881836</v>
      </c>
      <c r="V2614">
        <v>8.3012504577636719</v>
      </c>
      <c r="W2614">
        <v>15.466460227966309</v>
      </c>
      <c r="X2614">
        <v>11.189929962158203</v>
      </c>
      <c r="Y2614">
        <v>14.379830360412598</v>
      </c>
      <c r="Z2614">
        <v>8.5342168807983398</v>
      </c>
      <c r="AA2614">
        <v>12.91765022277832</v>
      </c>
      <c r="AB2614">
        <v>12.221059799194336</v>
      </c>
      <c r="AC2614">
        <v>13.277790069580078</v>
      </c>
      <c r="AD2614">
        <v>8.9505281448364258</v>
      </c>
      <c r="AE2614">
        <v>19.456779479980469</v>
      </c>
      <c r="AF2614">
        <v>9.0476293563842773</v>
      </c>
      <c r="AG2614">
        <v>12.159930229187012</v>
      </c>
      <c r="AH2614">
        <v>3.4765129089355469</v>
      </c>
      <c r="AI2614">
        <v>6.1629219055175781</v>
      </c>
      <c r="AJ2614">
        <v>4.4289889335632324</v>
      </c>
      <c r="AK2614">
        <v>17.112329483032227</v>
      </c>
      <c r="AL2614">
        <v>13.311759948730469</v>
      </c>
      <c r="AM2614">
        <v>19.741170883178711</v>
      </c>
      <c r="AN2614">
        <v>11.735989570617676</v>
      </c>
      <c r="AO2614">
        <v>15.366259574890137</v>
      </c>
      <c r="AP2614">
        <v>8.7071123123168945</v>
      </c>
      <c r="AQ2614">
        <v>20.605430603027344</v>
      </c>
      <c r="AR2614">
        <v>21.031370162963867</v>
      </c>
      <c r="AS2614">
        <v>5.297943115234375</v>
      </c>
      <c r="AT2614">
        <v>10.772729873657227</v>
      </c>
      <c r="AU2614">
        <v>9.9691667556762695</v>
      </c>
      <c r="AV2614">
        <v>12.839550018310547</v>
      </c>
      <c r="AW2614">
        <v>8.5798425674438477</v>
      </c>
    </row>
    <row r="2615" spans="1:49" x14ac:dyDescent="0.25">
      <c r="A2615" t="s">
        <v>2778</v>
      </c>
      <c r="B2615">
        <v>13.22012996673584</v>
      </c>
      <c r="C2615">
        <v>19.154130935668945</v>
      </c>
      <c r="D2615">
        <v>15.607769966125488</v>
      </c>
      <c r="E2615">
        <v>8.5396642684936523</v>
      </c>
      <c r="F2615">
        <v>9.1019620895385742</v>
      </c>
      <c r="G2615">
        <v>13.176259994506836</v>
      </c>
      <c r="H2615">
        <v>11.944999694824219</v>
      </c>
      <c r="I2615">
        <v>21.653989791870117</v>
      </c>
      <c r="J2615">
        <v>9.3737306594848633</v>
      </c>
      <c r="K2615">
        <v>14.060050010681152</v>
      </c>
      <c r="L2615">
        <v>9.2162179946899414</v>
      </c>
      <c r="M2615">
        <v>8.6515827178955078</v>
      </c>
      <c r="N2615">
        <v>8.2796411514282227</v>
      </c>
      <c r="O2615">
        <v>8.5251970291137695</v>
      </c>
      <c r="P2615">
        <v>7.0535821914672852</v>
      </c>
      <c r="Q2615">
        <v>13.461879730224609</v>
      </c>
      <c r="R2615">
        <v>7.8520278930664063</v>
      </c>
      <c r="S2615">
        <v>11.750749588012695</v>
      </c>
      <c r="T2615">
        <v>13.302490234375</v>
      </c>
      <c r="U2615">
        <v>8.4846963882446289</v>
      </c>
      <c r="V2615">
        <v>11.649209976196289</v>
      </c>
      <c r="W2615">
        <v>9.8725481033325195</v>
      </c>
      <c r="X2615">
        <v>4.7354779243469238</v>
      </c>
      <c r="Y2615">
        <v>6.8915090560913086</v>
      </c>
      <c r="Z2615">
        <v>11.825130462646484</v>
      </c>
      <c r="AA2615">
        <v>8.9671878814697266</v>
      </c>
      <c r="AB2615">
        <v>9.0378122329711914</v>
      </c>
      <c r="AC2615">
        <v>6.0606160163879395</v>
      </c>
      <c r="AD2615">
        <v>6.1238632202148438</v>
      </c>
      <c r="AE2615">
        <v>18.362529754638672</v>
      </c>
      <c r="AF2615">
        <v>9.9271259307861328</v>
      </c>
      <c r="AG2615">
        <v>6.8770627975463867</v>
      </c>
      <c r="AH2615">
        <v>5.271514892578125</v>
      </c>
      <c r="AI2615">
        <v>10.33158016204834</v>
      </c>
      <c r="AJ2615">
        <v>4.3057460784912109</v>
      </c>
      <c r="AK2615">
        <v>12.031100273132324</v>
      </c>
      <c r="AL2615">
        <v>10.929570198059082</v>
      </c>
      <c r="AM2615">
        <v>8.3180093765258789</v>
      </c>
      <c r="AN2615">
        <v>9.2406940460205078</v>
      </c>
      <c r="AO2615">
        <v>24.562469482421875</v>
      </c>
      <c r="AP2615">
        <v>6.1043848991394043</v>
      </c>
      <c r="AQ2615">
        <v>32.411300659179688</v>
      </c>
      <c r="AR2615">
        <v>13.37831974029541</v>
      </c>
      <c r="AS2615">
        <v>5.5267038345336914</v>
      </c>
      <c r="AT2615">
        <v>12.006779670715332</v>
      </c>
      <c r="AU2615">
        <v>13.89031982421875</v>
      </c>
      <c r="AV2615">
        <v>9.8415708541870117</v>
      </c>
      <c r="AW2615">
        <v>8.8574790954589844</v>
      </c>
    </row>
    <row r="2616" spans="1:49" x14ac:dyDescent="0.25">
      <c r="A2616" t="s">
        <v>2779</v>
      </c>
      <c r="B2616">
        <v>12.964090347290039</v>
      </c>
      <c r="C2616">
        <v>16.80824089050293</v>
      </c>
      <c r="D2616">
        <v>14.490819931030273</v>
      </c>
      <c r="E2616">
        <v>8.5023946762084961</v>
      </c>
      <c r="F2616">
        <v>6.9516391754150391</v>
      </c>
      <c r="G2616">
        <v>13.359470367431641</v>
      </c>
      <c r="H2616">
        <v>13.54358959197998</v>
      </c>
      <c r="I2616">
        <v>14.991209983825684</v>
      </c>
      <c r="J2616">
        <v>3.6323039531707764</v>
      </c>
      <c r="K2616">
        <v>14.93019962310791</v>
      </c>
      <c r="L2616">
        <v>6.3356800079345703</v>
      </c>
      <c r="M2616">
        <v>9.1242218017578125</v>
      </c>
      <c r="N2616">
        <v>9.1794261932373047</v>
      </c>
      <c r="O2616">
        <v>10.12129020690918</v>
      </c>
      <c r="P2616">
        <v>7.4415121078491211</v>
      </c>
      <c r="Q2616">
        <v>16.538749694824219</v>
      </c>
      <c r="R2616">
        <v>10.261590003967285</v>
      </c>
      <c r="S2616">
        <v>15.000800132751465</v>
      </c>
      <c r="T2616">
        <v>18.643369674682617</v>
      </c>
      <c r="U2616">
        <v>7.7823739051818848</v>
      </c>
      <c r="V2616">
        <v>6.4956297874450684</v>
      </c>
      <c r="W2616">
        <v>14.748720169067383</v>
      </c>
      <c r="X2616">
        <v>6.7776961326599121</v>
      </c>
      <c r="Y2616">
        <v>8.2888870239257813</v>
      </c>
      <c r="Z2616">
        <v>9.2348642349243164</v>
      </c>
      <c r="AA2616">
        <v>9.6113128662109375</v>
      </c>
      <c r="AB2616">
        <v>7.3920269012451172</v>
      </c>
      <c r="AC2616">
        <v>7.8766951560974121</v>
      </c>
      <c r="AD2616">
        <v>6.1498861312866211</v>
      </c>
      <c r="AE2616">
        <v>21.326759338378906</v>
      </c>
      <c r="AF2616">
        <v>6.9666709899902344</v>
      </c>
      <c r="AG2616">
        <v>5.3795938491821289</v>
      </c>
      <c r="AH2616">
        <v>3.9850499629974365</v>
      </c>
      <c r="AI2616">
        <v>8.0980958938598633</v>
      </c>
      <c r="AJ2616">
        <v>4.2431411743164063</v>
      </c>
      <c r="AK2616">
        <v>17.243640899658203</v>
      </c>
      <c r="AL2616">
        <v>10.848440170288086</v>
      </c>
      <c r="AM2616">
        <v>8.7777853012084961</v>
      </c>
      <c r="AN2616">
        <v>7.6691288948059082</v>
      </c>
      <c r="AO2616">
        <v>19.55824089050293</v>
      </c>
      <c r="AP2616">
        <v>8.689753532409668</v>
      </c>
      <c r="AQ2616">
        <v>27.037210464477539</v>
      </c>
      <c r="AR2616">
        <v>12.738490104675293</v>
      </c>
      <c r="AS2616">
        <v>4.5577278137207031</v>
      </c>
      <c r="AT2616">
        <v>10.851690292358398</v>
      </c>
      <c r="AU2616">
        <v>6.3072738647460938</v>
      </c>
      <c r="AV2616">
        <v>10.846190452575684</v>
      </c>
      <c r="AW2616">
        <v>7.5784411430358887</v>
      </c>
    </row>
    <row r="2617" spans="1:49" x14ac:dyDescent="0.25">
      <c r="A2617" t="s">
        <v>2780</v>
      </c>
      <c r="B2617">
        <v>21.354019165039063</v>
      </c>
      <c r="C2617">
        <v>17.051240921020508</v>
      </c>
      <c r="D2617">
        <v>17.987270355224609</v>
      </c>
      <c r="E2617">
        <v>16.549360275268555</v>
      </c>
      <c r="F2617">
        <v>22.176109313964844</v>
      </c>
      <c r="G2617">
        <v>11.346429824829102</v>
      </c>
      <c r="H2617">
        <v>13.934769630432129</v>
      </c>
      <c r="I2617">
        <v>13.606189727783203</v>
      </c>
      <c r="J2617">
        <v>8.0996589660644531</v>
      </c>
      <c r="K2617">
        <v>14.378899574279785</v>
      </c>
      <c r="L2617">
        <v>6.3173308372497559</v>
      </c>
      <c r="M2617">
        <v>11.690679550170898</v>
      </c>
      <c r="N2617">
        <v>10.680310249328613</v>
      </c>
      <c r="O2617">
        <v>6.0171079635620117</v>
      </c>
      <c r="P2617">
        <v>15.644009590148926</v>
      </c>
      <c r="Q2617">
        <v>11.705809593200684</v>
      </c>
      <c r="R2617">
        <v>14.09434986114502</v>
      </c>
      <c r="S2617">
        <v>12.429269790649414</v>
      </c>
      <c r="T2617">
        <v>14.336759567260742</v>
      </c>
      <c r="U2617">
        <v>9.0001602172851563</v>
      </c>
      <c r="V2617">
        <v>11.063300132751465</v>
      </c>
      <c r="W2617">
        <v>11.485480308532715</v>
      </c>
      <c r="X2617">
        <v>10.212550163269043</v>
      </c>
      <c r="Y2617">
        <v>12.385270118713379</v>
      </c>
      <c r="Z2617">
        <v>8.7115325927734375</v>
      </c>
      <c r="AA2617">
        <v>12.794110298156738</v>
      </c>
      <c r="AB2617">
        <v>9.7116832733154297</v>
      </c>
      <c r="AC2617">
        <v>9.4991388320922852</v>
      </c>
      <c r="AD2617">
        <v>7.442072868347168</v>
      </c>
      <c r="AE2617">
        <v>14.782710075378418</v>
      </c>
      <c r="AF2617">
        <v>9.2162103652954102</v>
      </c>
      <c r="AG2617">
        <v>6.6953921318054199</v>
      </c>
      <c r="AH2617">
        <v>6.3705267906188965</v>
      </c>
      <c r="AI2617">
        <v>10.849639892578125</v>
      </c>
      <c r="AJ2617">
        <v>6.221930980682373</v>
      </c>
      <c r="AK2617">
        <v>14.553219795227051</v>
      </c>
      <c r="AL2617">
        <v>8.3841733932495117</v>
      </c>
      <c r="AM2617">
        <v>13.052470207214355</v>
      </c>
      <c r="AN2617">
        <v>11.29718017578125</v>
      </c>
      <c r="AO2617">
        <v>17.708929061889648</v>
      </c>
      <c r="AP2617">
        <v>9.4631366729736328</v>
      </c>
      <c r="AQ2617">
        <v>17.335929870605469</v>
      </c>
      <c r="AR2617">
        <v>12.453639984130859</v>
      </c>
      <c r="AS2617">
        <v>10.146240234375</v>
      </c>
      <c r="AT2617">
        <v>8.6654510498046875</v>
      </c>
      <c r="AU2617">
        <v>10.625840187072754</v>
      </c>
      <c r="AV2617">
        <v>17.516849517822266</v>
      </c>
      <c r="AW2617">
        <v>4.441627025604248</v>
      </c>
    </row>
    <row r="2618" spans="1:49" x14ac:dyDescent="0.25">
      <c r="A2618" t="s">
        <v>2781</v>
      </c>
      <c r="B2618">
        <v>7.032221794128418</v>
      </c>
      <c r="C2618">
        <v>11.872900009155273</v>
      </c>
      <c r="D2618">
        <v>8.7207813262939453</v>
      </c>
      <c r="E2618">
        <v>8.8275251388549805</v>
      </c>
      <c r="F2618">
        <v>8.4559650421142578</v>
      </c>
      <c r="G2618">
        <v>11.588709831237793</v>
      </c>
      <c r="H2618">
        <v>17.727060317993164</v>
      </c>
      <c r="I2618">
        <v>16.456079483032227</v>
      </c>
      <c r="J2618">
        <v>3.2472100257873535</v>
      </c>
      <c r="K2618">
        <v>10.493109703063965</v>
      </c>
      <c r="L2618">
        <v>4.4453310966491699</v>
      </c>
      <c r="M2618">
        <v>5.6513810157775879</v>
      </c>
      <c r="N2618">
        <v>9.5668373107910156</v>
      </c>
      <c r="O2618">
        <v>4.9713788032531738</v>
      </c>
      <c r="P2618">
        <v>6.7405509948730469</v>
      </c>
      <c r="Q2618">
        <v>16.835060119628906</v>
      </c>
      <c r="R2618">
        <v>15.676650047302246</v>
      </c>
      <c r="S2618">
        <v>14.27908992767334</v>
      </c>
      <c r="T2618">
        <v>15.062990188598633</v>
      </c>
      <c r="U2618">
        <v>5.2422971725463867</v>
      </c>
      <c r="V2618">
        <v>4.1014351844787598</v>
      </c>
      <c r="W2618">
        <v>13.676030158996582</v>
      </c>
      <c r="X2618">
        <v>11.825599670410156</v>
      </c>
      <c r="Y2618">
        <v>8.8249568939208984</v>
      </c>
      <c r="Z2618">
        <v>11.659669876098633</v>
      </c>
      <c r="AA2618">
        <v>7.1214199066162109</v>
      </c>
      <c r="AB2618">
        <v>10.165430068969727</v>
      </c>
      <c r="AC2618">
        <v>8.4908685684204102</v>
      </c>
      <c r="AD2618">
        <v>7.9607868194580078</v>
      </c>
      <c r="AE2618">
        <v>14.827799797058105</v>
      </c>
      <c r="AF2618">
        <v>5.4101772308349609</v>
      </c>
      <c r="AG2618">
        <v>7.421760082244873</v>
      </c>
      <c r="AH2618">
        <v>5.4660568237304688</v>
      </c>
      <c r="AI2618">
        <v>15.087100028991699</v>
      </c>
      <c r="AJ2618">
        <v>4.4545011520385742</v>
      </c>
      <c r="AK2618">
        <v>11.64286994934082</v>
      </c>
      <c r="AL2618">
        <v>10.917510032653809</v>
      </c>
      <c r="AM2618">
        <v>6.308596134185791</v>
      </c>
      <c r="AN2618">
        <v>10.740909576416016</v>
      </c>
      <c r="AO2618">
        <v>7.1141448020935059</v>
      </c>
      <c r="AP2618">
        <v>7.4337921142578125</v>
      </c>
      <c r="AQ2618">
        <v>13.16532039642334</v>
      </c>
      <c r="AR2618">
        <v>14.282759666442871</v>
      </c>
      <c r="AS2618">
        <v>3.2322659492492676</v>
      </c>
      <c r="AT2618">
        <v>11.146639823913574</v>
      </c>
      <c r="AU2618">
        <v>6.330348014831543</v>
      </c>
      <c r="AV2618">
        <v>8.3194723129272461</v>
      </c>
      <c r="AW2618">
        <v>5.4618167877197266</v>
      </c>
    </row>
    <row r="2619" spans="1:49" x14ac:dyDescent="0.25">
      <c r="A2619" t="s">
        <v>2782</v>
      </c>
      <c r="B2619">
        <v>6.5493001937866211</v>
      </c>
      <c r="C2619">
        <v>9.9379005432128906</v>
      </c>
      <c r="D2619">
        <v>5.9251317977905273</v>
      </c>
      <c r="E2619">
        <v>8.9337911605834961</v>
      </c>
      <c r="F2619">
        <v>7.9708290100097656</v>
      </c>
      <c r="G2619">
        <v>12.259189605712891</v>
      </c>
      <c r="H2619">
        <v>15.027509689331055</v>
      </c>
      <c r="I2619">
        <v>14.415610313415527</v>
      </c>
      <c r="J2619">
        <v>5.9330430030822754</v>
      </c>
      <c r="K2619">
        <v>12.251680374145508</v>
      </c>
      <c r="L2619">
        <v>2.463670015335083</v>
      </c>
      <c r="M2619">
        <v>7.355194091796875</v>
      </c>
      <c r="N2619">
        <v>7.1853528022766113</v>
      </c>
      <c r="O2619">
        <v>4.5328340530395508</v>
      </c>
      <c r="P2619">
        <v>7.834075927734375</v>
      </c>
      <c r="Q2619">
        <v>11.309309959411621</v>
      </c>
      <c r="R2619">
        <v>8.2262706756591797</v>
      </c>
      <c r="S2619">
        <v>10.968979835510254</v>
      </c>
      <c r="T2619">
        <v>11.017029762268066</v>
      </c>
      <c r="U2619">
        <v>5.462407112121582</v>
      </c>
      <c r="V2619">
        <v>6.5358748435974121</v>
      </c>
      <c r="W2619">
        <v>6.2309060096740723</v>
      </c>
      <c r="X2619">
        <v>6.5137162208557129</v>
      </c>
      <c r="Y2619">
        <v>5.0248908996582031</v>
      </c>
      <c r="Z2619">
        <v>9.9617528915405273</v>
      </c>
      <c r="AA2619">
        <v>8.6247320175170898</v>
      </c>
      <c r="AB2619">
        <v>9.292027473449707</v>
      </c>
      <c r="AC2619">
        <v>7.1057529449462891</v>
      </c>
      <c r="AD2619">
        <v>7.709589958190918</v>
      </c>
      <c r="AE2619">
        <v>11.482390403747559</v>
      </c>
      <c r="AF2619">
        <v>8.434326171875</v>
      </c>
      <c r="AG2619">
        <v>4.3257498741149902</v>
      </c>
      <c r="AH2619">
        <v>6.0934138298034668</v>
      </c>
      <c r="AI2619">
        <v>7.7661099433898926</v>
      </c>
      <c r="AJ2619">
        <v>3.0430200099945068</v>
      </c>
      <c r="AK2619">
        <v>10.819169998168945</v>
      </c>
      <c r="AL2619">
        <v>9.992274284362793</v>
      </c>
      <c r="AM2619">
        <v>6.4831781387329102</v>
      </c>
      <c r="AN2619">
        <v>7.061553955078125</v>
      </c>
      <c r="AO2619">
        <v>7.606107234954834</v>
      </c>
      <c r="AP2619">
        <v>7.6315860748291016</v>
      </c>
      <c r="AQ2619">
        <v>11.218649864196777</v>
      </c>
      <c r="AR2619">
        <v>9.7875709533691406</v>
      </c>
      <c r="AS2619">
        <v>3.8182229995727539</v>
      </c>
      <c r="AT2619">
        <v>6.8072710037231445</v>
      </c>
      <c r="AU2619">
        <v>10.789400100708008</v>
      </c>
      <c r="AV2619">
        <v>9.5576410293579102</v>
      </c>
      <c r="AW2619">
        <v>4.349064826965332</v>
      </c>
    </row>
    <row r="2620" spans="1:49" x14ac:dyDescent="0.25">
      <c r="A2620" t="s">
        <v>2783</v>
      </c>
      <c r="B2620">
        <v>10.205410003662109</v>
      </c>
      <c r="C2620">
        <v>9.0507488250732422</v>
      </c>
      <c r="D2620">
        <v>9.1776237487792969</v>
      </c>
      <c r="E2620">
        <v>8.1971893310546875</v>
      </c>
      <c r="F2620">
        <v>11.276590347290039</v>
      </c>
      <c r="G2620">
        <v>7.3614082336425781</v>
      </c>
      <c r="H2620">
        <v>12.233220100402832</v>
      </c>
      <c r="I2620">
        <v>11.868049621582031</v>
      </c>
      <c r="J2620">
        <v>5.9799208641052246</v>
      </c>
      <c r="K2620">
        <v>10.109880447387695</v>
      </c>
      <c r="L2620">
        <v>2.9114840030670166</v>
      </c>
      <c r="M2620">
        <v>8.682133674621582</v>
      </c>
      <c r="N2620">
        <v>8.3830728530883789</v>
      </c>
      <c r="O2620">
        <v>3.8881599903106689</v>
      </c>
      <c r="P2620">
        <v>8.1643705368041992</v>
      </c>
      <c r="Q2620">
        <v>14.29362964630127</v>
      </c>
      <c r="R2620">
        <v>8.5096311569213867</v>
      </c>
      <c r="S2620">
        <v>9.8626956939697266</v>
      </c>
      <c r="T2620">
        <v>5.422935962677002</v>
      </c>
      <c r="U2620">
        <v>5.6383252143859863</v>
      </c>
      <c r="V2620">
        <v>5.4511981010437012</v>
      </c>
      <c r="W2620">
        <v>9.1631269454956055</v>
      </c>
      <c r="X2620">
        <v>6.402224063873291</v>
      </c>
      <c r="Y2620">
        <v>7.9266781806945801</v>
      </c>
      <c r="Z2620">
        <v>7.5616960525512695</v>
      </c>
      <c r="AA2620">
        <v>10.651829719543457</v>
      </c>
      <c r="AB2620">
        <v>8.5625534057617188</v>
      </c>
      <c r="AC2620">
        <v>9.8201913833618164</v>
      </c>
      <c r="AD2620">
        <v>8.2291145324707031</v>
      </c>
      <c r="AE2620">
        <v>14.247779846191406</v>
      </c>
      <c r="AF2620">
        <v>6.9160690307617188</v>
      </c>
      <c r="AG2620">
        <v>8.0945920944213867</v>
      </c>
      <c r="AH2620">
        <v>4.3551969528198242</v>
      </c>
      <c r="AI2620">
        <v>9.424748420715332</v>
      </c>
      <c r="AJ2620">
        <v>3.0872359275817871</v>
      </c>
      <c r="AK2620">
        <v>15.331480026245117</v>
      </c>
      <c r="AL2620">
        <v>12.271929740905762</v>
      </c>
      <c r="AM2620">
        <v>6.9012198448181152</v>
      </c>
      <c r="AN2620">
        <v>8.9951810836791992</v>
      </c>
      <c r="AO2620">
        <v>9.6098690032958984</v>
      </c>
      <c r="AP2620">
        <v>6.8235077857971191</v>
      </c>
      <c r="AQ2620">
        <v>12.408780097961426</v>
      </c>
      <c r="AR2620">
        <v>11.236599922180176</v>
      </c>
      <c r="AS2620">
        <v>2.8512639999389648</v>
      </c>
      <c r="AT2620">
        <v>9.0681133270263672</v>
      </c>
      <c r="AU2620">
        <v>7.0217881202697754</v>
      </c>
      <c r="AV2620">
        <v>7.0813708305358887</v>
      </c>
      <c r="AW2620">
        <v>3.2112131118774414</v>
      </c>
    </row>
    <row r="2621" spans="1:49" x14ac:dyDescent="0.25">
      <c r="A2621" t="s">
        <v>2784</v>
      </c>
      <c r="B2621">
        <v>7.5242919921875</v>
      </c>
      <c r="C2621">
        <v>12.264410018920898</v>
      </c>
      <c r="D2621">
        <v>8.0538120269775391</v>
      </c>
      <c r="E2621">
        <v>9.8307428359985352</v>
      </c>
      <c r="F2621">
        <v>9.5144166946411133</v>
      </c>
      <c r="G2621">
        <v>16.682300567626953</v>
      </c>
      <c r="H2621">
        <v>15.718790054321289</v>
      </c>
      <c r="I2621">
        <v>24.468929290771484</v>
      </c>
      <c r="J2621">
        <v>4.9035849571228027</v>
      </c>
      <c r="K2621">
        <v>12.60552978515625</v>
      </c>
      <c r="L2621">
        <v>7.7009329795837402</v>
      </c>
      <c r="M2621">
        <v>8.4599199295043945</v>
      </c>
      <c r="N2621">
        <v>10.317259788513184</v>
      </c>
      <c r="O2621">
        <v>4.9141650199890137</v>
      </c>
      <c r="P2621">
        <v>6.8048667907714844</v>
      </c>
      <c r="Q2621">
        <v>12.605190277099609</v>
      </c>
      <c r="R2621">
        <v>11.761139869689941</v>
      </c>
      <c r="S2621">
        <v>10.713870048522949</v>
      </c>
      <c r="T2621">
        <v>14.820489883422852</v>
      </c>
      <c r="U2621">
        <v>7.6062188148498535</v>
      </c>
      <c r="V2621">
        <v>6.1318159103393555</v>
      </c>
      <c r="W2621">
        <v>9.0163087844848633</v>
      </c>
      <c r="X2621">
        <v>8.4530954360961914</v>
      </c>
      <c r="Y2621">
        <v>7.2744698524475098</v>
      </c>
      <c r="Z2621">
        <v>15.342809677124023</v>
      </c>
      <c r="AA2621">
        <v>9.6998939514160156</v>
      </c>
      <c r="AB2621">
        <v>9.5595245361328125</v>
      </c>
      <c r="AC2621">
        <v>6.8288140296936035</v>
      </c>
      <c r="AD2621">
        <v>7.6200180053710938</v>
      </c>
      <c r="AE2621">
        <v>14.261210441589355</v>
      </c>
      <c r="AF2621">
        <v>12.601889610290527</v>
      </c>
      <c r="AG2621">
        <v>7.5014328956604004</v>
      </c>
      <c r="AH2621">
        <v>8.1378717422485352</v>
      </c>
      <c r="AI2621">
        <v>12.475890159606934</v>
      </c>
      <c r="AJ2621">
        <v>3.1139729022979736</v>
      </c>
      <c r="AK2621">
        <v>12.662010192871094</v>
      </c>
      <c r="AL2621">
        <v>12.541489601135254</v>
      </c>
      <c r="AM2621">
        <v>8.6121225357055664</v>
      </c>
      <c r="AN2621">
        <v>7.4761161804199219</v>
      </c>
      <c r="AO2621">
        <v>11.431989669799805</v>
      </c>
      <c r="AP2621">
        <v>8.9538412094116211</v>
      </c>
      <c r="AQ2621">
        <v>11.832790374755859</v>
      </c>
      <c r="AR2621">
        <v>15.373180389404297</v>
      </c>
      <c r="AS2621">
        <v>4.8100929260253906</v>
      </c>
      <c r="AT2621">
        <v>11.713399887084961</v>
      </c>
      <c r="AU2621">
        <v>15.719670295715332</v>
      </c>
      <c r="AV2621">
        <v>13.172380447387695</v>
      </c>
      <c r="AW2621">
        <v>7.5361528396606445</v>
      </c>
    </row>
    <row r="2622" spans="1:49" x14ac:dyDescent="0.25">
      <c r="A2622" t="s">
        <v>2785</v>
      </c>
      <c r="B2622">
        <v>10.062270164489746</v>
      </c>
      <c r="C2622">
        <v>10.300900459289551</v>
      </c>
      <c r="D2622">
        <v>9.6338100433349609</v>
      </c>
      <c r="E2622">
        <v>11.452230453491211</v>
      </c>
      <c r="F2622">
        <v>11.207579612731934</v>
      </c>
      <c r="G2622">
        <v>12.274060249328613</v>
      </c>
      <c r="H2622">
        <v>15.876460075378418</v>
      </c>
      <c r="I2622">
        <v>21.168930053710938</v>
      </c>
      <c r="J2622">
        <v>4.4817237854003906</v>
      </c>
      <c r="K2622">
        <v>12.548370361328125</v>
      </c>
      <c r="L2622">
        <v>8.9308204650878906</v>
      </c>
      <c r="M2622">
        <v>8.5237960815429688</v>
      </c>
      <c r="N2622">
        <v>7.7991781234741211</v>
      </c>
      <c r="O2622">
        <v>6.4686598777770996</v>
      </c>
      <c r="P2622">
        <v>8.7888870239257813</v>
      </c>
      <c r="Q2622">
        <v>13.157449722290039</v>
      </c>
      <c r="R2622">
        <v>9.4089622497558594</v>
      </c>
      <c r="S2622">
        <v>9.3277301788330078</v>
      </c>
      <c r="T2622">
        <v>13.111459732055664</v>
      </c>
      <c r="U2622">
        <v>6.7377910614013672</v>
      </c>
      <c r="V2622">
        <v>6.0672650337219238</v>
      </c>
      <c r="W2622">
        <v>12.595020294189453</v>
      </c>
      <c r="X2622">
        <v>8.288273811340332</v>
      </c>
      <c r="Y2622">
        <v>9.1402521133422852</v>
      </c>
      <c r="Z2622">
        <v>11.69242000579834</v>
      </c>
      <c r="AA2622">
        <v>11.741239547729492</v>
      </c>
      <c r="AB2622">
        <v>8.8618955612182617</v>
      </c>
      <c r="AC2622">
        <v>8.0875062942504883</v>
      </c>
      <c r="AD2622">
        <v>6.4550199508666992</v>
      </c>
      <c r="AE2622">
        <v>13.718689918518066</v>
      </c>
      <c r="AF2622">
        <v>10.050689697265625</v>
      </c>
      <c r="AG2622">
        <v>6.8355350494384766</v>
      </c>
      <c r="AH2622">
        <v>7.5986199378967285</v>
      </c>
      <c r="AI2622">
        <v>13.295880317687988</v>
      </c>
      <c r="AJ2622">
        <v>3.7318110466003418</v>
      </c>
      <c r="AK2622">
        <v>12.179699897766113</v>
      </c>
      <c r="AL2622">
        <v>7.7391300201416016</v>
      </c>
      <c r="AM2622">
        <v>10.230299949645996</v>
      </c>
      <c r="AN2622">
        <v>10.002530097961426</v>
      </c>
      <c r="AO2622">
        <v>13.073530197143555</v>
      </c>
      <c r="AP2622">
        <v>5.923159122467041</v>
      </c>
      <c r="AQ2622">
        <v>11.461359977722168</v>
      </c>
      <c r="AR2622">
        <v>15.302619934082031</v>
      </c>
      <c r="AS2622">
        <v>3.685309886932373</v>
      </c>
      <c r="AT2622">
        <v>10.480790138244629</v>
      </c>
      <c r="AU2622">
        <v>9.0435352325439453</v>
      </c>
      <c r="AV2622">
        <v>8.9741907119750977</v>
      </c>
      <c r="AW2622">
        <v>9.8578643798828125</v>
      </c>
    </row>
    <row r="2623" spans="1:49" x14ac:dyDescent="0.25">
      <c r="A2623" t="s">
        <v>2786</v>
      </c>
      <c r="B2623">
        <v>13.736650466918945</v>
      </c>
      <c r="C2623">
        <v>10.463159561157227</v>
      </c>
      <c r="D2623">
        <v>7.2554531097412109</v>
      </c>
      <c r="E2623">
        <v>8.6736345291137695</v>
      </c>
      <c r="F2623">
        <v>10.48528003692627</v>
      </c>
      <c r="G2623">
        <v>12.762880325317383</v>
      </c>
      <c r="H2623">
        <v>16.554510116577148</v>
      </c>
      <c r="I2623">
        <v>14.586330413818359</v>
      </c>
      <c r="J2623">
        <v>2.9244260787963867</v>
      </c>
      <c r="K2623">
        <v>9.8573551177978516</v>
      </c>
      <c r="L2623">
        <v>6.1706857681274414</v>
      </c>
      <c r="M2623">
        <v>8.1850614547729492</v>
      </c>
      <c r="N2623">
        <v>9.0549297332763672</v>
      </c>
      <c r="O2623">
        <v>9.008549690246582</v>
      </c>
      <c r="P2623">
        <v>9.2789039611816406</v>
      </c>
      <c r="Q2623">
        <v>13.976739883422852</v>
      </c>
      <c r="R2623">
        <v>10.254449844360352</v>
      </c>
      <c r="S2623">
        <v>14.553810119628906</v>
      </c>
      <c r="T2623">
        <v>9.9141559600830078</v>
      </c>
      <c r="U2623">
        <v>8.0537176132202148</v>
      </c>
      <c r="V2623">
        <v>7.1102461814880371</v>
      </c>
      <c r="W2623">
        <v>7.5638618469238281</v>
      </c>
      <c r="X2623">
        <v>10.478560447692871</v>
      </c>
      <c r="Y2623">
        <v>8.0562849044799805</v>
      </c>
      <c r="Z2623">
        <v>11.201310157775879</v>
      </c>
      <c r="AA2623">
        <v>12.308420181274414</v>
      </c>
      <c r="AB2623">
        <v>13.167079925537109</v>
      </c>
      <c r="AC2623">
        <v>8.2951555252075195</v>
      </c>
      <c r="AD2623">
        <v>7.9719457626342773</v>
      </c>
      <c r="AE2623">
        <v>12.647870063781738</v>
      </c>
      <c r="AF2623">
        <v>5.2945599555969238</v>
      </c>
      <c r="AG2623">
        <v>8.1745471954345703</v>
      </c>
      <c r="AH2623">
        <v>8.6389913558959961</v>
      </c>
      <c r="AI2623">
        <v>10.672050476074219</v>
      </c>
      <c r="AJ2623">
        <v>5.0098400115966797</v>
      </c>
      <c r="AK2623">
        <v>13.421380043029785</v>
      </c>
      <c r="AL2623">
        <v>9.7581520080566406</v>
      </c>
      <c r="AM2623">
        <v>9.3900632858276367</v>
      </c>
      <c r="AN2623">
        <v>11.66609001159668</v>
      </c>
      <c r="AO2623">
        <v>8.7122211456298828</v>
      </c>
      <c r="AP2623">
        <v>8.5130615234375</v>
      </c>
      <c r="AQ2623">
        <v>9.9319620132446289</v>
      </c>
      <c r="AR2623">
        <v>12.879980087280273</v>
      </c>
      <c r="AS2623">
        <v>4.0831742286682129</v>
      </c>
      <c r="AT2623">
        <v>10.827520370483398</v>
      </c>
      <c r="AU2623">
        <v>10.42747974395752</v>
      </c>
      <c r="AV2623">
        <v>11.854550361633301</v>
      </c>
      <c r="AW2623">
        <v>6.3184280395507813</v>
      </c>
    </row>
    <row r="2624" spans="1:49" x14ac:dyDescent="0.25">
      <c r="A2624" t="s">
        <v>2787</v>
      </c>
      <c r="B2624">
        <v>5.8213901519775391</v>
      </c>
      <c r="C2624">
        <v>9.4080734252929688</v>
      </c>
      <c r="D2624">
        <v>6.7138891220092773</v>
      </c>
      <c r="E2624">
        <v>7.5805511474609375</v>
      </c>
      <c r="F2624">
        <v>8.5856790542602539</v>
      </c>
      <c r="G2624">
        <v>10.302630424499512</v>
      </c>
      <c r="H2624">
        <v>16.59075927734375</v>
      </c>
      <c r="I2624">
        <v>14.049900054931641</v>
      </c>
      <c r="J2624">
        <v>2.6727769374847412</v>
      </c>
      <c r="K2624">
        <v>10.695119857788086</v>
      </c>
      <c r="L2624">
        <v>3.1884489059448242</v>
      </c>
      <c r="M2624">
        <v>6.4066119194030762</v>
      </c>
      <c r="N2624">
        <v>11.349639892578125</v>
      </c>
      <c r="O2624">
        <v>4.6822261810302734</v>
      </c>
      <c r="P2624">
        <v>6.109367847442627</v>
      </c>
      <c r="Q2624">
        <v>16.046340942382813</v>
      </c>
      <c r="R2624">
        <v>16.396169662475586</v>
      </c>
      <c r="S2624">
        <v>13.277950286865234</v>
      </c>
      <c r="T2624">
        <v>18.870500564575195</v>
      </c>
      <c r="U2624">
        <v>5.6161141395568848</v>
      </c>
      <c r="V2624">
        <v>2.9438419342041016</v>
      </c>
      <c r="W2624">
        <v>14.495779991149902</v>
      </c>
      <c r="X2624">
        <v>12.01615047454834</v>
      </c>
      <c r="Y2624">
        <v>8.5252676010131836</v>
      </c>
      <c r="Z2624">
        <v>10.997440338134766</v>
      </c>
      <c r="AA2624">
        <v>8.3636398315429688</v>
      </c>
      <c r="AB2624">
        <v>9.0787954330444336</v>
      </c>
      <c r="AC2624">
        <v>6.4494519233703613</v>
      </c>
      <c r="AD2624">
        <v>5.926307201385498</v>
      </c>
      <c r="AE2624">
        <v>12.250340461730957</v>
      </c>
      <c r="AF2624">
        <v>5.4771289825439453</v>
      </c>
      <c r="AG2624">
        <v>5.9858088493347168</v>
      </c>
      <c r="AH2624">
        <v>5.3078889846801758</v>
      </c>
      <c r="AI2624">
        <v>15.024129867553711</v>
      </c>
      <c r="AJ2624">
        <v>1.9841279983520508</v>
      </c>
      <c r="AK2624">
        <v>16.361930847167969</v>
      </c>
      <c r="AL2624">
        <v>11.610819816589355</v>
      </c>
      <c r="AM2624">
        <v>8.6804847717285156</v>
      </c>
      <c r="AN2624">
        <v>10.886099815368652</v>
      </c>
      <c r="AO2624">
        <v>6.9884238243103027</v>
      </c>
      <c r="AP2624">
        <v>11.445670127868652</v>
      </c>
      <c r="AQ2624">
        <v>9.4960126876831055</v>
      </c>
      <c r="AR2624">
        <v>14.867219924926758</v>
      </c>
      <c r="AS2624">
        <v>2.8073561191558838</v>
      </c>
      <c r="AT2624">
        <v>9.8112058639526367</v>
      </c>
      <c r="AU2624">
        <v>4.2331991195678711</v>
      </c>
      <c r="AV2624">
        <v>8.2892675399780273</v>
      </c>
      <c r="AW2624">
        <v>3.5336580276489258</v>
      </c>
    </row>
    <row r="2625" spans="1:49" x14ac:dyDescent="0.25">
      <c r="A2625" t="s">
        <v>2788</v>
      </c>
      <c r="B2625">
        <v>8.8065738677978516</v>
      </c>
      <c r="C2625">
        <v>11.474929809570313</v>
      </c>
      <c r="D2625">
        <v>7.6586380004882813</v>
      </c>
      <c r="E2625">
        <v>9.002741813659668</v>
      </c>
      <c r="F2625">
        <v>7.5259652137756348</v>
      </c>
      <c r="G2625">
        <v>14.830659866333008</v>
      </c>
      <c r="H2625">
        <v>18.760980606079102</v>
      </c>
      <c r="I2625">
        <v>17.076929092407227</v>
      </c>
      <c r="J2625">
        <v>4.5179309844970703</v>
      </c>
      <c r="K2625">
        <v>10.271149635314941</v>
      </c>
      <c r="L2625">
        <v>6.1389188766479492</v>
      </c>
      <c r="M2625">
        <v>9.1248493194580078</v>
      </c>
      <c r="N2625">
        <v>9.3370418548583984</v>
      </c>
      <c r="O2625">
        <v>6.2267889976501465</v>
      </c>
      <c r="P2625">
        <v>8.8860902786254883</v>
      </c>
      <c r="Q2625">
        <v>15.28357982635498</v>
      </c>
      <c r="R2625">
        <v>13.800510406494141</v>
      </c>
      <c r="S2625">
        <v>12.527950286865234</v>
      </c>
      <c r="T2625">
        <v>12.888609886169434</v>
      </c>
      <c r="U2625">
        <v>8.0318698883056641</v>
      </c>
      <c r="V2625">
        <v>5.2313132286071777</v>
      </c>
      <c r="W2625">
        <v>13.85636043548584</v>
      </c>
      <c r="X2625">
        <v>9.1872272491455078</v>
      </c>
      <c r="Y2625">
        <v>7.6729869842529297</v>
      </c>
      <c r="Z2625">
        <v>12.784359931945801</v>
      </c>
      <c r="AA2625">
        <v>8.7961950302124023</v>
      </c>
      <c r="AB2625">
        <v>9.9618902206420898</v>
      </c>
      <c r="AC2625">
        <v>10.618989944458008</v>
      </c>
      <c r="AD2625">
        <v>8.7731208801269531</v>
      </c>
      <c r="AE2625">
        <v>16.017160415649414</v>
      </c>
      <c r="AF2625">
        <v>7.6932291984558105</v>
      </c>
      <c r="AG2625">
        <v>5.8499188423156738</v>
      </c>
      <c r="AH2625">
        <v>8.1997528076171875</v>
      </c>
      <c r="AI2625">
        <v>10.971360206604004</v>
      </c>
      <c r="AJ2625">
        <v>2.8280949592590332</v>
      </c>
      <c r="AK2625">
        <v>16.563259124755859</v>
      </c>
      <c r="AL2625">
        <v>12.591710090637207</v>
      </c>
      <c r="AM2625">
        <v>10.865360260009766</v>
      </c>
      <c r="AN2625">
        <v>9.0854015350341797</v>
      </c>
      <c r="AO2625">
        <v>8.6895933151245117</v>
      </c>
      <c r="AP2625">
        <v>10.529470443725586</v>
      </c>
      <c r="AQ2625">
        <v>13.855509757995605</v>
      </c>
      <c r="AR2625">
        <v>16.198789596557617</v>
      </c>
      <c r="AS2625">
        <v>3.7578649520874023</v>
      </c>
      <c r="AT2625">
        <v>11.721380233764648</v>
      </c>
      <c r="AU2625">
        <v>9.2132787704467773</v>
      </c>
      <c r="AV2625">
        <v>8.8809852600097656</v>
      </c>
      <c r="AW2625">
        <v>7.1438441276550293</v>
      </c>
    </row>
    <row r="2626" spans="1:49" x14ac:dyDescent="0.25">
      <c r="A2626" t="s">
        <v>2789</v>
      </c>
      <c r="B2626">
        <v>5.873136043548584</v>
      </c>
      <c r="C2626">
        <v>9.2959823608398438</v>
      </c>
      <c r="D2626">
        <v>6.6806092262268066</v>
      </c>
      <c r="E2626">
        <v>7.8547868728637695</v>
      </c>
      <c r="F2626">
        <v>7.353734016418457</v>
      </c>
      <c r="G2626">
        <v>14.546870231628418</v>
      </c>
      <c r="H2626">
        <v>16.818630218505859</v>
      </c>
      <c r="I2626">
        <v>15.654450416564941</v>
      </c>
      <c r="J2626">
        <v>1.8865319490432739</v>
      </c>
      <c r="K2626">
        <v>11.224860191345215</v>
      </c>
      <c r="L2626">
        <v>4.4683899879455566</v>
      </c>
      <c r="M2626">
        <v>6.424799919128418</v>
      </c>
      <c r="N2626">
        <v>9.2678623199462891</v>
      </c>
      <c r="O2626">
        <v>4.9586148262023926</v>
      </c>
      <c r="P2626">
        <v>6.5425319671630859</v>
      </c>
      <c r="Q2626">
        <v>16.571239471435547</v>
      </c>
      <c r="R2626">
        <v>11.952949523925781</v>
      </c>
      <c r="S2626">
        <v>10.187390327453613</v>
      </c>
      <c r="T2626">
        <v>10.295209884643555</v>
      </c>
      <c r="U2626">
        <v>4.8967838287353516</v>
      </c>
      <c r="V2626">
        <v>3.5737020969390869</v>
      </c>
      <c r="W2626">
        <v>14.345410346984863</v>
      </c>
      <c r="X2626">
        <v>8.8142061233520508</v>
      </c>
      <c r="Y2626">
        <v>8.3037662506103516</v>
      </c>
      <c r="Z2626">
        <v>10.457719802856445</v>
      </c>
      <c r="AA2626">
        <v>8.0050106048583984</v>
      </c>
      <c r="AB2626">
        <v>7.756223201751709</v>
      </c>
      <c r="AC2626">
        <v>7.6595020294189453</v>
      </c>
      <c r="AD2626">
        <v>6.2202138900756836</v>
      </c>
      <c r="AE2626">
        <v>15.709919929504395</v>
      </c>
      <c r="AF2626">
        <v>4.4604740142822266</v>
      </c>
      <c r="AG2626">
        <v>5.5475788116455078</v>
      </c>
      <c r="AH2626">
        <v>5.1490049362182617</v>
      </c>
      <c r="AI2626">
        <v>13.385149955749512</v>
      </c>
      <c r="AJ2626">
        <v>2.0051259994506836</v>
      </c>
      <c r="AK2626">
        <v>14.431309700012207</v>
      </c>
      <c r="AL2626">
        <v>9.6540193557739258</v>
      </c>
      <c r="AM2626">
        <v>8.2610378265380859</v>
      </c>
      <c r="AN2626">
        <v>10.895759582519531</v>
      </c>
      <c r="AO2626">
        <v>6.2843351364135742</v>
      </c>
      <c r="AP2626">
        <v>10.535470008850098</v>
      </c>
      <c r="AQ2626">
        <v>7.5557031631469727</v>
      </c>
      <c r="AR2626">
        <v>14.94890022277832</v>
      </c>
      <c r="AS2626">
        <v>3.6024870872497559</v>
      </c>
      <c r="AT2626">
        <v>9.1416597366333008</v>
      </c>
      <c r="AU2626">
        <v>5.0110812187194824</v>
      </c>
      <c r="AV2626">
        <v>7.0205459594726563</v>
      </c>
      <c r="AW2626">
        <v>5.1539878845214844</v>
      </c>
    </row>
    <row r="2627" spans="1:49" x14ac:dyDescent="0.25">
      <c r="A2627" t="s">
        <v>2790</v>
      </c>
      <c r="B2627">
        <v>7.1212129592895508</v>
      </c>
      <c r="C2627">
        <v>9.0338401794433594</v>
      </c>
      <c r="D2627">
        <v>7.1216440200805664</v>
      </c>
      <c r="E2627">
        <v>10.165499687194824</v>
      </c>
      <c r="F2627">
        <v>11.436459541320801</v>
      </c>
      <c r="G2627">
        <v>11.446869850158691</v>
      </c>
      <c r="H2627">
        <v>10.447790145874023</v>
      </c>
      <c r="I2627">
        <v>16.913749694824219</v>
      </c>
      <c r="J2627">
        <v>4.9937319755554199</v>
      </c>
      <c r="K2627">
        <v>9.8097343444824219</v>
      </c>
      <c r="L2627">
        <v>5.2755460739135742</v>
      </c>
      <c r="M2627">
        <v>9.018366813659668</v>
      </c>
      <c r="N2627">
        <v>8.900761604309082</v>
      </c>
      <c r="O2627">
        <v>4.1800179481506348</v>
      </c>
      <c r="P2627">
        <v>6.0012660026550293</v>
      </c>
      <c r="Q2627">
        <v>14.626409530639648</v>
      </c>
      <c r="R2627">
        <v>13.225970268249512</v>
      </c>
      <c r="S2627">
        <v>10.209750175476074</v>
      </c>
      <c r="T2627">
        <v>12.831040382385254</v>
      </c>
      <c r="U2627">
        <v>3.9624359607696533</v>
      </c>
      <c r="V2627">
        <v>7.7157440185546875</v>
      </c>
      <c r="W2627">
        <v>7.5942392349243164</v>
      </c>
      <c r="X2627">
        <v>8.9910125732421875</v>
      </c>
      <c r="Y2627">
        <v>5.9704031944274902</v>
      </c>
      <c r="Z2627">
        <v>11.382989883422852</v>
      </c>
      <c r="AA2627">
        <v>8.6551685333251953</v>
      </c>
      <c r="AB2627">
        <v>9.5161209106445313</v>
      </c>
      <c r="AC2627">
        <v>7.4925990104675293</v>
      </c>
      <c r="AD2627">
        <v>7.8976202011108398</v>
      </c>
      <c r="AE2627">
        <v>12.090069770812988</v>
      </c>
      <c r="AF2627">
        <v>6.7550802230834961</v>
      </c>
      <c r="AG2627">
        <v>6.8336749076843262</v>
      </c>
      <c r="AH2627">
        <v>7.3166131973266602</v>
      </c>
      <c r="AI2627">
        <v>10.143219947814941</v>
      </c>
      <c r="AJ2627">
        <v>4.8327469825744629</v>
      </c>
      <c r="AK2627">
        <v>12.915900230407715</v>
      </c>
      <c r="AL2627">
        <v>12.679510116577148</v>
      </c>
      <c r="AM2627">
        <v>8.8499517440795898</v>
      </c>
      <c r="AN2627">
        <v>8.5785017013549805</v>
      </c>
      <c r="AO2627">
        <v>7.0571680068969727</v>
      </c>
      <c r="AP2627">
        <v>8.4048757553100586</v>
      </c>
      <c r="AQ2627">
        <v>8.8370437622070313</v>
      </c>
      <c r="AR2627">
        <v>11.923810005187988</v>
      </c>
      <c r="AS2627">
        <v>4.8221988677978516</v>
      </c>
      <c r="AT2627">
        <v>8.9522485733032227</v>
      </c>
      <c r="AU2627">
        <v>6.0492639541625977</v>
      </c>
      <c r="AV2627">
        <v>8.3683271408081055</v>
      </c>
      <c r="AW2627">
        <v>5.6033458709716797</v>
      </c>
    </row>
    <row r="2628" spans="1:49" x14ac:dyDescent="0.25">
      <c r="A2628" t="s">
        <v>2791</v>
      </c>
      <c r="B2628">
        <v>6.624420166015625</v>
      </c>
      <c r="C2628">
        <v>11.225600242614746</v>
      </c>
      <c r="D2628">
        <v>7.6173481941223145</v>
      </c>
      <c r="E2628">
        <v>9.1256399154663086</v>
      </c>
      <c r="F2628">
        <v>9.3461818695068359</v>
      </c>
      <c r="G2628">
        <v>12.483180046081543</v>
      </c>
      <c r="H2628">
        <v>15.827549934387207</v>
      </c>
      <c r="I2628">
        <v>17.227550506591797</v>
      </c>
      <c r="J2628">
        <v>3.6134679317474365</v>
      </c>
      <c r="K2628">
        <v>10.276060104370117</v>
      </c>
      <c r="L2628">
        <v>5.0310368537902832</v>
      </c>
      <c r="M2628">
        <v>5.2736859321594238</v>
      </c>
      <c r="N2628">
        <v>7.7349457740783691</v>
      </c>
      <c r="O2628">
        <v>4.1768851280212402</v>
      </c>
      <c r="P2628">
        <v>6.4107728004455566</v>
      </c>
      <c r="Q2628">
        <v>12.564669609069824</v>
      </c>
      <c r="R2628">
        <v>13.685359954833984</v>
      </c>
      <c r="S2628">
        <v>9.8676462173461914</v>
      </c>
      <c r="T2628">
        <v>8.8352508544921875</v>
      </c>
      <c r="U2628">
        <v>5.6753602027893066</v>
      </c>
      <c r="V2628">
        <v>4.3220062255859375</v>
      </c>
      <c r="W2628">
        <v>9.7766332626342773</v>
      </c>
      <c r="X2628">
        <v>16.284420013427734</v>
      </c>
      <c r="Y2628">
        <v>9.1790447235107422</v>
      </c>
      <c r="Z2628">
        <v>9.4228124618530273</v>
      </c>
      <c r="AA2628">
        <v>7.2405128479003906</v>
      </c>
      <c r="AB2628">
        <v>9.8667736053466797</v>
      </c>
      <c r="AC2628">
        <v>6.0432062149047852</v>
      </c>
      <c r="AD2628">
        <v>6.6136531829833984</v>
      </c>
      <c r="AE2628">
        <v>14.12576961517334</v>
      </c>
      <c r="AF2628">
        <v>7.5810599327087402</v>
      </c>
      <c r="AG2628">
        <v>5.725773811340332</v>
      </c>
      <c r="AH2628">
        <v>4.4531588554382324</v>
      </c>
      <c r="AI2628">
        <v>12.518730163574219</v>
      </c>
      <c r="AJ2628">
        <v>2.8358550071716309</v>
      </c>
      <c r="AK2628">
        <v>10.584489822387695</v>
      </c>
      <c r="AL2628">
        <v>9.1423511505126953</v>
      </c>
      <c r="AM2628">
        <v>8.1118249893188477</v>
      </c>
      <c r="AN2628">
        <v>8.5393552780151367</v>
      </c>
      <c r="AO2628">
        <v>7.4806771278381348</v>
      </c>
      <c r="AP2628">
        <v>6.9126272201538086</v>
      </c>
      <c r="AQ2628">
        <v>10.955439567565918</v>
      </c>
      <c r="AR2628">
        <v>13.594030380249023</v>
      </c>
      <c r="AS2628">
        <v>3.7373340129852295</v>
      </c>
      <c r="AT2628">
        <v>8.4962940216064453</v>
      </c>
      <c r="AU2628">
        <v>7.6711878776550293</v>
      </c>
      <c r="AV2628">
        <v>8.6471805572509766</v>
      </c>
      <c r="AW2628">
        <v>4.4049038887023926</v>
      </c>
    </row>
    <row r="2629" spans="1:49" x14ac:dyDescent="0.25">
      <c r="A2629" t="s">
        <v>2792</v>
      </c>
      <c r="B2629">
        <v>9.1814708709716797</v>
      </c>
      <c r="C2629">
        <v>13.03087043762207</v>
      </c>
      <c r="D2629">
        <v>9.3330259323120117</v>
      </c>
      <c r="E2629">
        <v>8.7955684661865234</v>
      </c>
      <c r="F2629">
        <v>13.215999603271484</v>
      </c>
      <c r="G2629">
        <v>16.402780532836914</v>
      </c>
      <c r="H2629">
        <v>14.850390434265137</v>
      </c>
      <c r="I2629">
        <v>18.509759902954102</v>
      </c>
      <c r="J2629">
        <v>5.7631092071533203</v>
      </c>
      <c r="K2629">
        <v>11.318129539489746</v>
      </c>
      <c r="L2629">
        <v>8.5459785461425781</v>
      </c>
      <c r="M2629">
        <v>5.374669075012207</v>
      </c>
      <c r="N2629">
        <v>8.2145824432373047</v>
      </c>
      <c r="O2629">
        <v>7.3712878227233887</v>
      </c>
      <c r="P2629">
        <v>8.1710901260375977</v>
      </c>
      <c r="Q2629">
        <v>11.013360023498535</v>
      </c>
      <c r="R2629">
        <v>9.1701021194458008</v>
      </c>
      <c r="S2629">
        <v>9.5284976959228516</v>
      </c>
      <c r="T2629">
        <v>13.079649925231934</v>
      </c>
      <c r="U2629">
        <v>7.6299939155578613</v>
      </c>
      <c r="V2629">
        <v>6.2897911071777344</v>
      </c>
      <c r="W2629">
        <v>10.502710342407227</v>
      </c>
      <c r="X2629">
        <v>7.361137866973877</v>
      </c>
      <c r="Y2629">
        <v>9.0958719253540039</v>
      </c>
      <c r="Z2629">
        <v>11.683389663696289</v>
      </c>
      <c r="AA2629">
        <v>8.2024698257446289</v>
      </c>
      <c r="AB2629">
        <v>9.7903842926025391</v>
      </c>
      <c r="AC2629">
        <v>9.1917219161987305</v>
      </c>
      <c r="AD2629">
        <v>7.8575057983398438</v>
      </c>
      <c r="AE2629">
        <v>16.323789596557617</v>
      </c>
      <c r="AF2629">
        <v>11.393839836120605</v>
      </c>
      <c r="AG2629">
        <v>7.2362771034240723</v>
      </c>
      <c r="AH2629">
        <v>6.3078751564025879</v>
      </c>
      <c r="AI2629">
        <v>8.9459905624389648</v>
      </c>
      <c r="AJ2629">
        <v>4.0857219696044922</v>
      </c>
      <c r="AK2629">
        <v>9.5855064392089844</v>
      </c>
      <c r="AL2629">
        <v>12.667140007019043</v>
      </c>
      <c r="AM2629">
        <v>8.9519453048706055</v>
      </c>
      <c r="AN2629">
        <v>8.4906463623046875</v>
      </c>
      <c r="AO2629">
        <v>10.288880348205566</v>
      </c>
      <c r="AP2629">
        <v>9.1261863708496094</v>
      </c>
      <c r="AQ2629">
        <v>13.099399566650391</v>
      </c>
      <c r="AR2629">
        <v>15.104900360107422</v>
      </c>
      <c r="AS2629">
        <v>4.3570990562438965</v>
      </c>
      <c r="AT2629">
        <v>8.9726009368896484</v>
      </c>
      <c r="AU2629">
        <v>12.553310394287109</v>
      </c>
      <c r="AV2629">
        <v>13.016730308532715</v>
      </c>
      <c r="AW2629">
        <v>7.7238311767578125</v>
      </c>
    </row>
    <row r="2630" spans="1:49" x14ac:dyDescent="0.25">
      <c r="A2630" t="s">
        <v>2793</v>
      </c>
      <c r="B2630">
        <v>8.2461338043212891</v>
      </c>
      <c r="C2630">
        <v>9.4903221130371094</v>
      </c>
      <c r="D2630">
        <v>9.0438699722290039</v>
      </c>
      <c r="E2630">
        <v>7.2923908233642578</v>
      </c>
      <c r="F2630">
        <v>10.75590991973877</v>
      </c>
      <c r="G2630">
        <v>13.547320365905762</v>
      </c>
      <c r="H2630">
        <v>15.521769523620605</v>
      </c>
      <c r="I2630">
        <v>16.749689102172852</v>
      </c>
      <c r="J2630">
        <v>3.1049261093139648</v>
      </c>
      <c r="K2630">
        <v>11.355899810791016</v>
      </c>
      <c r="L2630">
        <v>4.3253397941589355</v>
      </c>
      <c r="M2630">
        <v>7.4579849243164063</v>
      </c>
      <c r="N2630">
        <v>10.519160270690918</v>
      </c>
      <c r="O2630">
        <v>5.487116813659668</v>
      </c>
      <c r="P2630">
        <v>5.8645000457763672</v>
      </c>
      <c r="Q2630">
        <v>15.906729698181152</v>
      </c>
      <c r="R2630">
        <v>13.066320419311523</v>
      </c>
      <c r="S2630">
        <v>13.009499549865723</v>
      </c>
      <c r="T2630">
        <v>14.994170188903809</v>
      </c>
      <c r="U2630">
        <v>7.1195821762084961</v>
      </c>
      <c r="V2630">
        <v>8.1076793670654297</v>
      </c>
      <c r="W2630">
        <v>10.772950172424316</v>
      </c>
      <c r="X2630">
        <v>11.090009689331055</v>
      </c>
      <c r="Y2630">
        <v>9.9538660049438477</v>
      </c>
      <c r="Z2630">
        <v>10.828249931335449</v>
      </c>
      <c r="AA2630">
        <v>12.516180038452148</v>
      </c>
      <c r="AB2630">
        <v>7.0233478546142578</v>
      </c>
      <c r="AC2630">
        <v>8.4377784729003906</v>
      </c>
      <c r="AD2630">
        <v>6.964663028717041</v>
      </c>
      <c r="AE2630">
        <v>12.317170143127441</v>
      </c>
      <c r="AF2630">
        <v>4.6883888244628906</v>
      </c>
      <c r="AG2630">
        <v>4.8913149833679199</v>
      </c>
      <c r="AH2630">
        <v>4.2104640007019043</v>
      </c>
      <c r="AI2630">
        <v>11.495349884033203</v>
      </c>
      <c r="AJ2630">
        <v>3.1818399429321289</v>
      </c>
      <c r="AK2630">
        <v>12.816699981689453</v>
      </c>
      <c r="AL2630">
        <v>10.903280258178711</v>
      </c>
      <c r="AM2630">
        <v>8.668400764465332</v>
      </c>
      <c r="AN2630">
        <v>12.785249710083008</v>
      </c>
      <c r="AO2630">
        <v>9.711212158203125</v>
      </c>
      <c r="AP2630">
        <v>11.902779579162598</v>
      </c>
      <c r="AQ2630">
        <v>12.510199546813965</v>
      </c>
      <c r="AR2630">
        <v>12.840640068054199</v>
      </c>
      <c r="AS2630">
        <v>3.4818720817565918</v>
      </c>
      <c r="AT2630">
        <v>9.5760250091552734</v>
      </c>
      <c r="AU2630">
        <v>9.8458662033081055</v>
      </c>
      <c r="AV2630">
        <v>8.8132238388061523</v>
      </c>
      <c r="AW2630">
        <v>5.0174479484558105</v>
      </c>
    </row>
    <row r="2631" spans="1:49" x14ac:dyDescent="0.25">
      <c r="A2631" t="s">
        <v>2794</v>
      </c>
      <c r="B2631">
        <v>6.941990852355957</v>
      </c>
      <c r="C2631">
        <v>10.314419746398926</v>
      </c>
      <c r="D2631">
        <v>8.3705110549926758</v>
      </c>
      <c r="E2631">
        <v>7.4606480598449707</v>
      </c>
      <c r="F2631">
        <v>12.919150352478027</v>
      </c>
      <c r="G2631">
        <v>13.800310134887695</v>
      </c>
      <c r="H2631">
        <v>15.568449974060059</v>
      </c>
      <c r="I2631">
        <v>15.78069019317627</v>
      </c>
      <c r="J2631">
        <v>4.4567379951477051</v>
      </c>
      <c r="K2631">
        <v>12.796979904174805</v>
      </c>
      <c r="L2631">
        <v>6.8895058631896973</v>
      </c>
      <c r="M2631">
        <v>7.0879201889038086</v>
      </c>
      <c r="N2631">
        <v>11.008990287780762</v>
      </c>
      <c r="O2631">
        <v>6.713831901550293</v>
      </c>
      <c r="P2631">
        <v>8.4904594421386719</v>
      </c>
      <c r="Q2631">
        <v>16.125</v>
      </c>
      <c r="R2631">
        <v>11.245039939880371</v>
      </c>
      <c r="S2631">
        <v>11.784950256347656</v>
      </c>
      <c r="T2631">
        <v>11.426199913024902</v>
      </c>
      <c r="U2631">
        <v>6.4351229667663574</v>
      </c>
      <c r="V2631">
        <v>4.1542949676513672</v>
      </c>
      <c r="W2631">
        <v>12.733149528503418</v>
      </c>
      <c r="X2631">
        <v>7.6887540817260742</v>
      </c>
      <c r="Y2631">
        <v>9.4871797561645508</v>
      </c>
      <c r="Z2631">
        <v>9.2292509078979492</v>
      </c>
      <c r="AA2631">
        <v>11.45166015625</v>
      </c>
      <c r="AB2631">
        <v>9.7454233169555664</v>
      </c>
      <c r="AC2631">
        <v>8.07562255859375</v>
      </c>
      <c r="AD2631">
        <v>9.8137216567993164</v>
      </c>
      <c r="AE2631">
        <v>17.534099578857422</v>
      </c>
      <c r="AF2631">
        <v>7.2843990325927734</v>
      </c>
      <c r="AG2631">
        <v>8.4343395233154297</v>
      </c>
      <c r="AH2631">
        <v>7.5499091148376465</v>
      </c>
      <c r="AI2631">
        <v>13.25570011138916</v>
      </c>
      <c r="AJ2631">
        <v>4.400123119354248</v>
      </c>
      <c r="AK2631">
        <v>15.363160133361816</v>
      </c>
      <c r="AL2631">
        <v>11.77571964263916</v>
      </c>
      <c r="AM2631">
        <v>9.0648946762084961</v>
      </c>
      <c r="AN2631">
        <v>10.108169555664063</v>
      </c>
      <c r="AO2631">
        <v>9.4935312271118164</v>
      </c>
      <c r="AP2631">
        <v>9.0503082275390625</v>
      </c>
      <c r="AQ2631">
        <v>10.958849906921387</v>
      </c>
      <c r="AR2631">
        <v>18.155380249023438</v>
      </c>
      <c r="AS2631">
        <v>4.4465970993041992</v>
      </c>
      <c r="AT2631">
        <v>10.578749656677246</v>
      </c>
      <c r="AU2631">
        <v>7.056736946105957</v>
      </c>
      <c r="AV2631">
        <v>11.15956974029541</v>
      </c>
      <c r="AW2631">
        <v>6.8584527969360352</v>
      </c>
    </row>
    <row r="2632" spans="1:49" x14ac:dyDescent="0.25">
      <c r="A2632" t="s">
        <v>2795</v>
      </c>
      <c r="B2632">
        <v>6.2468771934509277</v>
      </c>
      <c r="C2632">
        <v>10.954259872436523</v>
      </c>
      <c r="D2632">
        <v>11.501830101013184</v>
      </c>
      <c r="E2632">
        <v>6.2668700218200684</v>
      </c>
      <c r="F2632">
        <v>12.767900466918945</v>
      </c>
      <c r="G2632">
        <v>8.9293460845947266</v>
      </c>
      <c r="H2632">
        <v>10.33450984954834</v>
      </c>
      <c r="I2632">
        <v>14.883339881896973</v>
      </c>
      <c r="J2632">
        <v>2.1319940090179443</v>
      </c>
      <c r="K2632">
        <v>15.206819534301758</v>
      </c>
      <c r="L2632">
        <v>4.2293739318847656</v>
      </c>
      <c r="M2632">
        <v>6.9288840293884277</v>
      </c>
      <c r="N2632">
        <v>6.5135698318481445</v>
      </c>
      <c r="O2632">
        <v>5.2511730194091797</v>
      </c>
      <c r="P2632">
        <v>4.5453000068664551</v>
      </c>
      <c r="Q2632">
        <v>8.7879390716552734</v>
      </c>
      <c r="R2632">
        <v>6.5364689826965332</v>
      </c>
      <c r="S2632">
        <v>10.357399940490723</v>
      </c>
      <c r="T2632">
        <v>7.1732110977172852</v>
      </c>
      <c r="U2632">
        <v>3.1793038845062256</v>
      </c>
      <c r="V2632">
        <v>7.9874258041381836</v>
      </c>
      <c r="W2632">
        <v>12.511280059814453</v>
      </c>
      <c r="X2632">
        <v>9.5974578857421875</v>
      </c>
      <c r="Y2632">
        <v>6.8618350028991699</v>
      </c>
      <c r="Z2632">
        <v>5.1027951240539551</v>
      </c>
      <c r="AA2632">
        <v>10.129579544067383</v>
      </c>
      <c r="AB2632">
        <v>6.8442130088806152</v>
      </c>
      <c r="AC2632">
        <v>12.404000282287598</v>
      </c>
      <c r="AD2632">
        <v>11.434149742126465</v>
      </c>
      <c r="AE2632">
        <v>13.252389907836914</v>
      </c>
      <c r="AF2632">
        <v>6.8354020118713379</v>
      </c>
      <c r="AG2632">
        <v>9.6397199630737305</v>
      </c>
      <c r="AH2632">
        <v>7.0977392196655273</v>
      </c>
      <c r="AI2632">
        <v>11.855850219726563</v>
      </c>
      <c r="AJ2632">
        <v>2.8684120178222656</v>
      </c>
      <c r="AK2632">
        <v>12.731889724731445</v>
      </c>
      <c r="AL2632">
        <v>6.8001589775085449</v>
      </c>
      <c r="AM2632">
        <v>7.9056601524353027</v>
      </c>
      <c r="AN2632">
        <v>7.3163118362426758</v>
      </c>
      <c r="AO2632">
        <v>7.1279950141906738</v>
      </c>
      <c r="AP2632">
        <v>11.131629943847656</v>
      </c>
      <c r="AQ2632">
        <v>12.961299896240234</v>
      </c>
      <c r="AR2632">
        <v>11.148719787597656</v>
      </c>
      <c r="AS2632">
        <v>3.5883719921112061</v>
      </c>
      <c r="AT2632">
        <v>14.762269973754883</v>
      </c>
      <c r="AU2632">
        <v>5.8280792236328125</v>
      </c>
      <c r="AV2632">
        <v>12.58922004699707</v>
      </c>
      <c r="AW2632">
        <v>4.2060890197753906</v>
      </c>
    </row>
    <row r="2633" spans="1:49" x14ac:dyDescent="0.25">
      <c r="A2633" t="s">
        <v>2796</v>
      </c>
      <c r="B2633">
        <v>10.179010391235352</v>
      </c>
      <c r="C2633">
        <v>13.704389572143555</v>
      </c>
      <c r="D2633">
        <v>10.771940231323242</v>
      </c>
      <c r="E2633">
        <v>8.6133108139038086</v>
      </c>
      <c r="F2633">
        <v>9.4604816436767578</v>
      </c>
      <c r="G2633">
        <v>13.301719665527344</v>
      </c>
      <c r="H2633">
        <v>14.222579956054688</v>
      </c>
      <c r="I2633">
        <v>16.471429824829102</v>
      </c>
      <c r="J2633">
        <v>5.0140447616577148</v>
      </c>
      <c r="K2633">
        <v>10.952930450439453</v>
      </c>
      <c r="L2633">
        <v>7.7417201995849609</v>
      </c>
      <c r="M2633">
        <v>8.3005609512329102</v>
      </c>
      <c r="N2633">
        <v>8.5288667678833008</v>
      </c>
      <c r="O2633">
        <v>4.8044328689575195</v>
      </c>
      <c r="P2633">
        <v>12.982640266418457</v>
      </c>
      <c r="Q2633">
        <v>11.333950042724609</v>
      </c>
      <c r="R2633">
        <v>11.687259674072266</v>
      </c>
      <c r="S2633">
        <v>12.49330997467041</v>
      </c>
      <c r="T2633">
        <v>12.574520111083984</v>
      </c>
      <c r="U2633">
        <v>5.4449248313903809</v>
      </c>
      <c r="V2633">
        <v>6.9879488945007324</v>
      </c>
      <c r="W2633">
        <v>8.9434261322021484</v>
      </c>
      <c r="X2633">
        <v>7.7409100532531738</v>
      </c>
      <c r="Y2633">
        <v>6.9282550811767578</v>
      </c>
      <c r="Z2633">
        <v>11.622859954833984</v>
      </c>
      <c r="AA2633">
        <v>9.7634105682373047</v>
      </c>
      <c r="AB2633">
        <v>6.2334179878234863</v>
      </c>
      <c r="AC2633">
        <v>6.5852417945861816</v>
      </c>
      <c r="AD2633">
        <v>5.940396785736084</v>
      </c>
      <c r="AE2633">
        <v>19.705289840698242</v>
      </c>
      <c r="AF2633">
        <v>6.1952548027038574</v>
      </c>
      <c r="AG2633">
        <v>6.794684886932373</v>
      </c>
      <c r="AH2633">
        <v>4.505943775177002</v>
      </c>
      <c r="AI2633">
        <v>8.2584009170532227</v>
      </c>
      <c r="AJ2633">
        <v>6.5312027931213379</v>
      </c>
      <c r="AK2633">
        <v>14.005579948425293</v>
      </c>
      <c r="AL2633">
        <v>9.2142124176025391</v>
      </c>
      <c r="AM2633">
        <v>6.3633308410644531</v>
      </c>
      <c r="AN2633">
        <v>7.8797578811645508</v>
      </c>
      <c r="AO2633">
        <v>14.297599792480469</v>
      </c>
      <c r="AP2633">
        <v>8.8559131622314453</v>
      </c>
      <c r="AQ2633">
        <v>17.714439392089844</v>
      </c>
      <c r="AR2633">
        <v>11.766400337219238</v>
      </c>
      <c r="AS2633">
        <v>5.4950141906738281</v>
      </c>
      <c r="AT2633">
        <v>8.4690837860107422</v>
      </c>
      <c r="AU2633">
        <v>7.4219779968261719</v>
      </c>
      <c r="AV2633">
        <v>10.191780090332031</v>
      </c>
      <c r="AW2633">
        <v>6.6716489791870117</v>
      </c>
    </row>
    <row r="2634" spans="1:49" x14ac:dyDescent="0.25">
      <c r="A2634" t="s">
        <v>2797</v>
      </c>
      <c r="B2634">
        <v>7.8205819129943848</v>
      </c>
      <c r="C2634">
        <v>11.546489715576172</v>
      </c>
      <c r="D2634">
        <v>8.4838323593139648</v>
      </c>
      <c r="E2634">
        <v>8.1593694686889648</v>
      </c>
      <c r="F2634">
        <v>12.838190078735352</v>
      </c>
      <c r="G2634">
        <v>9.4799003601074219</v>
      </c>
      <c r="H2634">
        <v>15.684530258178711</v>
      </c>
      <c r="I2634">
        <v>14.513739585876465</v>
      </c>
      <c r="J2634">
        <v>4.5287351608276367</v>
      </c>
      <c r="K2634">
        <v>9.1572446823120117</v>
      </c>
      <c r="L2634">
        <v>3.3577868938446045</v>
      </c>
      <c r="M2634">
        <v>7.913416862487793</v>
      </c>
      <c r="N2634">
        <v>11.223649978637695</v>
      </c>
      <c r="O2634">
        <v>5.4779009819030762</v>
      </c>
      <c r="P2634">
        <v>8.1164484024047852</v>
      </c>
      <c r="Q2634">
        <v>11.44674015045166</v>
      </c>
      <c r="R2634">
        <v>14.154680252075195</v>
      </c>
      <c r="S2634">
        <v>13.248700141906738</v>
      </c>
      <c r="T2634">
        <v>15.492600440979004</v>
      </c>
      <c r="U2634">
        <v>8.0172767639160156</v>
      </c>
      <c r="V2634">
        <v>6.2226471900939941</v>
      </c>
      <c r="W2634">
        <v>11.660739898681641</v>
      </c>
      <c r="X2634">
        <v>12.592860221862793</v>
      </c>
      <c r="Y2634">
        <v>11.347359657287598</v>
      </c>
      <c r="Z2634">
        <v>9.3209428787231445</v>
      </c>
      <c r="AA2634">
        <v>9.1890878677368164</v>
      </c>
      <c r="AB2634">
        <v>7.3834857940673828</v>
      </c>
      <c r="AC2634">
        <v>8.48553466796875</v>
      </c>
      <c r="AD2634">
        <v>7.1137290000915527</v>
      </c>
      <c r="AE2634">
        <v>10.335729598999023</v>
      </c>
      <c r="AF2634">
        <v>6.9467840194702148</v>
      </c>
      <c r="AG2634">
        <v>9.0537776947021484</v>
      </c>
      <c r="AH2634">
        <v>7.5561399459838867</v>
      </c>
      <c r="AI2634">
        <v>16.772199630737305</v>
      </c>
      <c r="AJ2634">
        <v>3.7768659591674805</v>
      </c>
      <c r="AK2634">
        <v>11.274709701538086</v>
      </c>
      <c r="AL2634">
        <v>12.524849891662598</v>
      </c>
      <c r="AM2634">
        <v>7.3370552062988281</v>
      </c>
      <c r="AN2634">
        <v>10.524909973144531</v>
      </c>
      <c r="AO2634">
        <v>7.3615407943725586</v>
      </c>
      <c r="AP2634">
        <v>7.8623242378234863</v>
      </c>
      <c r="AQ2634">
        <v>10.785090446472168</v>
      </c>
      <c r="AR2634">
        <v>10.862730026245117</v>
      </c>
      <c r="AS2634">
        <v>5.1782112121582031</v>
      </c>
      <c r="AT2634">
        <v>12.114359855651855</v>
      </c>
      <c r="AU2634">
        <v>7.3219728469848633</v>
      </c>
      <c r="AV2634">
        <v>8.7488241195678711</v>
      </c>
      <c r="AW2634">
        <v>5.209348201751709</v>
      </c>
    </row>
    <row r="2635" spans="1:49" x14ac:dyDescent="0.25">
      <c r="A2635" t="s">
        <v>2798</v>
      </c>
      <c r="B2635">
        <v>7.4590721130371094</v>
      </c>
      <c r="C2635">
        <v>13.815699577331543</v>
      </c>
      <c r="D2635">
        <v>11.278650283813477</v>
      </c>
      <c r="E2635">
        <v>9.1113195419311523</v>
      </c>
      <c r="F2635">
        <v>13.702400207519531</v>
      </c>
      <c r="G2635">
        <v>18.166400909423828</v>
      </c>
      <c r="H2635">
        <v>18.080259323120117</v>
      </c>
      <c r="I2635">
        <v>22.111370086669922</v>
      </c>
      <c r="J2635">
        <v>5.3113608360290527</v>
      </c>
      <c r="K2635">
        <v>14.204660415649414</v>
      </c>
      <c r="L2635">
        <v>8.3486137390136719</v>
      </c>
      <c r="M2635">
        <v>9.5891561508178711</v>
      </c>
      <c r="N2635">
        <v>10.782620429992676</v>
      </c>
      <c r="O2635">
        <v>7.3374018669128418</v>
      </c>
      <c r="P2635">
        <v>8.5146245956420898</v>
      </c>
      <c r="Q2635">
        <v>14.397000312805176</v>
      </c>
      <c r="R2635">
        <v>12.033729553222656</v>
      </c>
      <c r="S2635">
        <v>11.50409984588623</v>
      </c>
      <c r="T2635">
        <v>13.691860198974609</v>
      </c>
      <c r="U2635">
        <v>10.234990119934082</v>
      </c>
      <c r="V2635">
        <v>8.4334354400634766</v>
      </c>
      <c r="W2635">
        <v>12.215080261230469</v>
      </c>
      <c r="X2635">
        <v>8.9699115753173828</v>
      </c>
      <c r="Y2635">
        <v>9.7320995330810547</v>
      </c>
      <c r="Z2635">
        <v>15.69264030456543</v>
      </c>
      <c r="AA2635">
        <v>11.359439849853516</v>
      </c>
      <c r="AB2635">
        <v>10.616109848022461</v>
      </c>
      <c r="AC2635">
        <v>7.5003118515014648</v>
      </c>
      <c r="AD2635">
        <v>7.5584049224853516</v>
      </c>
      <c r="AE2635">
        <v>15.536680221557617</v>
      </c>
      <c r="AF2635">
        <v>12.36754035949707</v>
      </c>
      <c r="AG2635">
        <v>9.8275890350341797</v>
      </c>
      <c r="AH2635">
        <v>6.7036142349243164</v>
      </c>
      <c r="AI2635">
        <v>10.404029846191406</v>
      </c>
      <c r="AJ2635">
        <v>4.3395957946777344</v>
      </c>
      <c r="AK2635">
        <v>13.930580139160156</v>
      </c>
      <c r="AL2635">
        <v>13.904509544372559</v>
      </c>
      <c r="AM2635">
        <v>9.06182861328125</v>
      </c>
      <c r="AN2635">
        <v>9.2439155578613281</v>
      </c>
      <c r="AO2635">
        <v>12.084710121154785</v>
      </c>
      <c r="AP2635">
        <v>10.732270240783691</v>
      </c>
      <c r="AQ2635">
        <v>13.354909896850586</v>
      </c>
      <c r="AR2635">
        <v>17.527080535888672</v>
      </c>
      <c r="AS2635">
        <v>3.6577908992767334</v>
      </c>
      <c r="AT2635">
        <v>12.20205020904541</v>
      </c>
      <c r="AU2635">
        <v>12.593729972839355</v>
      </c>
      <c r="AV2635">
        <v>12.702329635620117</v>
      </c>
      <c r="AW2635">
        <v>7.6334547996520996</v>
      </c>
    </row>
    <row r="2636" spans="1:49" x14ac:dyDescent="0.25">
      <c r="A2636" t="s">
        <v>2799</v>
      </c>
      <c r="B2636">
        <v>6.398252010345459</v>
      </c>
      <c r="C2636">
        <v>10.415240287780762</v>
      </c>
      <c r="D2636">
        <v>8.2560081481933594</v>
      </c>
      <c r="E2636">
        <v>9.2176332473754883</v>
      </c>
      <c r="F2636">
        <v>11.229180335998535</v>
      </c>
      <c r="G2636">
        <v>18.432710647583008</v>
      </c>
      <c r="H2636">
        <v>17.652700424194336</v>
      </c>
      <c r="I2636">
        <v>24.157520294189453</v>
      </c>
      <c r="J2636">
        <v>3.2260940074920654</v>
      </c>
      <c r="K2636">
        <v>11.141169548034668</v>
      </c>
      <c r="L2636">
        <v>5.3978838920593262</v>
      </c>
      <c r="M2636">
        <v>6.6040911674499512</v>
      </c>
      <c r="N2636">
        <v>10.015609741210938</v>
      </c>
      <c r="O2636">
        <v>4.6973800659179688</v>
      </c>
      <c r="P2636">
        <v>6.7634987831115723</v>
      </c>
      <c r="Q2636">
        <v>13.800450325012207</v>
      </c>
      <c r="R2636">
        <v>12.026089668273926</v>
      </c>
      <c r="S2636">
        <v>9.8758916854858398</v>
      </c>
      <c r="T2636">
        <v>16.880710601806641</v>
      </c>
      <c r="U2636">
        <v>4.8358211517333984</v>
      </c>
      <c r="V2636">
        <v>4.6568927764892578</v>
      </c>
      <c r="W2636">
        <v>12.216919898986816</v>
      </c>
      <c r="X2636">
        <v>6.8630847930908203</v>
      </c>
      <c r="Y2636">
        <v>6.098546028137207</v>
      </c>
      <c r="Z2636">
        <v>17.240070343017578</v>
      </c>
      <c r="AA2636">
        <v>10.126099586486816</v>
      </c>
      <c r="AB2636">
        <v>9.8934822082519531</v>
      </c>
      <c r="AC2636">
        <v>6.6684379577636719</v>
      </c>
      <c r="AD2636">
        <v>4.6245489120483398</v>
      </c>
      <c r="AE2636">
        <v>14.750040054321289</v>
      </c>
      <c r="AF2636">
        <v>6.7582221031188965</v>
      </c>
      <c r="AG2636">
        <v>7.2687492370605469</v>
      </c>
      <c r="AH2636">
        <v>4.3069391250610352</v>
      </c>
      <c r="AI2636">
        <v>13.217530250549316</v>
      </c>
      <c r="AJ2636">
        <v>2.7531189918518066</v>
      </c>
      <c r="AK2636">
        <v>12.31112003326416</v>
      </c>
      <c r="AL2636">
        <v>10.26554012298584</v>
      </c>
      <c r="AM2636">
        <v>7.3361167907714844</v>
      </c>
      <c r="AN2636">
        <v>7.4965319633483887</v>
      </c>
      <c r="AO2636">
        <v>5.6219658851623535</v>
      </c>
      <c r="AP2636">
        <v>11.283160209655762</v>
      </c>
      <c r="AQ2636">
        <v>10.556150436401367</v>
      </c>
      <c r="AR2636">
        <v>14.56935977935791</v>
      </c>
      <c r="AS2636">
        <v>2.8290419578552246</v>
      </c>
      <c r="AT2636">
        <v>12.746999740600586</v>
      </c>
      <c r="AU2636">
        <v>7.5509920120239258</v>
      </c>
      <c r="AV2636">
        <v>8.7698974609375</v>
      </c>
      <c r="AW2636">
        <v>6.5998640060424805</v>
      </c>
    </row>
    <row r="2637" spans="1:49" x14ac:dyDescent="0.25">
      <c r="A2637" t="s">
        <v>2800</v>
      </c>
      <c r="B2637">
        <v>11.144740104675293</v>
      </c>
      <c r="C2637">
        <v>12.31387996673584</v>
      </c>
      <c r="D2637">
        <v>10.467109680175781</v>
      </c>
      <c r="E2637">
        <v>11.55640983581543</v>
      </c>
      <c r="F2637">
        <v>8.1900310516357422</v>
      </c>
      <c r="G2637">
        <v>12.532899856567383</v>
      </c>
      <c r="H2637">
        <v>13.311019897460938</v>
      </c>
      <c r="I2637">
        <v>11.776519775390625</v>
      </c>
      <c r="J2637">
        <v>8.2593183517456055</v>
      </c>
      <c r="K2637">
        <v>9.2431821823120117</v>
      </c>
      <c r="L2637">
        <v>3.173846960067749</v>
      </c>
      <c r="M2637">
        <v>9.2915515899658203</v>
      </c>
      <c r="N2637">
        <v>8.600341796875</v>
      </c>
      <c r="O2637">
        <v>6.6445221900939941</v>
      </c>
      <c r="P2637">
        <v>10.044489860534668</v>
      </c>
      <c r="Q2637">
        <v>15.297459602355957</v>
      </c>
      <c r="R2637">
        <v>16.953010559082031</v>
      </c>
      <c r="S2637">
        <v>14.105010032653809</v>
      </c>
      <c r="T2637">
        <v>15.193619728088379</v>
      </c>
      <c r="U2637">
        <v>6.1981158256530762</v>
      </c>
      <c r="V2637">
        <v>8.110133171081543</v>
      </c>
      <c r="W2637">
        <v>11.45106029510498</v>
      </c>
      <c r="X2637">
        <v>12.398530006408691</v>
      </c>
      <c r="Y2637">
        <v>12.175640106201172</v>
      </c>
      <c r="Z2637">
        <v>7.8698949813842773</v>
      </c>
      <c r="AA2637">
        <v>10.46951961517334</v>
      </c>
      <c r="AB2637">
        <v>14.523909568786621</v>
      </c>
      <c r="AC2637">
        <v>7.3230338096618652</v>
      </c>
      <c r="AD2637">
        <v>12.435649871826172</v>
      </c>
      <c r="AE2637">
        <v>11.337459564208984</v>
      </c>
      <c r="AF2637">
        <v>6.3077912330627441</v>
      </c>
      <c r="AG2637">
        <v>8.1170244216918945</v>
      </c>
      <c r="AH2637">
        <v>7.8108859062194824</v>
      </c>
      <c r="AI2637">
        <v>13.315190315246582</v>
      </c>
      <c r="AJ2637">
        <v>5.6829972267150879</v>
      </c>
      <c r="AK2637">
        <v>11.303720474243164</v>
      </c>
      <c r="AL2637">
        <v>15.707169532775879</v>
      </c>
      <c r="AM2637">
        <v>9.0287923812866211</v>
      </c>
      <c r="AN2637">
        <v>8.1669044494628906</v>
      </c>
      <c r="AO2637">
        <v>13.214559555053711</v>
      </c>
      <c r="AP2637">
        <v>6.684424877166748</v>
      </c>
      <c r="AQ2637">
        <v>10.498359680175781</v>
      </c>
      <c r="AR2637">
        <v>10.875450134277344</v>
      </c>
      <c r="AS2637">
        <v>3.6625750064849854</v>
      </c>
      <c r="AT2637">
        <v>10.223329544067383</v>
      </c>
      <c r="AU2637">
        <v>5.7159171104431152</v>
      </c>
      <c r="AV2637">
        <v>12.110650062561035</v>
      </c>
      <c r="AW2637">
        <v>4.1490659713745117</v>
      </c>
    </row>
    <row r="2638" spans="1:49" x14ac:dyDescent="0.25">
      <c r="A2638" t="s">
        <v>2801</v>
      </c>
      <c r="B2638">
        <v>6.4102120399475098</v>
      </c>
      <c r="C2638">
        <v>9.5753879547119141</v>
      </c>
      <c r="D2638">
        <v>6.8077630996704102</v>
      </c>
      <c r="E2638">
        <v>8.0361995697021484</v>
      </c>
      <c r="F2638">
        <v>8.6504373550415039</v>
      </c>
      <c r="G2638">
        <v>18.227729797363281</v>
      </c>
      <c r="H2638">
        <v>21.364419937133789</v>
      </c>
      <c r="I2638">
        <v>22.511119842529297</v>
      </c>
      <c r="J2638">
        <v>2.5650510787963867</v>
      </c>
      <c r="K2638">
        <v>14.235400199890137</v>
      </c>
      <c r="L2638">
        <v>7.50213623046875</v>
      </c>
      <c r="M2638">
        <v>7.3996219635009766</v>
      </c>
      <c r="N2638">
        <v>11.017640113830566</v>
      </c>
      <c r="O2638">
        <v>6.4075679779052734</v>
      </c>
      <c r="P2638">
        <v>6.6856560707092285</v>
      </c>
      <c r="Q2638">
        <v>18.766080856323242</v>
      </c>
      <c r="R2638">
        <v>15.501179695129395</v>
      </c>
      <c r="S2638">
        <v>15.133489608764648</v>
      </c>
      <c r="T2638">
        <v>23.181270599365234</v>
      </c>
      <c r="U2638">
        <v>5.916536808013916</v>
      </c>
      <c r="V2638">
        <v>3.8127439022064209</v>
      </c>
      <c r="W2638">
        <v>19.638790130615234</v>
      </c>
      <c r="X2638">
        <v>13.216890335083008</v>
      </c>
      <c r="Y2638">
        <v>9.2203855514526367</v>
      </c>
      <c r="Z2638">
        <v>14.960670471191406</v>
      </c>
      <c r="AA2638">
        <v>8.8470611572265625</v>
      </c>
      <c r="AB2638">
        <v>7.8378181457519531</v>
      </c>
      <c r="AC2638">
        <v>7.9369988441467285</v>
      </c>
      <c r="AD2638">
        <v>6.8559861183166504</v>
      </c>
      <c r="AE2638">
        <v>18.26338005065918</v>
      </c>
      <c r="AF2638">
        <v>5.2176251411437988</v>
      </c>
      <c r="AG2638">
        <v>7.803131103515625</v>
      </c>
      <c r="AH2638">
        <v>4.1853370666503906</v>
      </c>
      <c r="AI2638">
        <v>17.496490478515625</v>
      </c>
      <c r="AJ2638">
        <v>2.5725560188293457</v>
      </c>
      <c r="AK2638">
        <v>15.681559562683105</v>
      </c>
      <c r="AL2638">
        <v>13.313899993896484</v>
      </c>
      <c r="AM2638">
        <v>9.0080471038818359</v>
      </c>
      <c r="AN2638">
        <v>12.066220283508301</v>
      </c>
      <c r="AO2638">
        <v>7.5949020385742188</v>
      </c>
      <c r="AP2638">
        <v>14.640299797058105</v>
      </c>
      <c r="AQ2638">
        <v>10.809630393981934</v>
      </c>
      <c r="AR2638">
        <v>21.784809112548828</v>
      </c>
      <c r="AS2638">
        <v>4.2320590019226074</v>
      </c>
      <c r="AT2638">
        <v>11.835160255432129</v>
      </c>
      <c r="AU2638">
        <v>5.0327610969543457</v>
      </c>
      <c r="AV2638">
        <v>9.2008266448974609</v>
      </c>
      <c r="AW2638">
        <v>7.9406518936157227</v>
      </c>
    </row>
    <row r="2639" spans="1:49" x14ac:dyDescent="0.25">
      <c r="A2639" t="s">
        <v>2802</v>
      </c>
      <c r="B2639">
        <v>9.2966232299804688</v>
      </c>
      <c r="C2639">
        <v>8.4435062408447266</v>
      </c>
      <c r="D2639">
        <v>8.1954174041748047</v>
      </c>
      <c r="E2639">
        <v>9.5644960403442383</v>
      </c>
      <c r="F2639">
        <v>13.199760437011719</v>
      </c>
      <c r="G2639">
        <v>12.714460372924805</v>
      </c>
      <c r="H2639">
        <v>13.877240180969238</v>
      </c>
      <c r="I2639">
        <v>15.213939666748047</v>
      </c>
      <c r="J2639">
        <v>1.9021450281143188</v>
      </c>
      <c r="K2639">
        <v>10.79796028137207</v>
      </c>
      <c r="L2639">
        <v>4.4975838661193848</v>
      </c>
      <c r="M2639">
        <v>5.3505492210388184</v>
      </c>
      <c r="N2639">
        <v>10.31503963470459</v>
      </c>
      <c r="O2639">
        <v>4.2757711410522461</v>
      </c>
      <c r="P2639">
        <v>7.8980989456176758</v>
      </c>
      <c r="Q2639">
        <v>15.666130065917969</v>
      </c>
      <c r="R2639">
        <v>7.7478218078613281</v>
      </c>
      <c r="S2639">
        <v>10.537610054016113</v>
      </c>
      <c r="T2639">
        <v>6.7104558944702148</v>
      </c>
      <c r="U2639">
        <v>7.3939700126647949</v>
      </c>
      <c r="V2639">
        <v>4.0482439994812012</v>
      </c>
      <c r="W2639">
        <v>9.920161247253418</v>
      </c>
      <c r="X2639">
        <v>6.8037090301513672</v>
      </c>
      <c r="Y2639">
        <v>8.408416748046875</v>
      </c>
      <c r="Z2639">
        <v>8.3934659957885742</v>
      </c>
      <c r="AA2639">
        <v>9.7240123748779297</v>
      </c>
      <c r="AB2639">
        <v>12.313159942626953</v>
      </c>
      <c r="AC2639">
        <v>6.2772359848022461</v>
      </c>
      <c r="AD2639">
        <v>8.3952455520629883</v>
      </c>
      <c r="AE2639">
        <v>17.471750259399414</v>
      </c>
      <c r="AF2639">
        <v>7.0244879722595215</v>
      </c>
      <c r="AG2639">
        <v>9.0830974578857422</v>
      </c>
      <c r="AH2639">
        <v>6.1702699661254883</v>
      </c>
      <c r="AI2639">
        <v>6.8327140808105469</v>
      </c>
      <c r="AJ2639">
        <v>2.5485339164733887</v>
      </c>
      <c r="AK2639">
        <v>12.328660011291504</v>
      </c>
      <c r="AL2639">
        <v>10.132769584655762</v>
      </c>
      <c r="AM2639">
        <v>8.6929855346679688</v>
      </c>
      <c r="AN2639">
        <v>9.8942766189575195</v>
      </c>
      <c r="AO2639">
        <v>7.9943008422851563</v>
      </c>
      <c r="AP2639">
        <v>10.021109580993652</v>
      </c>
      <c r="AQ2639">
        <v>10.214559555053711</v>
      </c>
      <c r="AR2639">
        <v>16.335639953613281</v>
      </c>
      <c r="AS2639">
        <v>4.3491039276123047</v>
      </c>
      <c r="AT2639">
        <v>10.510809898376465</v>
      </c>
      <c r="AU2639">
        <v>7.6799302101135254</v>
      </c>
      <c r="AV2639">
        <v>14.532879829406738</v>
      </c>
      <c r="AW2639">
        <v>4.8748807907104492</v>
      </c>
    </row>
    <row r="2640" spans="1:49" x14ac:dyDescent="0.25">
      <c r="A2640" t="s">
        <v>2803</v>
      </c>
      <c r="B2640">
        <v>5.680819034576416</v>
      </c>
      <c r="C2640">
        <v>9.034881591796875</v>
      </c>
      <c r="D2640">
        <v>6.5990772247314453</v>
      </c>
      <c r="E2640">
        <v>11.034339904785156</v>
      </c>
      <c r="F2640">
        <v>5.3965940475463867</v>
      </c>
      <c r="G2640">
        <v>9.6889858245849609</v>
      </c>
      <c r="H2640">
        <v>7.0036311149597168</v>
      </c>
      <c r="I2640">
        <v>8.8671932220458984</v>
      </c>
      <c r="J2640">
        <v>5.3477978706359863</v>
      </c>
      <c r="K2640">
        <v>9.7863073348999023</v>
      </c>
      <c r="L2640">
        <v>3.9360239505767822</v>
      </c>
      <c r="M2640">
        <v>5.3532910346984863</v>
      </c>
      <c r="N2640">
        <v>8.4541482925415039</v>
      </c>
      <c r="O2640">
        <v>4.4191560745239258</v>
      </c>
      <c r="P2640">
        <v>7.2023119926452637</v>
      </c>
      <c r="Q2640">
        <v>17.395219802856445</v>
      </c>
      <c r="R2640">
        <v>16.845869064331055</v>
      </c>
      <c r="S2640">
        <v>13.503450393676758</v>
      </c>
      <c r="T2640">
        <v>26.824760437011719</v>
      </c>
      <c r="U2640">
        <v>5.874755859375</v>
      </c>
      <c r="V2640">
        <v>3.8662350177764893</v>
      </c>
      <c r="W2640">
        <v>6.1126251220703125</v>
      </c>
      <c r="X2640">
        <v>4.6436080932617188</v>
      </c>
      <c r="Y2640">
        <v>4.7184882164001465</v>
      </c>
      <c r="Z2640">
        <v>8.6282358169555664</v>
      </c>
      <c r="AA2640">
        <v>8.8301839828491211</v>
      </c>
      <c r="AB2640">
        <v>6.2704520225524902</v>
      </c>
      <c r="AC2640">
        <v>5.7823681831359863</v>
      </c>
      <c r="AD2640">
        <v>5.4395580291748047</v>
      </c>
      <c r="AE2640">
        <v>13.915650367736816</v>
      </c>
      <c r="AF2640">
        <v>5.6708621978759766</v>
      </c>
      <c r="AG2640">
        <v>4.7864117622375488</v>
      </c>
      <c r="AH2640">
        <v>3.7908999919891357</v>
      </c>
      <c r="AI2640">
        <v>10.368209838867188</v>
      </c>
      <c r="AJ2640">
        <v>3.6457149982452393</v>
      </c>
      <c r="AK2640">
        <v>10.20026969909668</v>
      </c>
      <c r="AL2640">
        <v>17.171209335327148</v>
      </c>
      <c r="AM2640">
        <v>8.0611047744750977</v>
      </c>
      <c r="AN2640">
        <v>9.0018491744995117</v>
      </c>
      <c r="AO2640">
        <v>4.9750490188598633</v>
      </c>
      <c r="AP2640">
        <v>14.612689971923828</v>
      </c>
      <c r="AQ2640">
        <v>8.0322380065917969</v>
      </c>
      <c r="AR2640">
        <v>10.054129600524902</v>
      </c>
      <c r="AS2640">
        <v>4.9810118675231934</v>
      </c>
      <c r="AT2640">
        <v>6.7758851051330566</v>
      </c>
      <c r="AU2640">
        <v>5.0616569519042969</v>
      </c>
      <c r="AV2640">
        <v>6.3486018180847168</v>
      </c>
      <c r="AW2640">
        <v>3.9153358936309814</v>
      </c>
    </row>
    <row r="2641" spans="1:49" x14ac:dyDescent="0.25">
      <c r="A2641" t="s">
        <v>2804</v>
      </c>
      <c r="B2641">
        <v>4.457726001739502</v>
      </c>
      <c r="C2641">
        <v>8.6182336807250977</v>
      </c>
      <c r="D2641">
        <v>4.6864991188049316</v>
      </c>
      <c r="E2641">
        <v>10.558300018310547</v>
      </c>
      <c r="F2641">
        <v>6.0869851112365723</v>
      </c>
      <c r="G2641">
        <v>12.603289604187012</v>
      </c>
      <c r="H2641">
        <v>4.9449172019958496</v>
      </c>
      <c r="I2641">
        <v>10.819640159606934</v>
      </c>
      <c r="J2641">
        <v>6.8685970306396484</v>
      </c>
      <c r="K2641">
        <v>8.7843141555786133</v>
      </c>
      <c r="L2641">
        <v>3.9011919498443604</v>
      </c>
      <c r="M2641">
        <v>4.7295680046081543</v>
      </c>
      <c r="N2641">
        <v>8.5982570648193359</v>
      </c>
      <c r="O2641">
        <v>5.0694680213928223</v>
      </c>
      <c r="P2641">
        <v>6.3153729438781738</v>
      </c>
      <c r="Q2641">
        <v>15.98622989654541</v>
      </c>
      <c r="R2641">
        <v>18.234519958496094</v>
      </c>
      <c r="S2641">
        <v>13.16178035736084</v>
      </c>
      <c r="T2641">
        <v>26.171089172363281</v>
      </c>
      <c r="U2641">
        <v>5.1059222221374512</v>
      </c>
      <c r="V2641">
        <v>2.6436929702758789</v>
      </c>
      <c r="W2641">
        <v>6.5315570831298828</v>
      </c>
      <c r="X2641">
        <v>2.2662160396575928</v>
      </c>
      <c r="Y2641">
        <v>4.0857071876525879</v>
      </c>
      <c r="Z2641">
        <v>7.9807648658752441</v>
      </c>
      <c r="AA2641">
        <v>6.4649767875671387</v>
      </c>
      <c r="AB2641">
        <v>8.0470876693725586</v>
      </c>
      <c r="AC2641">
        <v>3.7213981151580811</v>
      </c>
      <c r="AD2641">
        <v>3.4006080627441406</v>
      </c>
      <c r="AE2641">
        <v>15.950229644775391</v>
      </c>
      <c r="AF2641">
        <v>3.8891479969024658</v>
      </c>
      <c r="AG2641">
        <v>4.7880229949951172</v>
      </c>
      <c r="AH2641">
        <v>3.2832820415496826</v>
      </c>
      <c r="AI2641">
        <v>12.032589912414551</v>
      </c>
      <c r="AJ2641">
        <v>3.1758809089660645</v>
      </c>
      <c r="AK2641">
        <v>10.583609580993652</v>
      </c>
      <c r="AL2641">
        <v>12.67494010925293</v>
      </c>
      <c r="AM2641">
        <v>5.031376838684082</v>
      </c>
      <c r="AN2641">
        <v>8.4119758605957031</v>
      </c>
      <c r="AO2641">
        <v>4.9105510711669922</v>
      </c>
      <c r="AP2641">
        <v>14.74783992767334</v>
      </c>
      <c r="AQ2641">
        <v>8.1580533981323242</v>
      </c>
      <c r="AR2641">
        <v>8.5689020156860352</v>
      </c>
      <c r="AS2641">
        <v>2.9157929420471191</v>
      </c>
      <c r="AT2641">
        <v>5.2054538726806641</v>
      </c>
      <c r="AU2641">
        <v>3.0358169078826904</v>
      </c>
      <c r="AV2641">
        <v>3.8789029121398926</v>
      </c>
      <c r="AW2641">
        <v>4.4961061477661133</v>
      </c>
    </row>
    <row r="2642" spans="1:49" x14ac:dyDescent="0.25">
      <c r="A2642" t="s">
        <v>2805</v>
      </c>
      <c r="B2642">
        <v>4.2959551811218262</v>
      </c>
      <c r="C2642">
        <v>8.5466604232788086</v>
      </c>
      <c r="D2642">
        <v>5.4545860290527344</v>
      </c>
      <c r="E2642">
        <v>9.1976108551025391</v>
      </c>
      <c r="F2642">
        <v>4.3871932029724121</v>
      </c>
      <c r="G2642">
        <v>8.5351896286010742</v>
      </c>
      <c r="H2642">
        <v>6.9670000076293945</v>
      </c>
      <c r="I2642">
        <v>9.4026956558227539</v>
      </c>
      <c r="J2642">
        <v>5.5536518096923828</v>
      </c>
      <c r="K2642">
        <v>7.1396918296813965</v>
      </c>
      <c r="L2642">
        <v>3.4886119365692139</v>
      </c>
      <c r="M2642">
        <v>3.7322280406951904</v>
      </c>
      <c r="N2642">
        <v>7.6965007781982422</v>
      </c>
      <c r="O2642">
        <v>4.8693652153015137</v>
      </c>
      <c r="P2642">
        <v>6.347294807434082</v>
      </c>
      <c r="Q2642">
        <v>16.710590362548828</v>
      </c>
      <c r="R2642">
        <v>15.55189037322998</v>
      </c>
      <c r="S2642">
        <v>16.140010833740234</v>
      </c>
      <c r="T2642">
        <v>26.250370025634766</v>
      </c>
      <c r="U2642">
        <v>4.1608190536499023</v>
      </c>
      <c r="V2642">
        <v>2.3298799991607666</v>
      </c>
      <c r="W2642">
        <v>5.2597942352294922</v>
      </c>
      <c r="X2642">
        <v>2.1743640899658203</v>
      </c>
      <c r="Y2642">
        <v>4.1674318313598633</v>
      </c>
      <c r="Z2642">
        <v>7.9394102096557617</v>
      </c>
      <c r="AA2642">
        <v>6.1624569892883301</v>
      </c>
      <c r="AB2642">
        <v>5.2972140312194824</v>
      </c>
      <c r="AC2642">
        <v>3.5211389064788818</v>
      </c>
      <c r="AD2642">
        <v>5.2389750480651855</v>
      </c>
      <c r="AE2642">
        <v>15.250479698181152</v>
      </c>
      <c r="AF2642">
        <v>4.6738648414611816</v>
      </c>
      <c r="AG2642">
        <v>3.6393370628356934</v>
      </c>
      <c r="AH2642">
        <v>4.0033450126647949</v>
      </c>
      <c r="AI2642">
        <v>11.727720260620117</v>
      </c>
      <c r="AJ2642">
        <v>2.9156060218811035</v>
      </c>
      <c r="AK2642">
        <v>10.360119819641113</v>
      </c>
      <c r="AL2642">
        <v>13.982990264892578</v>
      </c>
      <c r="AM2642">
        <v>5.2721757888793945</v>
      </c>
      <c r="AN2642">
        <v>6.7438311576843262</v>
      </c>
      <c r="AO2642">
        <v>3.3032670021057129</v>
      </c>
      <c r="AP2642">
        <v>13.703980445861816</v>
      </c>
      <c r="AQ2642">
        <v>8.5002326965332031</v>
      </c>
      <c r="AR2642">
        <v>7.3473057746887207</v>
      </c>
      <c r="AS2642">
        <v>2.8705949783325195</v>
      </c>
      <c r="AT2642">
        <v>4.2842807769775391</v>
      </c>
      <c r="AU2642">
        <v>1.3232909440994263</v>
      </c>
      <c r="AV2642">
        <v>3.8016018867492676</v>
      </c>
      <c r="AW2642">
        <v>3.5469179153442383</v>
      </c>
    </row>
    <row r="2643" spans="1:49" x14ac:dyDescent="0.25">
      <c r="A2643" t="s">
        <v>2806</v>
      </c>
      <c r="B2643">
        <v>6.8483610153198242</v>
      </c>
      <c r="C2643">
        <v>7.3087978363037109</v>
      </c>
      <c r="D2643">
        <v>4.7711877822875977</v>
      </c>
      <c r="E2643">
        <v>9.2068901062011719</v>
      </c>
      <c r="F2643">
        <v>4.3887500762939453</v>
      </c>
      <c r="G2643">
        <v>7.969940185546875</v>
      </c>
      <c r="H2643">
        <v>6.6203269958496094</v>
      </c>
      <c r="I2643">
        <v>8.0183191299438477</v>
      </c>
      <c r="J2643">
        <v>4.2765412330627441</v>
      </c>
      <c r="K2643">
        <v>10.219940185546875</v>
      </c>
      <c r="L2643">
        <v>3.4360589981079102</v>
      </c>
      <c r="M2643">
        <v>5.1619439125061035</v>
      </c>
      <c r="N2643">
        <v>8.97198486328125</v>
      </c>
      <c r="O2643">
        <v>4.5528841018676758</v>
      </c>
      <c r="P2643">
        <v>6.2509350776672363</v>
      </c>
      <c r="Q2643">
        <v>17.237199783325195</v>
      </c>
      <c r="R2643">
        <v>16.185680389404297</v>
      </c>
      <c r="S2643">
        <v>13.828499794006348</v>
      </c>
      <c r="T2643">
        <v>24.866010665893555</v>
      </c>
      <c r="U2643">
        <v>6.068120002746582</v>
      </c>
      <c r="V2643">
        <v>5.1516070365905762</v>
      </c>
      <c r="W2643">
        <v>7.0921130180358887</v>
      </c>
      <c r="X2643">
        <v>4.1947259902954102</v>
      </c>
      <c r="Y2643">
        <v>4.3010320663452148</v>
      </c>
      <c r="Z2643">
        <v>7.6512351036071777</v>
      </c>
      <c r="AA2643">
        <v>7.5015068054199219</v>
      </c>
      <c r="AB2643">
        <v>8.1760692596435547</v>
      </c>
      <c r="AC2643">
        <v>5.7260828018188477</v>
      </c>
      <c r="AD2643">
        <v>6.2330031394958496</v>
      </c>
      <c r="AE2643">
        <v>13.911990165710449</v>
      </c>
      <c r="AF2643">
        <v>4.9451198577880859</v>
      </c>
      <c r="AG2643">
        <v>4.6027350425720215</v>
      </c>
      <c r="AH2643">
        <v>3.9185318946838379</v>
      </c>
      <c r="AI2643">
        <v>9.7818183898925781</v>
      </c>
      <c r="AJ2643">
        <v>2.5495929718017578</v>
      </c>
      <c r="AK2643">
        <v>9.6826744079589844</v>
      </c>
      <c r="AL2643">
        <v>16.045040130615234</v>
      </c>
      <c r="AM2643">
        <v>7.9065799713134766</v>
      </c>
      <c r="AN2643">
        <v>7.6373429298400879</v>
      </c>
      <c r="AO2643">
        <v>5.2138338088989258</v>
      </c>
      <c r="AP2643">
        <v>15.58722972869873</v>
      </c>
      <c r="AQ2643">
        <v>7.3815631866455078</v>
      </c>
      <c r="AR2643">
        <v>8.9174566268920898</v>
      </c>
      <c r="AS2643">
        <v>5.5290989875793457</v>
      </c>
      <c r="AT2643">
        <v>6.6694130897521973</v>
      </c>
      <c r="AU2643">
        <v>3.9783809185028076</v>
      </c>
      <c r="AV2643">
        <v>6.7822308540344238</v>
      </c>
      <c r="AW2643">
        <v>2.6778190135955811</v>
      </c>
    </row>
    <row r="2644" spans="1:49" x14ac:dyDescent="0.25">
      <c r="A2644" t="s">
        <v>2807</v>
      </c>
      <c r="B2644">
        <v>6.0319380760192871</v>
      </c>
      <c r="C2644">
        <v>9.4779739379882813</v>
      </c>
      <c r="D2644">
        <v>6.2348442077636719</v>
      </c>
      <c r="E2644">
        <v>10.927260398864746</v>
      </c>
      <c r="F2644">
        <v>5.2877979278564453</v>
      </c>
      <c r="G2644">
        <v>9.7987985610961914</v>
      </c>
      <c r="H2644">
        <v>6.7335200309753418</v>
      </c>
      <c r="I2644">
        <v>7.7900710105895996</v>
      </c>
      <c r="J2644">
        <v>6.573875904083252</v>
      </c>
      <c r="K2644">
        <v>7.0896320343017578</v>
      </c>
      <c r="L2644">
        <v>2.3319230079650879</v>
      </c>
      <c r="M2644">
        <v>5.4061732292175293</v>
      </c>
      <c r="N2644">
        <v>7.3306350708007813</v>
      </c>
      <c r="O2644">
        <v>5.2977662086486816</v>
      </c>
      <c r="P2644">
        <v>6.1790471076965332</v>
      </c>
      <c r="Q2644">
        <v>14.007340431213379</v>
      </c>
      <c r="R2644">
        <v>13.344019889831543</v>
      </c>
      <c r="S2644">
        <v>10.936750411987305</v>
      </c>
      <c r="T2644">
        <v>24.666269302368164</v>
      </c>
      <c r="U2644">
        <v>4.5712599754333496</v>
      </c>
      <c r="V2644">
        <v>4.3852529525756836</v>
      </c>
      <c r="W2644">
        <v>5.5885682106018066</v>
      </c>
      <c r="X2644">
        <v>3.2670230865478516</v>
      </c>
      <c r="Y2644">
        <v>3.4739489555358887</v>
      </c>
      <c r="Z2644">
        <v>8.4111442565917969</v>
      </c>
      <c r="AA2644">
        <v>7.6349520683288574</v>
      </c>
      <c r="AB2644">
        <v>6.1808609962463379</v>
      </c>
      <c r="AC2644">
        <v>4.567990779876709</v>
      </c>
      <c r="AD2644">
        <v>5.01031494140625</v>
      </c>
      <c r="AE2644">
        <v>13.67848014831543</v>
      </c>
      <c r="AF2644">
        <v>4.418464183807373</v>
      </c>
      <c r="AG2644">
        <v>3.6101579666137695</v>
      </c>
      <c r="AH2644">
        <v>3.4261770248413086</v>
      </c>
      <c r="AI2644">
        <v>10.159049987792969</v>
      </c>
      <c r="AJ2644">
        <v>3.0072250366210938</v>
      </c>
      <c r="AK2644">
        <v>10.126110076904297</v>
      </c>
      <c r="AL2644">
        <v>14.350859642028809</v>
      </c>
      <c r="AM2644">
        <v>6.7799530029296875</v>
      </c>
      <c r="AN2644">
        <v>7.3754000663757324</v>
      </c>
      <c r="AO2644">
        <v>4.1433677673339844</v>
      </c>
      <c r="AP2644">
        <v>11.311200141906738</v>
      </c>
      <c r="AQ2644">
        <v>5.9150819778442383</v>
      </c>
      <c r="AR2644">
        <v>7.4246602058410645</v>
      </c>
      <c r="AS2644">
        <v>5.207207202911377</v>
      </c>
      <c r="AT2644">
        <v>5.9569540023803711</v>
      </c>
      <c r="AU2644">
        <v>4.0101351737976074</v>
      </c>
      <c r="AV2644">
        <v>5.7495689392089844</v>
      </c>
      <c r="AW2644">
        <v>2.5071918964385986</v>
      </c>
    </row>
    <row r="2645" spans="1:49" x14ac:dyDescent="0.25">
      <c r="A2645" t="s">
        <v>2808</v>
      </c>
      <c r="B2645">
        <v>6.1347751617431641</v>
      </c>
      <c r="C2645">
        <v>13.165419578552246</v>
      </c>
      <c r="D2645">
        <v>7.915259838104248</v>
      </c>
      <c r="E2645">
        <v>13.683320045471191</v>
      </c>
      <c r="F2645">
        <v>6.6559009552001953</v>
      </c>
      <c r="G2645">
        <v>19.248039245605469</v>
      </c>
      <c r="H2645">
        <v>10.736900329589844</v>
      </c>
      <c r="I2645">
        <v>12.214750289916992</v>
      </c>
      <c r="J2645">
        <v>7.1451511383056641</v>
      </c>
      <c r="K2645">
        <v>14.241869926452637</v>
      </c>
      <c r="L2645">
        <v>8.7474794387817383</v>
      </c>
      <c r="M2645">
        <v>6.0189452171325684</v>
      </c>
      <c r="N2645">
        <v>8.8155851364135742</v>
      </c>
      <c r="O2645">
        <v>6.2313041687011719</v>
      </c>
      <c r="P2645">
        <v>8.3152055740356445</v>
      </c>
      <c r="Q2645">
        <v>20.795469284057617</v>
      </c>
      <c r="R2645">
        <v>18.596759796142578</v>
      </c>
      <c r="S2645">
        <v>18.429880142211914</v>
      </c>
      <c r="T2645">
        <v>32.064399719238281</v>
      </c>
      <c r="U2645">
        <v>6.6968369483947754</v>
      </c>
      <c r="V2645">
        <v>5.7114930152893066</v>
      </c>
      <c r="W2645">
        <v>8.2538795471191406</v>
      </c>
      <c r="X2645">
        <v>6.7825808525085449</v>
      </c>
      <c r="Y2645">
        <v>5.2120571136474609</v>
      </c>
      <c r="Z2645">
        <v>13.271590232849121</v>
      </c>
      <c r="AA2645">
        <v>8.7043237686157227</v>
      </c>
      <c r="AB2645">
        <v>8.5728998184204102</v>
      </c>
      <c r="AC2645">
        <v>6.832709789276123</v>
      </c>
      <c r="AD2645">
        <v>6.7732810974121094</v>
      </c>
      <c r="AE2645">
        <v>19.183050155639648</v>
      </c>
      <c r="AF2645">
        <v>8.8968505859375</v>
      </c>
      <c r="AG2645">
        <v>5.8105731010437012</v>
      </c>
      <c r="AH2645">
        <v>5.507011890411377</v>
      </c>
      <c r="AI2645">
        <v>15.14048957824707</v>
      </c>
      <c r="AJ2645">
        <v>3.4824678897857666</v>
      </c>
      <c r="AK2645">
        <v>11.953359603881836</v>
      </c>
      <c r="AL2645">
        <v>18.511970520019531</v>
      </c>
      <c r="AM2645">
        <v>10.49806022644043</v>
      </c>
      <c r="AN2645">
        <v>10.03339958190918</v>
      </c>
      <c r="AO2645">
        <v>5.3682408332824707</v>
      </c>
      <c r="AP2645">
        <v>22.408849716186523</v>
      </c>
      <c r="AQ2645">
        <v>11.180049896240234</v>
      </c>
      <c r="AR2645">
        <v>11.968700408935547</v>
      </c>
      <c r="AS2645">
        <v>5.914794921875</v>
      </c>
      <c r="AT2645">
        <v>8.2278785705566406</v>
      </c>
      <c r="AU2645">
        <v>4.7958869934082031</v>
      </c>
      <c r="AV2645">
        <v>8.0682477951049805</v>
      </c>
      <c r="AW2645">
        <v>5.6650772094726563</v>
      </c>
    </row>
    <row r="2646" spans="1:49" x14ac:dyDescent="0.25">
      <c r="A2646" t="s">
        <v>2809</v>
      </c>
      <c r="B2646">
        <v>4.7102141380310059</v>
      </c>
      <c r="C2646">
        <v>7.1868619918823242</v>
      </c>
      <c r="D2646">
        <v>6.6434259414672852</v>
      </c>
      <c r="E2646">
        <v>10.22212028503418</v>
      </c>
      <c r="F2646">
        <v>6.2419929504394531</v>
      </c>
      <c r="G2646">
        <v>6.7213468551635742</v>
      </c>
      <c r="H2646">
        <v>7.2974300384521484</v>
      </c>
      <c r="I2646">
        <v>6.0778341293334961</v>
      </c>
      <c r="J2646">
        <v>4.1978368759155273</v>
      </c>
      <c r="K2646">
        <v>11.060810089111328</v>
      </c>
      <c r="L2646">
        <v>2.1497089862823486</v>
      </c>
      <c r="M2646">
        <v>5.5723128318786621</v>
      </c>
      <c r="N2646">
        <v>9.9354782104492188</v>
      </c>
      <c r="O2646">
        <v>3.3208560943603516</v>
      </c>
      <c r="P2646">
        <v>5.304232120513916</v>
      </c>
      <c r="Q2646">
        <v>17.457269668579102</v>
      </c>
      <c r="R2646">
        <v>16.970640182495117</v>
      </c>
      <c r="S2646">
        <v>13.113369941711426</v>
      </c>
      <c r="T2646">
        <v>24.183040618896484</v>
      </c>
      <c r="U2646">
        <v>4.5822548866271973</v>
      </c>
      <c r="V2646">
        <v>1.2884880304336548</v>
      </c>
      <c r="W2646">
        <v>6.3227977752685547</v>
      </c>
      <c r="X2646">
        <v>3.3038840293884277</v>
      </c>
      <c r="Y2646">
        <v>5.0902848243713379</v>
      </c>
      <c r="Z2646">
        <v>7.3066267967224121</v>
      </c>
      <c r="AA2646">
        <v>5.5904970169067383</v>
      </c>
      <c r="AB2646">
        <v>5.5777888298034668</v>
      </c>
      <c r="AC2646">
        <v>4.0001101493835449</v>
      </c>
      <c r="AD2646">
        <v>3.4862699508666992</v>
      </c>
      <c r="AE2646">
        <v>13.047820091247559</v>
      </c>
      <c r="AF2646">
        <v>5.1534910202026367</v>
      </c>
      <c r="AG2646">
        <v>3.7310249805450439</v>
      </c>
      <c r="AH2646">
        <v>3.3930079936981201</v>
      </c>
      <c r="AI2646">
        <v>9.6850824356079102</v>
      </c>
      <c r="AJ2646">
        <v>4.4174690246582031</v>
      </c>
      <c r="AK2646">
        <v>9.5006475448608398</v>
      </c>
      <c r="AL2646">
        <v>12.36991024017334</v>
      </c>
      <c r="AM2646">
        <v>4.478668212890625</v>
      </c>
      <c r="AN2646">
        <v>9.3748617172241211</v>
      </c>
      <c r="AO2646">
        <v>3.9413349628448486</v>
      </c>
      <c r="AP2646">
        <v>8.6033086776733398</v>
      </c>
      <c r="AQ2646">
        <v>10.11083984375</v>
      </c>
      <c r="AR2646">
        <v>9.8516225814819336</v>
      </c>
      <c r="AS2646">
        <v>4.7362990379333496</v>
      </c>
      <c r="AT2646">
        <v>7.7624449729919434</v>
      </c>
      <c r="AU2646">
        <v>1.9253950119018555</v>
      </c>
      <c r="AV2646">
        <v>3.1060309410095215</v>
      </c>
      <c r="AW2646">
        <v>2.9415369033813477</v>
      </c>
    </row>
    <row r="2647" spans="1:49" x14ac:dyDescent="0.25">
      <c r="A2647" t="s">
        <v>2810</v>
      </c>
      <c r="B2647">
        <v>6.0724949836730957</v>
      </c>
      <c r="C2647">
        <v>9.6057806015014648</v>
      </c>
      <c r="D2647">
        <v>6.756990909576416</v>
      </c>
      <c r="E2647">
        <v>9.569178581237793</v>
      </c>
      <c r="F2647">
        <v>5.3749189376831055</v>
      </c>
      <c r="G2647">
        <v>9.8314008712768555</v>
      </c>
      <c r="H2647">
        <v>5.9143390655517578</v>
      </c>
      <c r="I2647">
        <v>9.3878507614135742</v>
      </c>
      <c r="J2647">
        <v>7.0527048110961914</v>
      </c>
      <c r="K2647">
        <v>9.4158859252929688</v>
      </c>
      <c r="L2647">
        <v>2.9010040760040283</v>
      </c>
      <c r="M2647">
        <v>5.1712160110473633</v>
      </c>
      <c r="N2647">
        <v>6.8210878372192383</v>
      </c>
      <c r="O2647">
        <v>4.4721431732177734</v>
      </c>
      <c r="P2647">
        <v>8.4270610809326172</v>
      </c>
      <c r="Q2647">
        <v>14.681090354919434</v>
      </c>
      <c r="R2647">
        <v>16.077489852905273</v>
      </c>
      <c r="S2647">
        <v>12.916440010070801</v>
      </c>
      <c r="T2647">
        <v>23.038240432739258</v>
      </c>
      <c r="U2647">
        <v>5.5955109596252441</v>
      </c>
      <c r="V2647">
        <v>4.3471651077270508</v>
      </c>
      <c r="W2647">
        <v>6.72064208984375</v>
      </c>
      <c r="X2647">
        <v>4.0950241088867188</v>
      </c>
      <c r="Y2647">
        <v>3.8593859672546387</v>
      </c>
      <c r="Z2647">
        <v>9.6497793197631836</v>
      </c>
      <c r="AA2647">
        <v>7.7100000381469727</v>
      </c>
      <c r="AB2647">
        <v>6.5835099220275879</v>
      </c>
      <c r="AC2647">
        <v>6.167421817779541</v>
      </c>
      <c r="AD2647">
        <v>4.8327078819274902</v>
      </c>
      <c r="AE2647">
        <v>11.556220054626465</v>
      </c>
      <c r="AF2647">
        <v>5.4894790649414063</v>
      </c>
      <c r="AG2647">
        <v>4.4015159606933594</v>
      </c>
      <c r="AH2647">
        <v>4.1313891410827637</v>
      </c>
      <c r="AI2647">
        <v>11.839409828186035</v>
      </c>
      <c r="AJ2647">
        <v>2.9144771099090576</v>
      </c>
      <c r="AK2647">
        <v>9.5234107971191406</v>
      </c>
      <c r="AL2647">
        <v>15.385849952697754</v>
      </c>
      <c r="AM2647">
        <v>8.4151687622070313</v>
      </c>
      <c r="AN2647">
        <v>8.1784915924072266</v>
      </c>
      <c r="AO2647">
        <v>5.1355137825012207</v>
      </c>
      <c r="AP2647">
        <v>14.429699897766113</v>
      </c>
      <c r="AQ2647">
        <v>9.3348913192749023</v>
      </c>
      <c r="AR2647">
        <v>9.0271291732788086</v>
      </c>
      <c r="AS2647">
        <v>5.9982829093933105</v>
      </c>
      <c r="AT2647">
        <v>7.209075927734375</v>
      </c>
      <c r="AU2647">
        <v>5.7803678512573242</v>
      </c>
      <c r="AV2647">
        <v>6.4552478790283203</v>
      </c>
      <c r="AW2647">
        <v>4.0629091262817383</v>
      </c>
    </row>
    <row r="2648" spans="1:49" x14ac:dyDescent="0.25">
      <c r="A2648" t="s">
        <v>2811</v>
      </c>
      <c r="B2648">
        <v>6.2463431358337402</v>
      </c>
      <c r="C2648">
        <v>12.955889701843262</v>
      </c>
      <c r="D2648">
        <v>7.2999248504638672</v>
      </c>
      <c r="E2648">
        <v>12.46245002746582</v>
      </c>
      <c r="F2648">
        <v>6.3551349639892578</v>
      </c>
      <c r="G2648">
        <v>16.673620223999023</v>
      </c>
      <c r="H2648">
        <v>8.8445110321044922</v>
      </c>
      <c r="I2648">
        <v>11.740440368652344</v>
      </c>
      <c r="J2648">
        <v>12.446410179138184</v>
      </c>
      <c r="K2648">
        <v>11.033530235290527</v>
      </c>
      <c r="L2648">
        <v>6.4200820922851563</v>
      </c>
      <c r="M2648">
        <v>5.9334440231323242</v>
      </c>
      <c r="N2648">
        <v>7.975855827331543</v>
      </c>
      <c r="O2648">
        <v>4.6400671005249023</v>
      </c>
      <c r="P2648">
        <v>8.0204029083251953</v>
      </c>
      <c r="Q2648">
        <v>13.957240104675293</v>
      </c>
      <c r="R2648">
        <v>17.730289459228516</v>
      </c>
      <c r="S2648">
        <v>13.446240425109863</v>
      </c>
      <c r="T2648">
        <v>24.925460815429688</v>
      </c>
      <c r="U2648">
        <v>5.1729469299316406</v>
      </c>
      <c r="V2648">
        <v>5.8932218551635742</v>
      </c>
      <c r="W2648">
        <v>6.632756233215332</v>
      </c>
      <c r="X2648">
        <v>4.9439949989318848</v>
      </c>
      <c r="Y2648">
        <v>4.2638931274414063</v>
      </c>
      <c r="Z2648">
        <v>12.513529777526855</v>
      </c>
      <c r="AA2648">
        <v>9.4036989212036133</v>
      </c>
      <c r="AB2648">
        <v>7.2320289611816406</v>
      </c>
      <c r="AC2648">
        <v>6.1705050468444824</v>
      </c>
      <c r="AD2648">
        <v>4.8709311485290527</v>
      </c>
      <c r="AE2648">
        <v>19.181570053100586</v>
      </c>
      <c r="AF2648">
        <v>10.979140281677246</v>
      </c>
      <c r="AG2648">
        <v>5.4862961769104004</v>
      </c>
      <c r="AH2648">
        <v>3.5256450176239014</v>
      </c>
      <c r="AI2648">
        <v>12.291299819946289</v>
      </c>
      <c r="AJ2648">
        <v>3.9164309501647949</v>
      </c>
      <c r="AK2648">
        <v>9.3916339874267578</v>
      </c>
      <c r="AL2648">
        <v>16.519050598144531</v>
      </c>
      <c r="AM2648">
        <v>8.8171825408935547</v>
      </c>
      <c r="AN2648">
        <v>7.3071761131286621</v>
      </c>
      <c r="AO2648">
        <v>5.7863101959228516</v>
      </c>
      <c r="AP2648">
        <v>17.708900451660156</v>
      </c>
      <c r="AQ2648">
        <v>10.235250473022461</v>
      </c>
      <c r="AR2648">
        <v>10.105799674987793</v>
      </c>
      <c r="AS2648">
        <v>6.2891931533813477</v>
      </c>
      <c r="AT2648">
        <v>8.1734590530395508</v>
      </c>
      <c r="AU2648">
        <v>7.7035322189331055</v>
      </c>
      <c r="AV2648">
        <v>7.283689022064209</v>
      </c>
      <c r="AW2648">
        <v>5.0607771873474121</v>
      </c>
    </row>
    <row r="2649" spans="1:49" x14ac:dyDescent="0.25">
      <c r="A2649" t="s">
        <v>2812</v>
      </c>
      <c r="B2649">
        <v>5.2546019554138184</v>
      </c>
      <c r="C2649">
        <v>7.9650840759277344</v>
      </c>
      <c r="D2649">
        <v>6.858098030090332</v>
      </c>
      <c r="E2649">
        <v>8.9753150939941406</v>
      </c>
      <c r="F2649">
        <v>5.4839048385620117</v>
      </c>
      <c r="G2649">
        <v>8.5899925231933594</v>
      </c>
      <c r="H2649">
        <v>5.7715802192687988</v>
      </c>
      <c r="I2649">
        <v>8.0942277908325195</v>
      </c>
      <c r="J2649">
        <v>5.493898868560791</v>
      </c>
      <c r="K2649">
        <v>9.7133712768554688</v>
      </c>
      <c r="L2649">
        <v>3.0316228866577148</v>
      </c>
      <c r="M2649">
        <v>5.2758150100708008</v>
      </c>
      <c r="N2649">
        <v>6.8818659782409668</v>
      </c>
      <c r="O2649">
        <v>4.8605618476867676</v>
      </c>
      <c r="P2649">
        <v>6.4853239059448242</v>
      </c>
      <c r="Q2649">
        <v>15.628520011901855</v>
      </c>
      <c r="R2649">
        <v>16.801010131835938</v>
      </c>
      <c r="S2649">
        <v>14.029210090637207</v>
      </c>
      <c r="T2649">
        <v>26.258800506591797</v>
      </c>
      <c r="U2649">
        <v>4.7648658752441406</v>
      </c>
      <c r="V2649">
        <v>4.0453109741210938</v>
      </c>
      <c r="W2649">
        <v>7.0656189918518066</v>
      </c>
      <c r="X2649">
        <v>5.0345649719238281</v>
      </c>
      <c r="Y2649">
        <v>3.7025120258331299</v>
      </c>
      <c r="Z2649">
        <v>8.9983320236206055</v>
      </c>
      <c r="AA2649">
        <v>7.8889741897583008</v>
      </c>
      <c r="AB2649">
        <v>6.8497400283813477</v>
      </c>
      <c r="AC2649">
        <v>4.7797689437866211</v>
      </c>
      <c r="AD2649">
        <v>5.401404857635498</v>
      </c>
      <c r="AE2649">
        <v>13.319709777832031</v>
      </c>
      <c r="AF2649">
        <v>5.3196330070495605</v>
      </c>
      <c r="AG2649">
        <v>4.3460259437561035</v>
      </c>
      <c r="AH2649">
        <v>4.8490371704101563</v>
      </c>
      <c r="AI2649">
        <v>9.8114814758300781</v>
      </c>
      <c r="AJ2649">
        <v>3.1631379127502441</v>
      </c>
      <c r="AK2649">
        <v>9.6765193939208984</v>
      </c>
      <c r="AL2649">
        <v>16.802640914916992</v>
      </c>
      <c r="AM2649">
        <v>8.2159509658813477</v>
      </c>
      <c r="AN2649">
        <v>8.4036245346069336</v>
      </c>
      <c r="AO2649">
        <v>4.1201181411743164</v>
      </c>
      <c r="AP2649">
        <v>13.94674015045166</v>
      </c>
      <c r="AQ2649">
        <v>7.598480224609375</v>
      </c>
      <c r="AR2649">
        <v>7.962378978729248</v>
      </c>
      <c r="AS2649">
        <v>5.1661767959594727</v>
      </c>
      <c r="AT2649">
        <v>6.5520801544189453</v>
      </c>
      <c r="AU2649">
        <v>4.1060447692871094</v>
      </c>
      <c r="AV2649">
        <v>6.0133099555969238</v>
      </c>
      <c r="AW2649">
        <v>2.6751360893249512</v>
      </c>
    </row>
    <row r="2650" spans="1:49" x14ac:dyDescent="0.25">
      <c r="A2650" t="s">
        <v>2813</v>
      </c>
      <c r="B2650">
        <v>5.6954188346862793</v>
      </c>
      <c r="C2650">
        <v>8.0660133361816406</v>
      </c>
      <c r="D2650">
        <v>5.4122829437255859</v>
      </c>
      <c r="E2650">
        <v>9.4562807083129883</v>
      </c>
      <c r="F2650">
        <v>5.104896068572998</v>
      </c>
      <c r="G2650">
        <v>7.0584001541137695</v>
      </c>
      <c r="H2650">
        <v>5.558351993560791</v>
      </c>
      <c r="I2650">
        <v>6.9563307762145996</v>
      </c>
      <c r="J2650">
        <v>5.5262141227722168</v>
      </c>
      <c r="K2650">
        <v>9.2485361099243164</v>
      </c>
      <c r="L2650">
        <v>3.7791659832000732</v>
      </c>
      <c r="M2650">
        <v>6.6795101165771484</v>
      </c>
      <c r="N2650">
        <v>7.1111698150634766</v>
      </c>
      <c r="O2650">
        <v>4.7322921752929688</v>
      </c>
      <c r="P2650">
        <v>6.0124502182006836</v>
      </c>
      <c r="Q2650">
        <v>15.956100463867188</v>
      </c>
      <c r="R2650">
        <v>16.462099075317383</v>
      </c>
      <c r="S2650">
        <v>15.010270118713379</v>
      </c>
      <c r="T2650">
        <v>24.836580276489258</v>
      </c>
      <c r="U2650">
        <v>4.7280921936035156</v>
      </c>
      <c r="V2650">
        <v>3.3491449356079102</v>
      </c>
      <c r="W2650">
        <v>6.2224249839782715</v>
      </c>
      <c r="X2650">
        <v>4.8762860298156738</v>
      </c>
      <c r="Y2650">
        <v>3.8556439876556396</v>
      </c>
      <c r="Z2650">
        <v>8.2041959762573242</v>
      </c>
      <c r="AA2650">
        <v>6.9692730903625488</v>
      </c>
      <c r="AB2650">
        <v>6.5526189804077148</v>
      </c>
      <c r="AC2650">
        <v>6.7323880195617676</v>
      </c>
      <c r="AD2650">
        <v>4.9806241989135742</v>
      </c>
      <c r="AE2650">
        <v>13.812020301818848</v>
      </c>
      <c r="AF2650">
        <v>4.5984258651733398</v>
      </c>
      <c r="AG2650">
        <v>4.4327712059020996</v>
      </c>
      <c r="AH2650">
        <v>3.8577489852905273</v>
      </c>
      <c r="AI2650">
        <v>10.063150405883789</v>
      </c>
      <c r="AJ2650">
        <v>3.3147668838500977</v>
      </c>
      <c r="AK2650">
        <v>11.514360427856445</v>
      </c>
      <c r="AL2650">
        <v>16.134990692138672</v>
      </c>
      <c r="AM2650">
        <v>7.3847799301147461</v>
      </c>
      <c r="AN2650">
        <v>8.5152120590209961</v>
      </c>
      <c r="AO2650">
        <v>4.7623929977416992</v>
      </c>
      <c r="AP2650">
        <v>14.642430305480957</v>
      </c>
      <c r="AQ2650">
        <v>7.0870151519775391</v>
      </c>
      <c r="AR2650">
        <v>8.0557117462158203</v>
      </c>
      <c r="AS2650">
        <v>4.988257884979248</v>
      </c>
      <c r="AT2650">
        <v>6.0132842063903809</v>
      </c>
      <c r="AU2650">
        <v>4.4904217720031738</v>
      </c>
      <c r="AV2650">
        <v>5.6311931610107422</v>
      </c>
      <c r="AW2650">
        <v>2.8292689323425293</v>
      </c>
    </row>
    <row r="2651" spans="1:49" x14ac:dyDescent="0.25">
      <c r="A2651" t="s">
        <v>2814</v>
      </c>
      <c r="B2651">
        <v>6.6806578636169434</v>
      </c>
      <c r="C2651">
        <v>14.139280319213867</v>
      </c>
      <c r="D2651">
        <v>8.8362607955932617</v>
      </c>
      <c r="E2651">
        <v>14.677789688110352</v>
      </c>
      <c r="F2651">
        <v>7.3683609962463379</v>
      </c>
      <c r="G2651">
        <v>18.770469665527344</v>
      </c>
      <c r="H2651">
        <v>10.449709892272949</v>
      </c>
      <c r="I2651">
        <v>12.576069831848145</v>
      </c>
      <c r="J2651">
        <v>6.3448748588562012</v>
      </c>
      <c r="K2651">
        <v>13.430439949035645</v>
      </c>
      <c r="L2651">
        <v>10.613849639892578</v>
      </c>
      <c r="M2651">
        <v>6.3446149826049805</v>
      </c>
      <c r="N2651">
        <v>10.571100234985352</v>
      </c>
      <c r="O2651">
        <v>6.771644115447998</v>
      </c>
      <c r="P2651">
        <v>8.8418464660644531</v>
      </c>
      <c r="Q2651">
        <v>19.376119613647461</v>
      </c>
      <c r="R2651">
        <v>19.482580184936523</v>
      </c>
      <c r="S2651">
        <v>16.714849472045898</v>
      </c>
      <c r="T2651">
        <v>33.951591491699219</v>
      </c>
      <c r="U2651">
        <v>5.8752889633178711</v>
      </c>
      <c r="V2651">
        <v>6.4645061492919922</v>
      </c>
      <c r="W2651">
        <v>7.7312531471252441</v>
      </c>
      <c r="X2651">
        <v>5.337428092956543</v>
      </c>
      <c r="Y2651">
        <v>6.0372400283813477</v>
      </c>
      <c r="Z2651">
        <v>15.294340133666992</v>
      </c>
      <c r="AA2651">
        <v>8.7548189163208008</v>
      </c>
      <c r="AB2651">
        <v>8.7504196166992188</v>
      </c>
      <c r="AC2651">
        <v>6.4940848350524902</v>
      </c>
      <c r="AD2651">
        <v>5.379796028137207</v>
      </c>
      <c r="AE2651">
        <v>19.559759140014648</v>
      </c>
      <c r="AF2651">
        <v>11.019949913024902</v>
      </c>
      <c r="AG2651">
        <v>6.3829431533813477</v>
      </c>
      <c r="AH2651">
        <v>3.9564969539642334</v>
      </c>
      <c r="AI2651">
        <v>13.797410011291504</v>
      </c>
      <c r="AJ2651">
        <v>2.6144590377807617</v>
      </c>
      <c r="AK2651">
        <v>10.041159629821777</v>
      </c>
      <c r="AL2651">
        <v>20.926139831542969</v>
      </c>
      <c r="AM2651">
        <v>9.7586688995361328</v>
      </c>
      <c r="AN2651">
        <v>9.8487710952758789</v>
      </c>
      <c r="AO2651">
        <v>6.5808591842651367</v>
      </c>
      <c r="AP2651">
        <v>21.691799163818359</v>
      </c>
      <c r="AQ2651">
        <v>11.295080184936523</v>
      </c>
      <c r="AR2651">
        <v>13.939450263977051</v>
      </c>
      <c r="AS2651">
        <v>3.755073070526123</v>
      </c>
      <c r="AT2651">
        <v>7.9936661720275879</v>
      </c>
      <c r="AU2651">
        <v>6.9162092208862305</v>
      </c>
      <c r="AV2651">
        <v>9.2128334045410156</v>
      </c>
      <c r="AW2651">
        <v>6.8700132369995117</v>
      </c>
    </row>
    <row r="2652" spans="1:49" x14ac:dyDescent="0.25">
      <c r="A2652" t="s">
        <v>2815</v>
      </c>
      <c r="B2652">
        <v>5.6393990516662598</v>
      </c>
      <c r="C2652">
        <v>7.6350698471069336</v>
      </c>
      <c r="D2652">
        <v>5.2765970230102539</v>
      </c>
      <c r="E2652">
        <v>10.319439888000488</v>
      </c>
      <c r="F2652">
        <v>5.1965498924255371</v>
      </c>
      <c r="G2652">
        <v>9.2065973281860352</v>
      </c>
      <c r="H2652">
        <v>6.4958000183105469</v>
      </c>
      <c r="I2652">
        <v>6.4778661727905273</v>
      </c>
      <c r="J2652">
        <v>6.887977123260498</v>
      </c>
      <c r="K2652">
        <v>7.8598041534423828</v>
      </c>
      <c r="L2652">
        <v>2.4994020462036133</v>
      </c>
      <c r="M2652">
        <v>6.1366620063781738</v>
      </c>
      <c r="N2652">
        <v>6.1952400207519531</v>
      </c>
      <c r="O2652">
        <v>3.6765139102935791</v>
      </c>
      <c r="P2652">
        <v>7.6985931396484375</v>
      </c>
      <c r="Q2652">
        <v>9.7777690887451172</v>
      </c>
      <c r="R2652">
        <v>16.567190170288086</v>
      </c>
      <c r="S2652">
        <v>10.414569854736328</v>
      </c>
      <c r="T2652">
        <v>22.092689514160156</v>
      </c>
      <c r="U2652">
        <v>5.4373102188110352</v>
      </c>
      <c r="V2652">
        <v>5.4152121543884277</v>
      </c>
      <c r="W2652">
        <v>5.5338330268859863</v>
      </c>
      <c r="X2652">
        <v>5.3528361320495605</v>
      </c>
      <c r="Y2652">
        <v>3.7947230339050293</v>
      </c>
      <c r="Z2652">
        <v>8.843501091003418</v>
      </c>
      <c r="AA2652">
        <v>6.4547991752624512</v>
      </c>
      <c r="AB2652">
        <v>4.5367679595947266</v>
      </c>
      <c r="AC2652">
        <v>5.615872859954834</v>
      </c>
      <c r="AD2652">
        <v>4.6777420043945313</v>
      </c>
      <c r="AE2652">
        <v>11.026280403137207</v>
      </c>
      <c r="AF2652">
        <v>5.1511778831481934</v>
      </c>
      <c r="AG2652">
        <v>3.8345770835876465</v>
      </c>
      <c r="AH2652">
        <v>6.1624917984008789</v>
      </c>
      <c r="AI2652">
        <v>12.193650245666504</v>
      </c>
      <c r="AJ2652">
        <v>1.8807990550994873</v>
      </c>
      <c r="AK2652">
        <v>8.6902236938476563</v>
      </c>
      <c r="AL2652">
        <v>14.943650245666504</v>
      </c>
      <c r="AM2652">
        <v>7.3017439842224121</v>
      </c>
      <c r="AN2652">
        <v>7.6799149513244629</v>
      </c>
      <c r="AO2652">
        <v>5.3261408805847168</v>
      </c>
      <c r="AP2652">
        <v>9.6296405792236328</v>
      </c>
      <c r="AQ2652">
        <v>7.0396099090576172</v>
      </c>
      <c r="AR2652">
        <v>6.4319300651550293</v>
      </c>
      <c r="AS2652">
        <v>5.1198029518127441</v>
      </c>
      <c r="AT2652">
        <v>6.254730224609375</v>
      </c>
      <c r="AU2652">
        <v>5.531181812286377</v>
      </c>
      <c r="AV2652">
        <v>5.8830618858337402</v>
      </c>
      <c r="AW2652">
        <v>2.1473329067230225</v>
      </c>
    </row>
    <row r="2653" spans="1:49" x14ac:dyDescent="0.25">
      <c r="A2653" t="s">
        <v>2816</v>
      </c>
      <c r="B2653">
        <v>7.3300261497497559</v>
      </c>
      <c r="C2653">
        <v>10.380590438842773</v>
      </c>
      <c r="D2653">
        <v>7.1578488349914551</v>
      </c>
      <c r="E2653">
        <v>14.405059814453125</v>
      </c>
      <c r="F2653">
        <v>5.6737489700317383</v>
      </c>
      <c r="G2653">
        <v>9.8754510879516602</v>
      </c>
      <c r="H2653">
        <v>7.4163498878479004</v>
      </c>
      <c r="I2653">
        <v>10.151129722595215</v>
      </c>
      <c r="J2653">
        <v>7.909142017364502</v>
      </c>
      <c r="K2653">
        <v>8.3635501861572266</v>
      </c>
      <c r="L2653">
        <v>3.5613670349121094</v>
      </c>
      <c r="M2653">
        <v>7.2306699752807617</v>
      </c>
      <c r="N2653">
        <v>8.0671672821044922</v>
      </c>
      <c r="O2653">
        <v>4.4087100028991699</v>
      </c>
      <c r="P2653">
        <v>8.7105627059936523</v>
      </c>
      <c r="Q2653">
        <v>10.166780471801758</v>
      </c>
      <c r="R2653">
        <v>18.610649108886719</v>
      </c>
      <c r="S2653">
        <v>11.742130279541016</v>
      </c>
      <c r="T2653">
        <v>23.624479293823242</v>
      </c>
      <c r="U2653">
        <v>6.1741399765014648</v>
      </c>
      <c r="V2653">
        <v>5.0610289573669434</v>
      </c>
      <c r="W2653">
        <v>6.8793821334838867</v>
      </c>
      <c r="X2653">
        <v>5.2257041931152344</v>
      </c>
      <c r="Y2653">
        <v>4.4764118194580078</v>
      </c>
      <c r="Z2653">
        <v>9.5977201461791992</v>
      </c>
      <c r="AA2653">
        <v>8.3211479187011719</v>
      </c>
      <c r="AB2653">
        <v>6.3182320594787598</v>
      </c>
      <c r="AC2653">
        <v>5.0934967994689941</v>
      </c>
      <c r="AD2653">
        <v>5.678192138671875</v>
      </c>
      <c r="AE2653">
        <v>13.357239723205566</v>
      </c>
      <c r="AF2653">
        <v>6.4636287689208984</v>
      </c>
      <c r="AG2653">
        <v>5.6633939743041992</v>
      </c>
      <c r="AH2653">
        <v>4.4644088745117188</v>
      </c>
      <c r="AI2653">
        <v>9.31787109375</v>
      </c>
      <c r="AJ2653">
        <v>3.1028680801391602</v>
      </c>
      <c r="AK2653">
        <v>9.4194526672363281</v>
      </c>
      <c r="AL2653">
        <v>14.885199546813965</v>
      </c>
      <c r="AM2653">
        <v>7.9647808074951172</v>
      </c>
      <c r="AN2653">
        <v>9.3828563690185547</v>
      </c>
      <c r="AO2653">
        <v>4.9368228912353516</v>
      </c>
      <c r="AP2653">
        <v>9.5040416717529297</v>
      </c>
      <c r="AQ2653">
        <v>9.6114292144775391</v>
      </c>
      <c r="AR2653">
        <v>8.1480388641357422</v>
      </c>
      <c r="AS2653">
        <v>5.427299976348877</v>
      </c>
      <c r="AT2653">
        <v>7.7167730331420898</v>
      </c>
      <c r="AU2653">
        <v>6.3279409408569336</v>
      </c>
      <c r="AV2653">
        <v>6.8855800628662109</v>
      </c>
      <c r="AW2653">
        <v>3.8456089496612549</v>
      </c>
    </row>
    <row r="2654" spans="1:49" x14ac:dyDescent="0.25">
      <c r="A2654" t="s">
        <v>2817</v>
      </c>
      <c r="B2654">
        <v>6.4153428077697754</v>
      </c>
      <c r="C2654">
        <v>10.426839828491211</v>
      </c>
      <c r="D2654">
        <v>6.4500579833984375</v>
      </c>
      <c r="E2654">
        <v>12.20973014831543</v>
      </c>
      <c r="F2654">
        <v>5.7404718399047852</v>
      </c>
      <c r="G2654">
        <v>11.932310104370117</v>
      </c>
      <c r="H2654">
        <v>5.7232751846313477</v>
      </c>
      <c r="I2654">
        <v>8.3505563735961914</v>
      </c>
      <c r="J2654">
        <v>12.023249626159668</v>
      </c>
      <c r="K2654">
        <v>8.0702791213989258</v>
      </c>
      <c r="L2654">
        <v>3.7177340984344482</v>
      </c>
      <c r="M2654">
        <v>5.7329239845275879</v>
      </c>
      <c r="N2654">
        <v>6.8794522285461426</v>
      </c>
      <c r="O2654">
        <v>5.003809928894043</v>
      </c>
      <c r="P2654">
        <v>8.5699148178100586</v>
      </c>
      <c r="Q2654">
        <v>9.5906591415405273</v>
      </c>
      <c r="R2654">
        <v>16.877790451049805</v>
      </c>
      <c r="S2654">
        <v>9.908564567565918</v>
      </c>
      <c r="T2654">
        <v>21.680400848388672</v>
      </c>
      <c r="U2654">
        <v>5.2048230171203613</v>
      </c>
      <c r="V2654">
        <v>6.5703678131103516</v>
      </c>
      <c r="W2654">
        <v>6.2320809364318848</v>
      </c>
      <c r="X2654">
        <v>5.1245779991149902</v>
      </c>
      <c r="Y2654">
        <v>3.6189939975738525</v>
      </c>
      <c r="Z2654">
        <v>11.076809883117676</v>
      </c>
      <c r="AA2654">
        <v>7.5345878601074219</v>
      </c>
      <c r="AB2654">
        <v>7.1973819732666016</v>
      </c>
      <c r="AC2654">
        <v>4.9166851043701172</v>
      </c>
      <c r="AD2654">
        <v>4.4805459976196289</v>
      </c>
      <c r="AE2654">
        <v>13.430379867553711</v>
      </c>
      <c r="AF2654">
        <v>7.3678970336914063</v>
      </c>
      <c r="AG2654">
        <v>5.1806879043579102</v>
      </c>
      <c r="AH2654">
        <v>4.4335150718688965</v>
      </c>
      <c r="AI2654">
        <v>9.5826597213745117</v>
      </c>
      <c r="AJ2654">
        <v>2.7788169384002686</v>
      </c>
      <c r="AK2654">
        <v>8.4799165725708008</v>
      </c>
      <c r="AL2654">
        <v>14.55994987487793</v>
      </c>
      <c r="AM2654">
        <v>6.2419261932373047</v>
      </c>
      <c r="AN2654">
        <v>7.5776629447937012</v>
      </c>
      <c r="AO2654">
        <v>5.9226560592651367</v>
      </c>
      <c r="AP2654">
        <v>9.1714506149291992</v>
      </c>
      <c r="AQ2654">
        <v>10.265210151672363</v>
      </c>
      <c r="AR2654">
        <v>7.5436391830444336</v>
      </c>
      <c r="AS2654">
        <v>7.9243087768554688</v>
      </c>
      <c r="AT2654">
        <v>6.2068147659301758</v>
      </c>
      <c r="AU2654">
        <v>8.2008991241455078</v>
      </c>
      <c r="AV2654">
        <v>7.9665417671203613</v>
      </c>
      <c r="AW2654">
        <v>3.2197949886322021</v>
      </c>
    </row>
    <row r="2655" spans="1:49" x14ac:dyDescent="0.25">
      <c r="A2655" t="s">
        <v>2818</v>
      </c>
      <c r="B2655">
        <v>5.3451929092407227</v>
      </c>
      <c r="C2655">
        <v>8.6399602890014648</v>
      </c>
      <c r="D2655">
        <v>6.1601419448852539</v>
      </c>
      <c r="E2655">
        <v>11.555439949035645</v>
      </c>
      <c r="F2655">
        <v>4.8942837715148926</v>
      </c>
      <c r="G2655">
        <v>10.052200317382813</v>
      </c>
      <c r="H2655">
        <v>5.9799280166625977</v>
      </c>
      <c r="I2655">
        <v>7.478212833404541</v>
      </c>
      <c r="J2655">
        <v>10.635540008544922</v>
      </c>
      <c r="K2655">
        <v>7.4171872138977051</v>
      </c>
      <c r="L2655">
        <v>3.8491909503936768</v>
      </c>
      <c r="M2655">
        <v>3.8200008869171143</v>
      </c>
      <c r="N2655">
        <v>6.4624972343444824</v>
      </c>
      <c r="O2655">
        <v>4.3774538040161133</v>
      </c>
      <c r="P2655">
        <v>8.7614984512329102</v>
      </c>
      <c r="Q2655">
        <v>9.6783742904663086</v>
      </c>
      <c r="R2655">
        <v>17.097299575805664</v>
      </c>
      <c r="S2655">
        <v>9.0389461517333984</v>
      </c>
      <c r="T2655">
        <v>23.384910583496094</v>
      </c>
      <c r="U2655">
        <v>5.9376010894775391</v>
      </c>
      <c r="V2655">
        <v>5.3881611824035645</v>
      </c>
      <c r="W2655">
        <v>5.2439069747924805</v>
      </c>
      <c r="X2655">
        <v>4.9262537956237793</v>
      </c>
      <c r="Y2655">
        <v>3.5909490585327148</v>
      </c>
      <c r="Z2655">
        <v>9.4609136581420898</v>
      </c>
      <c r="AA2655">
        <v>6.0821118354797363</v>
      </c>
      <c r="AB2655">
        <v>4.8901619911193848</v>
      </c>
      <c r="AC2655">
        <v>4.3705868721008301</v>
      </c>
      <c r="AD2655">
        <v>4.6550159454345703</v>
      </c>
      <c r="AE2655">
        <v>11.635769844055176</v>
      </c>
      <c r="AF2655">
        <v>5.2311420440673828</v>
      </c>
      <c r="AG2655">
        <v>4.4923038482666016</v>
      </c>
      <c r="AH2655">
        <v>4.0513448715209961</v>
      </c>
      <c r="AI2655">
        <v>9.8756237030029297</v>
      </c>
      <c r="AJ2655">
        <v>2.6180050373077393</v>
      </c>
      <c r="AK2655">
        <v>8.7744407653808594</v>
      </c>
      <c r="AL2655">
        <v>14.577580451965332</v>
      </c>
      <c r="AM2655">
        <v>5.6076798439025879</v>
      </c>
      <c r="AN2655">
        <v>7.1232428550720215</v>
      </c>
      <c r="AO2655">
        <v>5.3057518005371094</v>
      </c>
      <c r="AP2655">
        <v>7.5035920143127441</v>
      </c>
      <c r="AQ2655">
        <v>8.2119169235229492</v>
      </c>
      <c r="AR2655">
        <v>7.2814521789550781</v>
      </c>
      <c r="AS2655">
        <v>5.6731581687927246</v>
      </c>
      <c r="AT2655">
        <v>6.5602641105651855</v>
      </c>
      <c r="AU2655">
        <v>4.9926118850708008</v>
      </c>
      <c r="AV2655">
        <v>5.9998087882995605</v>
      </c>
      <c r="AW2655">
        <v>2.5901739597320557</v>
      </c>
    </row>
    <row r="2656" spans="1:49" x14ac:dyDescent="0.25">
      <c r="A2656" t="s">
        <v>2819</v>
      </c>
      <c r="B2656">
        <v>6.9292211532592773</v>
      </c>
      <c r="C2656">
        <v>10.799380302429199</v>
      </c>
      <c r="D2656">
        <v>7.5023207664489746</v>
      </c>
      <c r="E2656">
        <v>13.781570434570313</v>
      </c>
      <c r="F2656">
        <v>6.5006918907165527</v>
      </c>
      <c r="G2656">
        <v>15.086219787597656</v>
      </c>
      <c r="H2656">
        <v>7.9232649803161621</v>
      </c>
      <c r="I2656">
        <v>9.9445514678955078</v>
      </c>
      <c r="J2656">
        <v>11.008279800415039</v>
      </c>
      <c r="K2656">
        <v>10.08236026763916</v>
      </c>
      <c r="L2656">
        <v>6.4846348762512207</v>
      </c>
      <c r="M2656">
        <v>5.3381252288818359</v>
      </c>
      <c r="N2656">
        <v>6.9720988273620605</v>
      </c>
      <c r="O2656">
        <v>4.5827469825744629</v>
      </c>
      <c r="P2656">
        <v>10.001449584960938</v>
      </c>
      <c r="Q2656">
        <v>10.72344970703125</v>
      </c>
      <c r="R2656">
        <v>17.729219436645508</v>
      </c>
      <c r="S2656">
        <v>11.348580360412598</v>
      </c>
      <c r="T2656">
        <v>26.449150085449219</v>
      </c>
      <c r="U2656">
        <v>7.0154061317443848</v>
      </c>
      <c r="V2656">
        <v>6.4041748046875</v>
      </c>
      <c r="W2656">
        <v>6.7398319244384766</v>
      </c>
      <c r="X2656">
        <v>6.6555781364440918</v>
      </c>
      <c r="Y2656">
        <v>3.917402982711792</v>
      </c>
      <c r="Z2656">
        <v>11.157099723815918</v>
      </c>
      <c r="AA2656">
        <v>8.0964622497558594</v>
      </c>
      <c r="AB2656">
        <v>6.1440210342407227</v>
      </c>
      <c r="AC2656">
        <v>5.3307309150695801</v>
      </c>
      <c r="AD2656">
        <v>5.2269148826599121</v>
      </c>
      <c r="AE2656">
        <v>15.48777961730957</v>
      </c>
      <c r="AF2656">
        <v>7.1404619216918945</v>
      </c>
      <c r="AG2656">
        <v>6.0928668975830078</v>
      </c>
      <c r="AH2656">
        <v>5.0460472106933594</v>
      </c>
      <c r="AI2656">
        <v>10.660220146179199</v>
      </c>
      <c r="AJ2656">
        <v>2.5279169082641602</v>
      </c>
      <c r="AK2656">
        <v>8.4147844314575195</v>
      </c>
      <c r="AL2656">
        <v>15.992420196533203</v>
      </c>
      <c r="AM2656">
        <v>7.664337158203125</v>
      </c>
      <c r="AN2656">
        <v>7.8658809661865234</v>
      </c>
      <c r="AO2656">
        <v>5.7949352264404297</v>
      </c>
      <c r="AP2656">
        <v>10.726519584655762</v>
      </c>
      <c r="AQ2656">
        <v>10.943940162658691</v>
      </c>
      <c r="AR2656">
        <v>8.1325969696044922</v>
      </c>
      <c r="AS2656">
        <v>6.0869288444519043</v>
      </c>
      <c r="AT2656">
        <v>8.7722530364990234</v>
      </c>
      <c r="AU2656">
        <v>6.5188641548156738</v>
      </c>
      <c r="AV2656">
        <v>8.0068254470825195</v>
      </c>
      <c r="AW2656">
        <v>3.9152309894561768</v>
      </c>
    </row>
    <row r="2657" spans="1:49" x14ac:dyDescent="0.25">
      <c r="A2657" t="s">
        <v>2820</v>
      </c>
      <c r="B2657">
        <v>7.2416391372680664</v>
      </c>
      <c r="C2657">
        <v>11.61890983581543</v>
      </c>
      <c r="D2657">
        <v>8.1494531631469727</v>
      </c>
      <c r="E2657">
        <v>16.024530410766602</v>
      </c>
      <c r="F2657">
        <v>6.9191560745239258</v>
      </c>
      <c r="G2657">
        <v>14.282389640808105</v>
      </c>
      <c r="H2657">
        <v>7.9285969734191895</v>
      </c>
      <c r="I2657">
        <v>12.577859878540039</v>
      </c>
      <c r="J2657">
        <v>9.487645149230957</v>
      </c>
      <c r="K2657">
        <v>10.072429656982422</v>
      </c>
      <c r="L2657">
        <v>6.551659107208252</v>
      </c>
      <c r="M2657">
        <v>5.4219088554382324</v>
      </c>
      <c r="N2657">
        <v>7.4158730506896973</v>
      </c>
      <c r="O2657">
        <v>6.1929388046264648</v>
      </c>
      <c r="P2657">
        <v>8.1416034698486328</v>
      </c>
      <c r="Q2657">
        <v>10.456350326538086</v>
      </c>
      <c r="R2657">
        <v>20.544319152832031</v>
      </c>
      <c r="S2657">
        <v>10.238840103149414</v>
      </c>
      <c r="T2657">
        <v>29.173410415649414</v>
      </c>
      <c r="U2657">
        <v>8.3414897918701172</v>
      </c>
      <c r="V2657">
        <v>5.7174820899963379</v>
      </c>
      <c r="W2657">
        <v>7.4376540184020996</v>
      </c>
      <c r="X2657">
        <v>4.4732141494750977</v>
      </c>
      <c r="Y2657">
        <v>4.7246079444885254</v>
      </c>
      <c r="Z2657">
        <v>13.38053035736084</v>
      </c>
      <c r="AA2657">
        <v>8.5024757385253906</v>
      </c>
      <c r="AB2657">
        <v>7.126129150390625</v>
      </c>
      <c r="AC2657">
        <v>5.9950809478759766</v>
      </c>
      <c r="AD2657">
        <v>5.1798191070556641</v>
      </c>
      <c r="AE2657">
        <v>14.997440338134766</v>
      </c>
      <c r="AF2657">
        <v>8.9248571395874023</v>
      </c>
      <c r="AG2657">
        <v>5.9071321487426758</v>
      </c>
      <c r="AH2657">
        <v>3.0015950202941895</v>
      </c>
      <c r="AI2657">
        <v>9.3621444702148438</v>
      </c>
      <c r="AJ2657">
        <v>3.0742099285125732</v>
      </c>
      <c r="AK2657">
        <v>7.0974969863891602</v>
      </c>
      <c r="AL2657">
        <v>15.906609535217285</v>
      </c>
      <c r="AM2657">
        <v>6.7760047912597656</v>
      </c>
      <c r="AN2657">
        <v>7.9879789352416992</v>
      </c>
      <c r="AO2657">
        <v>5.3123102188110352</v>
      </c>
      <c r="AP2657">
        <v>12.58743953704834</v>
      </c>
      <c r="AQ2657">
        <v>10.84276008605957</v>
      </c>
      <c r="AR2657">
        <v>9.2912092208862305</v>
      </c>
      <c r="AS2657">
        <v>5.7572999000549316</v>
      </c>
      <c r="AT2657">
        <v>10.196069717407227</v>
      </c>
      <c r="AU2657">
        <v>5.5678610801696777</v>
      </c>
      <c r="AV2657">
        <v>7.5679540634155273</v>
      </c>
      <c r="AW2657">
        <v>5.1446280479431152</v>
      </c>
    </row>
    <row r="2658" spans="1:49" x14ac:dyDescent="0.25">
      <c r="A2658" t="s">
        <v>2821</v>
      </c>
      <c r="B2658">
        <v>7.047576904296875</v>
      </c>
      <c r="C2658">
        <v>13.558979988098145</v>
      </c>
      <c r="D2658">
        <v>9.9525852203369141</v>
      </c>
      <c r="E2658">
        <v>16.579879760742188</v>
      </c>
      <c r="F2658">
        <v>7.1504788398742676</v>
      </c>
      <c r="G2658">
        <v>14.631239891052246</v>
      </c>
      <c r="H2658">
        <v>7.2528281211853027</v>
      </c>
      <c r="I2658">
        <v>11.660440444946289</v>
      </c>
      <c r="J2658">
        <v>7.391118049621582</v>
      </c>
      <c r="K2658">
        <v>10.80757999420166</v>
      </c>
      <c r="L2658">
        <v>9.2823295593261719</v>
      </c>
      <c r="M2658">
        <v>6.0074830055236816</v>
      </c>
      <c r="N2658">
        <v>7.0366950035095215</v>
      </c>
      <c r="O2658">
        <v>4.7081298828125</v>
      </c>
      <c r="P2658">
        <v>9.2964496612548828</v>
      </c>
      <c r="Q2658">
        <v>11.013759613037109</v>
      </c>
      <c r="R2658">
        <v>23.946069717407227</v>
      </c>
      <c r="S2658">
        <v>11.906149864196777</v>
      </c>
      <c r="T2658">
        <v>31.477729797363281</v>
      </c>
      <c r="U2658">
        <v>10.105629920959473</v>
      </c>
      <c r="V2658">
        <v>6.6158719062805176</v>
      </c>
      <c r="W2658">
        <v>6.8863129615783691</v>
      </c>
      <c r="X2658">
        <v>5.7425270080566406</v>
      </c>
      <c r="Y2658">
        <v>4.3121881484985352</v>
      </c>
      <c r="Z2658">
        <v>15.019149780273438</v>
      </c>
      <c r="AA2658">
        <v>8.102320671081543</v>
      </c>
      <c r="AB2658">
        <v>7.0022501945495605</v>
      </c>
      <c r="AC2658">
        <v>5.0090041160583496</v>
      </c>
      <c r="AD2658">
        <v>5.4593539237976074</v>
      </c>
      <c r="AE2658">
        <v>15.502070426940918</v>
      </c>
      <c r="AF2658">
        <v>8.4497146606445313</v>
      </c>
      <c r="AG2658">
        <v>6.0624141693115234</v>
      </c>
      <c r="AH2658">
        <v>3.6914010047912598</v>
      </c>
      <c r="AI2658">
        <v>9.7888526916503906</v>
      </c>
      <c r="AJ2658">
        <v>2.4345331192016602</v>
      </c>
      <c r="AK2658">
        <v>8.4879293441772461</v>
      </c>
      <c r="AL2658">
        <v>18.507759094238281</v>
      </c>
      <c r="AM2658">
        <v>7.3711609840393066</v>
      </c>
      <c r="AN2658">
        <v>9.4847888946533203</v>
      </c>
      <c r="AO2658">
        <v>4.3885669708251953</v>
      </c>
      <c r="AP2658">
        <v>12.487810134887695</v>
      </c>
      <c r="AQ2658">
        <v>13.026000022888184</v>
      </c>
      <c r="AR2658">
        <v>9.0987081527709961</v>
      </c>
      <c r="AS2658">
        <v>4.6048650741577148</v>
      </c>
      <c r="AT2658">
        <v>8.9697990417480469</v>
      </c>
      <c r="AU2658">
        <v>5.1458401679992676</v>
      </c>
      <c r="AV2658">
        <v>7.6161332130432129</v>
      </c>
      <c r="AW2658">
        <v>4.9059629440307617</v>
      </c>
    </row>
    <row r="2659" spans="1:49" x14ac:dyDescent="0.25">
      <c r="A2659" t="s">
        <v>2822</v>
      </c>
      <c r="B2659">
        <v>6.3311939239501953</v>
      </c>
      <c r="C2659">
        <v>8.8296375274658203</v>
      </c>
      <c r="D2659">
        <v>5.8707318305969238</v>
      </c>
      <c r="E2659">
        <v>11.920700073242188</v>
      </c>
      <c r="F2659">
        <v>4.827366828918457</v>
      </c>
      <c r="G2659">
        <v>9.3328104019165039</v>
      </c>
      <c r="H2659">
        <v>5.692777156829834</v>
      </c>
      <c r="I2659">
        <v>7.483489990234375</v>
      </c>
      <c r="J2659">
        <v>9.6815099716186523</v>
      </c>
      <c r="K2659">
        <v>8.3277750015258789</v>
      </c>
      <c r="L2659">
        <v>3.0014419555664063</v>
      </c>
      <c r="M2659">
        <v>4.8017477989196777</v>
      </c>
      <c r="N2659">
        <v>7.0960631370544434</v>
      </c>
      <c r="O2659">
        <v>4.1363019943237305</v>
      </c>
      <c r="P2659">
        <v>7.5777897834777832</v>
      </c>
      <c r="Q2659">
        <v>9.9552984237670898</v>
      </c>
      <c r="R2659">
        <v>17.877250671386719</v>
      </c>
      <c r="S2659">
        <v>9.5845298767089844</v>
      </c>
      <c r="T2659">
        <v>21.677230834960938</v>
      </c>
      <c r="U2659">
        <v>5.965083122253418</v>
      </c>
      <c r="V2659">
        <v>5.4629650115966797</v>
      </c>
      <c r="W2659">
        <v>5.3706331253051758</v>
      </c>
      <c r="X2659">
        <v>4.6408238410949707</v>
      </c>
      <c r="Y2659">
        <v>3.2081849575042725</v>
      </c>
      <c r="Z2659">
        <v>8.7803516387939453</v>
      </c>
      <c r="AA2659">
        <v>7.532905101776123</v>
      </c>
      <c r="AB2659">
        <v>6.9854621887207031</v>
      </c>
      <c r="AC2659">
        <v>5.0545210838317871</v>
      </c>
      <c r="AD2659">
        <v>4.2160601615905762</v>
      </c>
      <c r="AE2659">
        <v>13.41172981262207</v>
      </c>
      <c r="AF2659">
        <v>5.6557350158691406</v>
      </c>
      <c r="AG2659">
        <v>5.885429859161377</v>
      </c>
      <c r="AH2659">
        <v>4.1899471282958984</v>
      </c>
      <c r="AI2659">
        <v>10.274570465087891</v>
      </c>
      <c r="AJ2659">
        <v>2.4102818965911865</v>
      </c>
      <c r="AK2659">
        <v>8.2254247665405273</v>
      </c>
      <c r="AL2659">
        <v>14.563619613647461</v>
      </c>
      <c r="AM2659">
        <v>6.0816411972045898</v>
      </c>
      <c r="AN2659">
        <v>6.6035032272338867</v>
      </c>
      <c r="AO2659">
        <v>4.802365779876709</v>
      </c>
      <c r="AP2659">
        <v>10.128049850463867</v>
      </c>
      <c r="AQ2659">
        <v>8.7540473937988281</v>
      </c>
      <c r="AR2659">
        <v>6.9454407691955566</v>
      </c>
      <c r="AS2659">
        <v>6.0860280990600586</v>
      </c>
      <c r="AT2659">
        <v>6.5454459190368652</v>
      </c>
      <c r="AU2659">
        <v>5.2999148368835449</v>
      </c>
      <c r="AV2659">
        <v>5.7031102180480957</v>
      </c>
      <c r="AW2659">
        <v>3.226470947265625</v>
      </c>
    </row>
    <row r="2660" spans="1:49" x14ac:dyDescent="0.25">
      <c r="A2660" t="s">
        <v>2823</v>
      </c>
      <c r="B2660">
        <v>5.608485221862793</v>
      </c>
      <c r="C2660">
        <v>8.2459516525268555</v>
      </c>
      <c r="D2660">
        <v>6.7204470634460449</v>
      </c>
      <c r="E2660">
        <v>11.145770072937012</v>
      </c>
      <c r="F2660">
        <v>4.8190279006958008</v>
      </c>
      <c r="G2660">
        <v>7.8031201362609863</v>
      </c>
      <c r="H2660">
        <v>6.0097289085388184</v>
      </c>
      <c r="I2660">
        <v>6.2521181106567383</v>
      </c>
      <c r="J2660">
        <v>7.4945988655090332</v>
      </c>
      <c r="K2660">
        <v>7.1908822059631348</v>
      </c>
      <c r="L2660">
        <v>2.4307899475097656</v>
      </c>
      <c r="M2660">
        <v>5.6047029495239258</v>
      </c>
      <c r="N2660">
        <v>6.156184196472168</v>
      </c>
      <c r="O2660">
        <v>4.2684807777404785</v>
      </c>
      <c r="P2660">
        <v>7.6875228881835938</v>
      </c>
      <c r="Q2660">
        <v>10.100509643554688</v>
      </c>
      <c r="R2660">
        <v>16.165950775146484</v>
      </c>
      <c r="S2660">
        <v>8.9052095413208008</v>
      </c>
      <c r="T2660">
        <v>21.146949768066406</v>
      </c>
      <c r="U2660">
        <v>4.6902098655700684</v>
      </c>
      <c r="V2660">
        <v>4.4856939315795898</v>
      </c>
      <c r="W2660">
        <v>5.373809814453125</v>
      </c>
      <c r="X2660">
        <v>3.9177899360656738</v>
      </c>
      <c r="Y2660">
        <v>3.7992730140686035</v>
      </c>
      <c r="Z2660">
        <v>7.5112118721008301</v>
      </c>
      <c r="AA2660">
        <v>7.1860308647155762</v>
      </c>
      <c r="AB2660">
        <v>5.5211000442504883</v>
      </c>
      <c r="AC2660">
        <v>4.7095580101013184</v>
      </c>
      <c r="AD2660">
        <v>4.4441609382629395</v>
      </c>
      <c r="AE2660">
        <v>11.81212043762207</v>
      </c>
      <c r="AF2660">
        <v>5.725949764251709</v>
      </c>
      <c r="AG2660">
        <v>4.8271169662475586</v>
      </c>
      <c r="AH2660">
        <v>4.745509147644043</v>
      </c>
      <c r="AI2660">
        <v>11.045909881591797</v>
      </c>
      <c r="AJ2660">
        <v>2.0677449703216553</v>
      </c>
      <c r="AK2660">
        <v>8.6467533111572266</v>
      </c>
      <c r="AL2660">
        <v>14.946140289306641</v>
      </c>
      <c r="AM2660">
        <v>5.7368278503417969</v>
      </c>
      <c r="AN2660">
        <v>6.9130821228027344</v>
      </c>
      <c r="AO2660">
        <v>4.5459609031677246</v>
      </c>
      <c r="AP2660">
        <v>9.3307428359985352</v>
      </c>
      <c r="AQ2660">
        <v>7.3093490600585938</v>
      </c>
      <c r="AR2660">
        <v>6.7086381912231445</v>
      </c>
      <c r="AS2660">
        <v>5.826329231262207</v>
      </c>
      <c r="AT2660">
        <v>6.7586088180541992</v>
      </c>
      <c r="AU2660">
        <v>6.1507468223571777</v>
      </c>
      <c r="AV2660">
        <v>5.877810001373291</v>
      </c>
      <c r="AW2660">
        <v>2.8899950981140137</v>
      </c>
    </row>
    <row r="2661" spans="1:49" x14ac:dyDescent="0.25">
      <c r="A2661" t="s">
        <v>2824</v>
      </c>
      <c r="B2661">
        <v>7.5594477653503418</v>
      </c>
      <c r="C2661">
        <v>8.7309608459472656</v>
      </c>
      <c r="D2661">
        <v>6.5504708290100098</v>
      </c>
      <c r="E2661">
        <v>12.259059906005859</v>
      </c>
      <c r="F2661">
        <v>5.7144660949707031</v>
      </c>
      <c r="G2661">
        <v>8.8932790756225586</v>
      </c>
      <c r="H2661">
        <v>6.2880477905273438</v>
      </c>
      <c r="I2661">
        <v>8.2343044281005859</v>
      </c>
      <c r="J2661">
        <v>7.1430501937866211</v>
      </c>
      <c r="K2661">
        <v>8.0992298126220703</v>
      </c>
      <c r="L2661">
        <v>3.2155320644378662</v>
      </c>
      <c r="M2661">
        <v>6.1505517959594727</v>
      </c>
      <c r="N2661">
        <v>8.0799999237060547</v>
      </c>
      <c r="O2661">
        <v>5.0587830543518066</v>
      </c>
      <c r="P2661">
        <v>7.6333608627319336</v>
      </c>
      <c r="Q2661">
        <v>10.699910163879395</v>
      </c>
      <c r="R2661">
        <v>16.940380096435547</v>
      </c>
      <c r="S2661">
        <v>9.6657485961914063</v>
      </c>
      <c r="T2661">
        <v>20.110189437866211</v>
      </c>
      <c r="U2661">
        <v>5.0549278259277344</v>
      </c>
      <c r="V2661">
        <v>5.8551630973815918</v>
      </c>
      <c r="W2661">
        <v>4.7917170524597168</v>
      </c>
      <c r="X2661">
        <v>4.8695368766784668</v>
      </c>
      <c r="Y2661">
        <v>5.1464438438415527</v>
      </c>
      <c r="Z2661">
        <v>8.4635410308837891</v>
      </c>
      <c r="AA2661">
        <v>7.6434288024902344</v>
      </c>
      <c r="AB2661">
        <v>5.8025670051574707</v>
      </c>
      <c r="AC2661">
        <v>5.2903461456298828</v>
      </c>
      <c r="AD2661">
        <v>4.9338550567626953</v>
      </c>
      <c r="AE2661">
        <v>12.103219985961914</v>
      </c>
      <c r="AF2661">
        <v>6.3833870887756348</v>
      </c>
      <c r="AG2661">
        <v>4.8430538177490234</v>
      </c>
      <c r="AH2661">
        <v>5.7667078971862793</v>
      </c>
      <c r="AI2661">
        <v>10.228759765625</v>
      </c>
      <c r="AJ2661">
        <v>2.1029748916625977</v>
      </c>
      <c r="AK2661">
        <v>8.8065032958984375</v>
      </c>
      <c r="AL2661">
        <v>13.764269828796387</v>
      </c>
      <c r="AM2661">
        <v>7.5496249198913574</v>
      </c>
      <c r="AN2661">
        <v>8.2335882186889648</v>
      </c>
      <c r="AO2661">
        <v>5.6289291381835938</v>
      </c>
      <c r="AP2661">
        <v>8.5439748764038086</v>
      </c>
      <c r="AQ2661">
        <v>8.5520944595336914</v>
      </c>
      <c r="AR2661">
        <v>6.8262028694152832</v>
      </c>
      <c r="AS2661">
        <v>6.0050048828125</v>
      </c>
      <c r="AT2661">
        <v>7.5122618675231934</v>
      </c>
      <c r="AU2661">
        <v>5.151947021484375</v>
      </c>
      <c r="AV2661">
        <v>6.3561029434204102</v>
      </c>
      <c r="AW2661">
        <v>2.8347029685974121</v>
      </c>
    </row>
    <row r="2662" spans="1:49" x14ac:dyDescent="0.25">
      <c r="A2662" t="s">
        <v>2825</v>
      </c>
      <c r="B2662">
        <v>9.6863594055175781</v>
      </c>
      <c r="C2662">
        <v>8.2015438079833984</v>
      </c>
      <c r="D2662">
        <v>10.001489639282227</v>
      </c>
      <c r="E2662">
        <v>10.479909896850586</v>
      </c>
      <c r="F2662">
        <v>6.873812198638916</v>
      </c>
      <c r="G2662">
        <v>8.3084802627563477</v>
      </c>
      <c r="H2662">
        <v>5.510045051574707</v>
      </c>
      <c r="I2662">
        <v>6.1486577987670898</v>
      </c>
      <c r="J2662">
        <v>4.3139362335205078</v>
      </c>
      <c r="K2662">
        <v>8.2394781112670898</v>
      </c>
      <c r="L2662">
        <v>3.5410881042480469</v>
      </c>
      <c r="M2662">
        <v>4.4919819831848145</v>
      </c>
      <c r="N2662">
        <v>7.4884052276611328</v>
      </c>
      <c r="O2662">
        <v>4.8800392150878906</v>
      </c>
      <c r="P2662">
        <v>8.7836093902587891</v>
      </c>
      <c r="Q2662">
        <v>9.4236650466918945</v>
      </c>
      <c r="R2662">
        <v>15.038789749145508</v>
      </c>
      <c r="S2662">
        <v>11.592459678649902</v>
      </c>
      <c r="T2662">
        <v>20.482320785522461</v>
      </c>
      <c r="U2662">
        <v>7.9948339462280273</v>
      </c>
      <c r="V2662">
        <v>4.5201478004455566</v>
      </c>
      <c r="W2662">
        <v>5.1857590675354004</v>
      </c>
      <c r="X2662">
        <v>5.8151941299438477</v>
      </c>
      <c r="Y2662">
        <v>3.3825709819793701</v>
      </c>
      <c r="Z2662">
        <v>8.7986745834350586</v>
      </c>
      <c r="AA2662">
        <v>9.0069828033447266</v>
      </c>
      <c r="AB2662">
        <v>6.3603448867797852</v>
      </c>
      <c r="AC2662">
        <v>5.2433638572692871</v>
      </c>
      <c r="AD2662">
        <v>4.2443528175354004</v>
      </c>
      <c r="AE2662">
        <v>14.991000175476074</v>
      </c>
      <c r="AF2662">
        <v>5.8772149085998535</v>
      </c>
      <c r="AG2662">
        <v>6.3714890480041504</v>
      </c>
      <c r="AH2662">
        <v>4.1417660713195801</v>
      </c>
      <c r="AI2662">
        <v>8.143366813659668</v>
      </c>
      <c r="AJ2662">
        <v>2.6302158832550049</v>
      </c>
      <c r="AK2662">
        <v>10.114339828491211</v>
      </c>
      <c r="AL2662">
        <v>14.691450119018555</v>
      </c>
      <c r="AM2662">
        <v>6.8183879852294922</v>
      </c>
      <c r="AN2662">
        <v>7.4141998291015625</v>
      </c>
      <c r="AO2662">
        <v>4.6651530265808105</v>
      </c>
      <c r="AP2662">
        <v>5.8769350051879883</v>
      </c>
      <c r="AQ2662">
        <v>6.716005802154541</v>
      </c>
      <c r="AR2662">
        <v>6.5109257698059082</v>
      </c>
      <c r="AS2662">
        <v>5.8043861389160156</v>
      </c>
      <c r="AT2662">
        <v>7.6896848678588867</v>
      </c>
      <c r="AU2662">
        <v>3.8484170436859131</v>
      </c>
      <c r="AV2662">
        <v>8.1788883209228516</v>
      </c>
      <c r="AW2662">
        <v>2.5205919742584229</v>
      </c>
    </row>
    <row r="2663" spans="1:49" x14ac:dyDescent="0.25">
      <c r="A2663" t="s">
        <v>2826</v>
      </c>
      <c r="B2663">
        <v>5.9847731590270996</v>
      </c>
      <c r="C2663">
        <v>8.81793212890625</v>
      </c>
      <c r="D2663">
        <v>6.6616640090942383</v>
      </c>
      <c r="E2663">
        <v>12.947179794311523</v>
      </c>
      <c r="F2663">
        <v>5.8930702209472656</v>
      </c>
      <c r="G2663">
        <v>10.087610244750977</v>
      </c>
      <c r="H2663">
        <v>6.9636750221252441</v>
      </c>
      <c r="I2663">
        <v>8.220433235168457</v>
      </c>
      <c r="J2663">
        <v>6.5051970481872559</v>
      </c>
      <c r="K2663">
        <v>9.8161602020263672</v>
      </c>
      <c r="L2663">
        <v>4.4111638069152832</v>
      </c>
      <c r="M2663">
        <v>5.1009979248046875</v>
      </c>
      <c r="N2663">
        <v>8.020817756652832</v>
      </c>
      <c r="O2663">
        <v>5.5794119834899902</v>
      </c>
      <c r="P2663">
        <v>8.1076536178588867</v>
      </c>
      <c r="Q2663">
        <v>13.14661979675293</v>
      </c>
      <c r="R2663">
        <v>19.229780197143555</v>
      </c>
      <c r="S2663">
        <v>10.95576000213623</v>
      </c>
      <c r="T2663">
        <v>27.809499740600586</v>
      </c>
      <c r="U2663">
        <v>6.0350542068481445</v>
      </c>
      <c r="V2663">
        <v>5.1932249069213867</v>
      </c>
      <c r="W2663">
        <v>6.1347627639770508</v>
      </c>
      <c r="X2663">
        <v>5.9268660545349121</v>
      </c>
      <c r="Y2663">
        <v>5.0529031753540039</v>
      </c>
      <c r="Z2663">
        <v>10.56089973449707</v>
      </c>
      <c r="AA2663">
        <v>8.131505012512207</v>
      </c>
      <c r="AB2663">
        <v>7.7544140815734863</v>
      </c>
      <c r="AC2663">
        <v>6.813866138458252</v>
      </c>
      <c r="AD2663">
        <v>4.8605999946594238</v>
      </c>
      <c r="AE2663">
        <v>13.368619918823242</v>
      </c>
      <c r="AF2663">
        <v>5.6163749694824219</v>
      </c>
      <c r="AG2663">
        <v>5.338292121887207</v>
      </c>
      <c r="AH2663">
        <v>4.9768199920654297</v>
      </c>
      <c r="AI2663">
        <v>18.230140686035156</v>
      </c>
      <c r="AJ2663">
        <v>2.7181389331817627</v>
      </c>
      <c r="AK2663">
        <v>10.242580413818359</v>
      </c>
      <c r="AL2663">
        <v>14.35768985748291</v>
      </c>
      <c r="AM2663">
        <v>6.683372974395752</v>
      </c>
      <c r="AN2663">
        <v>9.5438365936279297</v>
      </c>
      <c r="AO2663">
        <v>5.2376589775085449</v>
      </c>
      <c r="AP2663">
        <v>11.711790084838867</v>
      </c>
      <c r="AQ2663">
        <v>9.0822381973266602</v>
      </c>
      <c r="AR2663">
        <v>9.0749225616455078</v>
      </c>
      <c r="AS2663">
        <v>4.7330632209777832</v>
      </c>
      <c r="AT2663">
        <v>8.8865880966186523</v>
      </c>
      <c r="AU2663">
        <v>5.2093029022216797</v>
      </c>
      <c r="AV2663">
        <v>6.0028162002563477</v>
      </c>
      <c r="AW2663">
        <v>4.3515048027038574</v>
      </c>
    </row>
    <row r="2664" spans="1:49" x14ac:dyDescent="0.25">
      <c r="A2664" t="s">
        <v>2827</v>
      </c>
      <c r="B2664">
        <v>6.3799362182617188</v>
      </c>
      <c r="C2664">
        <v>9.7061481475830078</v>
      </c>
      <c r="D2664">
        <v>5.2489938735961914</v>
      </c>
      <c r="E2664">
        <v>13.373820304870605</v>
      </c>
      <c r="F2664">
        <v>5.84521484375</v>
      </c>
      <c r="G2664">
        <v>9.3838834762573242</v>
      </c>
      <c r="H2664">
        <v>7.5751662254333496</v>
      </c>
      <c r="I2664">
        <v>8.0845613479614258</v>
      </c>
      <c r="J2664">
        <v>7.5402288436889648</v>
      </c>
      <c r="K2664">
        <v>9.9583854675292969</v>
      </c>
      <c r="L2664">
        <v>2.59670090675354</v>
      </c>
      <c r="M2664">
        <v>4.8596258163452148</v>
      </c>
      <c r="N2664">
        <v>7.3124790191650391</v>
      </c>
      <c r="O2664">
        <v>3.2479751110076904</v>
      </c>
      <c r="P2664">
        <v>10.198479652404785</v>
      </c>
      <c r="Q2664">
        <v>11.478219985961914</v>
      </c>
      <c r="R2664">
        <v>17.567529678344727</v>
      </c>
      <c r="S2664">
        <v>11.216079711914063</v>
      </c>
      <c r="T2664">
        <v>24.774250030517578</v>
      </c>
      <c r="U2664">
        <v>5.9107890129089355</v>
      </c>
      <c r="V2664">
        <v>5.272130012512207</v>
      </c>
      <c r="W2664">
        <v>6.3741331100463867</v>
      </c>
      <c r="X2664">
        <v>4.2751832008361816</v>
      </c>
      <c r="Y2664">
        <v>4.7439479827880859</v>
      </c>
      <c r="Z2664">
        <v>10.019729614257813</v>
      </c>
      <c r="AA2664">
        <v>7.1882719993591309</v>
      </c>
      <c r="AB2664">
        <v>6.0867857933044434</v>
      </c>
      <c r="AC2664">
        <v>5.3756070137023926</v>
      </c>
      <c r="AD2664">
        <v>5.3537759780883789</v>
      </c>
      <c r="AE2664">
        <v>13.789290428161621</v>
      </c>
      <c r="AF2664">
        <v>5.6034197807312012</v>
      </c>
      <c r="AG2664">
        <v>6.0534682273864746</v>
      </c>
      <c r="AH2664">
        <v>5.073695182800293</v>
      </c>
      <c r="AI2664">
        <v>20.613399505615234</v>
      </c>
      <c r="AJ2664">
        <v>3.2995829582214355</v>
      </c>
      <c r="AK2664">
        <v>10.518770217895508</v>
      </c>
      <c r="AL2664">
        <v>13.800829887390137</v>
      </c>
      <c r="AM2664">
        <v>7.4228692054748535</v>
      </c>
      <c r="AN2664">
        <v>9.6107416152954102</v>
      </c>
      <c r="AO2664">
        <v>4.7025690078735352</v>
      </c>
      <c r="AP2664">
        <v>10.966050148010254</v>
      </c>
      <c r="AQ2664">
        <v>7.146845817565918</v>
      </c>
      <c r="AR2664">
        <v>8.073725700378418</v>
      </c>
      <c r="AS2664">
        <v>6.0263662338256836</v>
      </c>
      <c r="AT2664">
        <v>7.8561019897460938</v>
      </c>
      <c r="AU2664">
        <v>5.1209201812744141</v>
      </c>
      <c r="AV2664">
        <v>5.457982063293457</v>
      </c>
      <c r="AW2664">
        <v>3.483820915222168</v>
      </c>
    </row>
    <row r="2665" spans="1:49" x14ac:dyDescent="0.25">
      <c r="A2665" t="s">
        <v>2828</v>
      </c>
      <c r="B2665">
        <v>2.9490129947662354</v>
      </c>
      <c r="C2665">
        <v>7.1934499740600586</v>
      </c>
      <c r="D2665">
        <v>8.0273513793945313</v>
      </c>
      <c r="E2665">
        <v>7.962522029876709</v>
      </c>
      <c r="F2665">
        <v>4.3959269523620605</v>
      </c>
      <c r="G2665">
        <v>9.4470043182373047</v>
      </c>
      <c r="H2665">
        <v>5.4551839828491211</v>
      </c>
      <c r="I2665">
        <v>7.0049018859863281</v>
      </c>
      <c r="J2665">
        <v>7.0745539665222168</v>
      </c>
      <c r="K2665">
        <v>4.6534180641174316</v>
      </c>
      <c r="L2665">
        <v>1.866860032081604</v>
      </c>
      <c r="M2665">
        <v>3.6625449657440186</v>
      </c>
      <c r="N2665">
        <v>7.0818638801574707</v>
      </c>
      <c r="O2665">
        <v>3.637923002243042</v>
      </c>
      <c r="P2665">
        <v>8.0948724746704102</v>
      </c>
      <c r="Q2665">
        <v>8.2682409286499023</v>
      </c>
      <c r="R2665">
        <v>10.147540092468262</v>
      </c>
      <c r="S2665">
        <v>10.143280029296875</v>
      </c>
      <c r="T2665">
        <v>14.599209785461426</v>
      </c>
      <c r="U2665">
        <v>3.6601080894470215</v>
      </c>
      <c r="V2665">
        <v>6.8977317810058594</v>
      </c>
      <c r="W2665">
        <v>3.5029330253601074</v>
      </c>
      <c r="X2665">
        <v>2.8856561183929443</v>
      </c>
      <c r="Y2665">
        <v>3.5208029747009277</v>
      </c>
      <c r="Z2665">
        <v>5.0826029777526855</v>
      </c>
      <c r="AA2665">
        <v>8.5335512161254883</v>
      </c>
      <c r="AB2665">
        <v>6.9423060417175293</v>
      </c>
      <c r="AC2665">
        <v>4.750028133392334</v>
      </c>
      <c r="AD2665">
        <v>4.3057651519775391</v>
      </c>
      <c r="AE2665">
        <v>8.0270986557006836</v>
      </c>
      <c r="AF2665">
        <v>6.0517997741699219</v>
      </c>
      <c r="AG2665">
        <v>3.6162960529327393</v>
      </c>
      <c r="AH2665">
        <v>3.4508969783782959</v>
      </c>
      <c r="AI2665">
        <v>10.376199722290039</v>
      </c>
      <c r="AJ2665">
        <v>4.0196409225463867</v>
      </c>
      <c r="AK2665">
        <v>10.106109619140625</v>
      </c>
      <c r="AL2665">
        <v>10.672730445861816</v>
      </c>
      <c r="AM2665">
        <v>3.934251070022583</v>
      </c>
      <c r="AN2665">
        <v>4.509087085723877</v>
      </c>
      <c r="AO2665">
        <v>3.7363600730895996</v>
      </c>
      <c r="AP2665">
        <v>6.9929709434509277</v>
      </c>
      <c r="AQ2665">
        <v>8.1792974472045898</v>
      </c>
      <c r="AR2665">
        <v>7.0621151924133301</v>
      </c>
      <c r="AS2665">
        <v>2.6271989345550537</v>
      </c>
      <c r="AT2665">
        <v>9.0358409881591797</v>
      </c>
      <c r="AU2665">
        <v>5.3264379501342773</v>
      </c>
      <c r="AV2665">
        <v>8.2983474731445313</v>
      </c>
      <c r="AW2665">
        <v>1.2220669984817505</v>
      </c>
    </row>
    <row r="2666" spans="1:49" x14ac:dyDescent="0.25">
      <c r="A2666" t="s">
        <v>2829</v>
      </c>
      <c r="B2666">
        <v>5.9124112129211426</v>
      </c>
      <c r="C2666">
        <v>9.6924333572387695</v>
      </c>
      <c r="D2666">
        <v>7.3101091384887695</v>
      </c>
      <c r="E2666">
        <v>13.217009544372559</v>
      </c>
      <c r="F2666">
        <v>5.804893970489502</v>
      </c>
      <c r="G2666">
        <v>9.8146066665649414</v>
      </c>
      <c r="H2666">
        <v>8.5935878753662109</v>
      </c>
      <c r="I2666">
        <v>9.3830528259277344</v>
      </c>
      <c r="J2666">
        <v>9.3682193756103516</v>
      </c>
      <c r="K2666">
        <v>9.3371677398681641</v>
      </c>
      <c r="L2666">
        <v>3.1181509494781494</v>
      </c>
      <c r="M2666">
        <v>5.2238750457763672</v>
      </c>
      <c r="N2666">
        <v>8.6164493560791016</v>
      </c>
      <c r="O2666">
        <v>5.1490960121154785</v>
      </c>
      <c r="P2666">
        <v>10.639789581298828</v>
      </c>
      <c r="Q2666">
        <v>12.492630004882813</v>
      </c>
      <c r="R2666">
        <v>18.50132942199707</v>
      </c>
      <c r="S2666">
        <v>11.315799713134766</v>
      </c>
      <c r="T2666">
        <v>25.49315071105957</v>
      </c>
      <c r="U2666">
        <v>6.1149468421936035</v>
      </c>
      <c r="V2666">
        <v>5.0916428565979004</v>
      </c>
      <c r="W2666">
        <v>6.4387531280517578</v>
      </c>
      <c r="X2666">
        <v>5.1570100784301758</v>
      </c>
      <c r="Y2666">
        <v>5.1030368804931641</v>
      </c>
      <c r="Z2666">
        <v>9.4108667373657227</v>
      </c>
      <c r="AA2666">
        <v>7.8034868240356445</v>
      </c>
      <c r="AB2666">
        <v>6.8871431350708008</v>
      </c>
      <c r="AC2666">
        <v>5.9102778434753418</v>
      </c>
      <c r="AD2666">
        <v>5.9060420989990234</v>
      </c>
      <c r="AE2666">
        <v>12.913789749145508</v>
      </c>
      <c r="AF2666">
        <v>5.9190487861633301</v>
      </c>
      <c r="AG2666">
        <v>5.9443259239196777</v>
      </c>
      <c r="AH2666">
        <v>4.5550708770751953</v>
      </c>
      <c r="AI2666">
        <v>19.528509140014648</v>
      </c>
      <c r="AJ2666">
        <v>2.462899923324585</v>
      </c>
      <c r="AK2666">
        <v>10.339799880981445</v>
      </c>
      <c r="AL2666">
        <v>14.31779956817627</v>
      </c>
      <c r="AM2666">
        <v>6.890315055847168</v>
      </c>
      <c r="AN2666">
        <v>9.4633979797363281</v>
      </c>
      <c r="AO2666">
        <v>5.0931878089904785</v>
      </c>
      <c r="AP2666">
        <v>10.110639572143555</v>
      </c>
      <c r="AQ2666">
        <v>7.7391161918640137</v>
      </c>
      <c r="AR2666">
        <v>8.096954345703125</v>
      </c>
      <c r="AS2666">
        <v>5.6409149169921875</v>
      </c>
      <c r="AT2666">
        <v>7.9620509147644043</v>
      </c>
      <c r="AU2666">
        <v>5.8266820907592773</v>
      </c>
      <c r="AV2666">
        <v>6.7924489974975586</v>
      </c>
      <c r="AW2666">
        <v>3.1483380794525146</v>
      </c>
    </row>
    <row r="2667" spans="1:49" x14ac:dyDescent="0.25">
      <c r="A2667" t="s">
        <v>2830</v>
      </c>
      <c r="B2667">
        <v>6.2047939300537109</v>
      </c>
      <c r="C2667">
        <v>12.517519950866699</v>
      </c>
      <c r="D2667">
        <v>7.1893658638000488</v>
      </c>
      <c r="E2667">
        <v>16.099250793457031</v>
      </c>
      <c r="F2667">
        <v>8.153986930847168</v>
      </c>
      <c r="G2667">
        <v>17.859359741210938</v>
      </c>
      <c r="H2667">
        <v>8.966766357421875</v>
      </c>
      <c r="I2667">
        <v>12.206350326538086</v>
      </c>
      <c r="J2667">
        <v>5.5251321792602539</v>
      </c>
      <c r="K2667">
        <v>9.9376029968261719</v>
      </c>
      <c r="L2667">
        <v>5.1397490501403809</v>
      </c>
      <c r="M2667">
        <v>4.486630916595459</v>
      </c>
      <c r="N2667">
        <v>7.2475910186767578</v>
      </c>
      <c r="O2667">
        <v>4.4229650497436523</v>
      </c>
      <c r="P2667">
        <v>8.132258415222168</v>
      </c>
      <c r="Q2667">
        <v>12.50253963470459</v>
      </c>
      <c r="R2667">
        <v>17.595109939575195</v>
      </c>
      <c r="S2667">
        <v>11.639410018920898</v>
      </c>
      <c r="T2667">
        <v>24.606340408325195</v>
      </c>
      <c r="U2667">
        <v>7.2951750755310059</v>
      </c>
      <c r="V2667">
        <v>6.1726469993591309</v>
      </c>
      <c r="W2667">
        <v>5.9381899833679199</v>
      </c>
      <c r="X2667">
        <v>5.7673029899597168</v>
      </c>
      <c r="Y2667">
        <v>5.2758078575134277</v>
      </c>
      <c r="Z2667">
        <v>13.363759994506836</v>
      </c>
      <c r="AA2667">
        <v>7.4440112113952637</v>
      </c>
      <c r="AB2667">
        <v>8.4411115646362305</v>
      </c>
      <c r="AC2667">
        <v>6.2812800407409668</v>
      </c>
      <c r="AD2667">
        <v>5.0104122161865234</v>
      </c>
      <c r="AE2667">
        <v>17.030450820922852</v>
      </c>
      <c r="AF2667">
        <v>11.232680320739746</v>
      </c>
      <c r="AG2667">
        <v>7.276979923248291</v>
      </c>
      <c r="AH2667">
        <v>4.6395821571350098</v>
      </c>
      <c r="AI2667">
        <v>15.097559928894043</v>
      </c>
      <c r="AJ2667">
        <v>2.7744920253753662</v>
      </c>
      <c r="AK2667">
        <v>8.5916280746459961</v>
      </c>
      <c r="AL2667">
        <v>16.944540023803711</v>
      </c>
      <c r="AM2667">
        <v>9.1340560913085938</v>
      </c>
      <c r="AN2667">
        <v>9.7570858001708984</v>
      </c>
      <c r="AO2667">
        <v>4.9391398429870605</v>
      </c>
      <c r="AP2667">
        <v>12.016570091247559</v>
      </c>
      <c r="AQ2667">
        <v>9.2270135879516602</v>
      </c>
      <c r="AR2667">
        <v>8.8455190658569336</v>
      </c>
      <c r="AS2667">
        <v>4.9738168716430664</v>
      </c>
      <c r="AT2667">
        <v>10.429829597473145</v>
      </c>
      <c r="AU2667">
        <v>7.3010358810424805</v>
      </c>
      <c r="AV2667">
        <v>8.4899225234985352</v>
      </c>
      <c r="AW2667">
        <v>4.2855801582336426</v>
      </c>
    </row>
    <row r="2668" spans="1:49" x14ac:dyDescent="0.25">
      <c r="A2668" t="s">
        <v>2831</v>
      </c>
      <c r="B2668">
        <v>5.7015261650085449</v>
      </c>
      <c r="C2668">
        <v>11.679459571838379</v>
      </c>
      <c r="D2668">
        <v>6.9737071990966797</v>
      </c>
      <c r="E2668">
        <v>13.028280258178711</v>
      </c>
      <c r="F2668">
        <v>5.1173138618469238</v>
      </c>
      <c r="G2668">
        <v>12.967280387878418</v>
      </c>
      <c r="H2668">
        <v>6.5505151748657227</v>
      </c>
      <c r="I2668">
        <v>10.530879974365234</v>
      </c>
      <c r="J2668">
        <v>6.0120158195495605</v>
      </c>
      <c r="K2668">
        <v>8.7509593963623047</v>
      </c>
      <c r="L2668">
        <v>3.8460850715637207</v>
      </c>
      <c r="M2668">
        <v>5.1825041770935059</v>
      </c>
      <c r="N2668">
        <v>5.3109221458435059</v>
      </c>
      <c r="O2668">
        <v>3.4444410800933838</v>
      </c>
      <c r="P2668">
        <v>7.6227898597717285</v>
      </c>
      <c r="Q2668">
        <v>12.982540130615234</v>
      </c>
      <c r="R2668">
        <v>14.033539772033691</v>
      </c>
      <c r="S2668">
        <v>8.6169910430908203</v>
      </c>
      <c r="T2668">
        <v>21.346120834350586</v>
      </c>
      <c r="U2668">
        <v>5.4144868850708008</v>
      </c>
      <c r="V2668">
        <v>5.0304632186889648</v>
      </c>
      <c r="W2668">
        <v>6.4474940299987793</v>
      </c>
      <c r="X2668">
        <v>4.7053890228271484</v>
      </c>
      <c r="Y2668">
        <v>3.9964160919189453</v>
      </c>
      <c r="Z2668">
        <v>10.136599540710449</v>
      </c>
      <c r="AA2668">
        <v>6.7665209770202637</v>
      </c>
      <c r="AB2668">
        <v>6.3504290580749512</v>
      </c>
      <c r="AC2668">
        <v>4.5260591506958008</v>
      </c>
      <c r="AD2668">
        <v>5.6635022163391113</v>
      </c>
      <c r="AE2668">
        <v>10.935000419616699</v>
      </c>
      <c r="AF2668">
        <v>8.1955766677856445</v>
      </c>
      <c r="AG2668">
        <v>4.1206111907958984</v>
      </c>
      <c r="AH2668">
        <v>3.9827020168304443</v>
      </c>
      <c r="AI2668">
        <v>14.411129951477051</v>
      </c>
      <c r="AJ2668">
        <v>2.1433858871459961</v>
      </c>
      <c r="AK2668">
        <v>9.2082920074462891</v>
      </c>
      <c r="AL2668">
        <v>14.729339599609375</v>
      </c>
      <c r="AM2668">
        <v>7.9097161293029785</v>
      </c>
      <c r="AN2668">
        <v>9.2293529510498047</v>
      </c>
      <c r="AO2668">
        <v>4.0251541137695313</v>
      </c>
      <c r="AP2668">
        <v>10.463029861450195</v>
      </c>
      <c r="AQ2668">
        <v>9.1741733551025391</v>
      </c>
      <c r="AR2668">
        <v>9.6173286437988281</v>
      </c>
      <c r="AS2668">
        <v>4.0051121711730957</v>
      </c>
      <c r="AT2668">
        <v>7.7210330963134766</v>
      </c>
      <c r="AU2668">
        <v>4.4634509086608887</v>
      </c>
      <c r="AV2668">
        <v>7.133842945098877</v>
      </c>
      <c r="AW2668">
        <v>3.0824859142303467</v>
      </c>
    </row>
    <row r="2669" spans="1:49" x14ac:dyDescent="0.25">
      <c r="A2669" t="s">
        <v>2832</v>
      </c>
      <c r="B2669">
        <v>6.130281925201416</v>
      </c>
      <c r="C2669">
        <v>10.217800140380859</v>
      </c>
      <c r="D2669">
        <v>7.0450267791748047</v>
      </c>
      <c r="E2669">
        <v>12.105190277099609</v>
      </c>
      <c r="F2669">
        <v>7.3988828659057617</v>
      </c>
      <c r="G2669">
        <v>10.436059951782227</v>
      </c>
      <c r="H2669">
        <v>8.2316207885742188</v>
      </c>
      <c r="I2669">
        <v>9.7093257904052734</v>
      </c>
      <c r="J2669">
        <v>6.6484389305114746</v>
      </c>
      <c r="K2669">
        <v>9.7412643432617188</v>
      </c>
      <c r="L2669">
        <v>4.3384270668029785</v>
      </c>
      <c r="M2669">
        <v>5.4701590538024902</v>
      </c>
      <c r="N2669">
        <v>6.5566329956054688</v>
      </c>
      <c r="O2669">
        <v>4.8030910491943359</v>
      </c>
      <c r="P2669">
        <v>7.3881969451904297</v>
      </c>
      <c r="Q2669">
        <v>13.074009895324707</v>
      </c>
      <c r="R2669">
        <v>14.989250183105469</v>
      </c>
      <c r="S2669">
        <v>8.7153100967407227</v>
      </c>
      <c r="T2669">
        <v>21.180690765380859</v>
      </c>
      <c r="U2669">
        <v>5.5045490264892578</v>
      </c>
      <c r="V2669">
        <v>5.007789134979248</v>
      </c>
      <c r="W2669">
        <v>6.0445480346679688</v>
      </c>
      <c r="X2669">
        <v>5.1200809478759766</v>
      </c>
      <c r="Y2669">
        <v>5.4572582244873047</v>
      </c>
      <c r="Z2669">
        <v>9.0907602310180664</v>
      </c>
      <c r="AA2669">
        <v>6.5526061058044434</v>
      </c>
      <c r="AB2669">
        <v>7.8534741401672363</v>
      </c>
      <c r="AC2669">
        <v>5.563593864440918</v>
      </c>
      <c r="AD2669">
        <v>6.3118491172790527</v>
      </c>
      <c r="AE2669">
        <v>12.348730087280273</v>
      </c>
      <c r="AF2669">
        <v>6.3815550804138184</v>
      </c>
      <c r="AG2669">
        <v>4.3054051399230957</v>
      </c>
      <c r="AH2669">
        <v>5.6764998435974121</v>
      </c>
      <c r="AI2669">
        <v>13.924139976501465</v>
      </c>
      <c r="AJ2669">
        <v>3.0331940650939941</v>
      </c>
      <c r="AK2669">
        <v>8.9492387771606445</v>
      </c>
      <c r="AL2669">
        <v>15.113360404968262</v>
      </c>
      <c r="AM2669">
        <v>7.043971061706543</v>
      </c>
      <c r="AN2669">
        <v>9.9457950592041016</v>
      </c>
      <c r="AO2669">
        <v>4.989415168762207</v>
      </c>
      <c r="AP2669">
        <v>13.917690277099609</v>
      </c>
      <c r="AQ2669">
        <v>7.6581320762634277</v>
      </c>
      <c r="AR2669">
        <v>7.9841141700744629</v>
      </c>
      <c r="AS2669">
        <v>6.9244070053100586</v>
      </c>
      <c r="AT2669">
        <v>8.3568019866943359</v>
      </c>
      <c r="AU2669">
        <v>6.787355899810791</v>
      </c>
      <c r="AV2669">
        <v>7.9533729553222656</v>
      </c>
      <c r="AW2669">
        <v>3.8057000637054443</v>
      </c>
    </row>
    <row r="2670" spans="1:49" x14ac:dyDescent="0.25">
      <c r="A2670" t="s">
        <v>2833</v>
      </c>
      <c r="B2670">
        <v>7.0716848373413086</v>
      </c>
      <c r="C2670">
        <v>8.8924007415771484</v>
      </c>
      <c r="D2670">
        <v>6.3339109420776367</v>
      </c>
      <c r="E2670">
        <v>10.982560157775879</v>
      </c>
      <c r="F2670">
        <v>6.0208988189697266</v>
      </c>
      <c r="G2670">
        <v>9.1547317504882813</v>
      </c>
      <c r="H2670">
        <v>7.1459159851074219</v>
      </c>
      <c r="I2670">
        <v>9.2421445846557617</v>
      </c>
      <c r="J2670">
        <v>6.7827110290527344</v>
      </c>
      <c r="K2670">
        <v>9.2994871139526367</v>
      </c>
      <c r="L2670">
        <v>4.3560800552368164</v>
      </c>
      <c r="M2670">
        <v>5.7014250755310059</v>
      </c>
      <c r="N2670">
        <v>8.4909467697143555</v>
      </c>
      <c r="O2670">
        <v>4.5846710205078125</v>
      </c>
      <c r="P2670">
        <v>8.9688796997070313</v>
      </c>
      <c r="Q2670">
        <v>12.604390144348145</v>
      </c>
      <c r="R2670">
        <v>16.05293083190918</v>
      </c>
      <c r="S2670">
        <v>11.110010147094727</v>
      </c>
      <c r="T2670">
        <v>21.523780822753906</v>
      </c>
      <c r="U2670">
        <v>5.9261541366577148</v>
      </c>
      <c r="V2670">
        <v>4.8942751884460449</v>
      </c>
      <c r="W2670">
        <v>6.5465579032897949</v>
      </c>
      <c r="X2670">
        <v>5.4309887886047363</v>
      </c>
      <c r="Y2670">
        <v>5.4083352088928223</v>
      </c>
      <c r="Z2670">
        <v>9.4727983474731445</v>
      </c>
      <c r="AA2670">
        <v>6.6764039993286133</v>
      </c>
      <c r="AB2670">
        <v>6.2478947639465332</v>
      </c>
      <c r="AC2670">
        <v>6.5502638816833496</v>
      </c>
      <c r="AD2670">
        <v>4.962925910949707</v>
      </c>
      <c r="AE2670">
        <v>15.691390037536621</v>
      </c>
      <c r="AF2670">
        <v>5.5224461555480957</v>
      </c>
      <c r="AG2670">
        <v>5.7051539421081543</v>
      </c>
      <c r="AH2670">
        <v>4.399907112121582</v>
      </c>
      <c r="AI2670">
        <v>18.056770324707031</v>
      </c>
      <c r="AJ2670">
        <v>3.6505889892578125</v>
      </c>
      <c r="AK2670">
        <v>9.7827234268188477</v>
      </c>
      <c r="AL2670">
        <v>13.35122013092041</v>
      </c>
      <c r="AM2670">
        <v>7.2011981010437012</v>
      </c>
      <c r="AN2670">
        <v>8.5990934371948242</v>
      </c>
      <c r="AO2670">
        <v>5.50347900390625</v>
      </c>
      <c r="AP2670">
        <v>11.688050270080566</v>
      </c>
      <c r="AQ2670">
        <v>7.2215189933776855</v>
      </c>
      <c r="AR2670">
        <v>8.9759340286254883</v>
      </c>
      <c r="AS2670">
        <v>5.4767928123474121</v>
      </c>
      <c r="AT2670">
        <v>7.3376312255859375</v>
      </c>
      <c r="AU2670">
        <v>5.409113883972168</v>
      </c>
      <c r="AV2670">
        <v>6.1776480674743652</v>
      </c>
      <c r="AW2670">
        <v>3.4812629222869873</v>
      </c>
    </row>
    <row r="2671" spans="1:49" x14ac:dyDescent="0.25">
      <c r="A2671" t="s">
        <v>2834</v>
      </c>
      <c r="B2671">
        <v>6.9991950988769531</v>
      </c>
      <c r="C2671">
        <v>10.475190162658691</v>
      </c>
      <c r="D2671">
        <v>7.2263059616088867</v>
      </c>
      <c r="E2671">
        <v>12.92982006072998</v>
      </c>
      <c r="F2671">
        <v>6.7808480262756348</v>
      </c>
      <c r="G2671">
        <v>10.423649787902832</v>
      </c>
      <c r="H2671">
        <v>7.0075359344482422</v>
      </c>
      <c r="I2671">
        <v>8.0405683517456055</v>
      </c>
      <c r="J2671">
        <v>9.0432062149047852</v>
      </c>
      <c r="K2671">
        <v>9.3416414260864258</v>
      </c>
      <c r="L2671">
        <v>4.5482749938964844</v>
      </c>
      <c r="M2671">
        <v>5.1296300888061523</v>
      </c>
      <c r="N2671">
        <v>6.7107157707214355</v>
      </c>
      <c r="O2671">
        <v>4.4170131683349609</v>
      </c>
      <c r="P2671">
        <v>9.8659353256225586</v>
      </c>
      <c r="Q2671">
        <v>10.615859985351563</v>
      </c>
      <c r="R2671">
        <v>17.759790420532227</v>
      </c>
      <c r="S2671">
        <v>10.520000457763672</v>
      </c>
      <c r="T2671">
        <v>22.713600158691406</v>
      </c>
      <c r="U2671">
        <v>5.6384730339050293</v>
      </c>
      <c r="V2671">
        <v>4.887908935546875</v>
      </c>
      <c r="W2671">
        <v>6.9875187873840332</v>
      </c>
      <c r="X2671">
        <v>4.9112281799316406</v>
      </c>
      <c r="Y2671">
        <v>4.2109780311584473</v>
      </c>
      <c r="Z2671">
        <v>10.505829811096191</v>
      </c>
      <c r="AA2671">
        <v>6.8386259078979492</v>
      </c>
      <c r="AB2671">
        <v>5.8440217971801758</v>
      </c>
      <c r="AC2671">
        <v>6.4734368324279785</v>
      </c>
      <c r="AD2671">
        <v>5.4428668022155762</v>
      </c>
      <c r="AE2671">
        <v>12.824560165405273</v>
      </c>
      <c r="AF2671">
        <v>6.6809301376342773</v>
      </c>
      <c r="AG2671">
        <v>5.4937219619750977</v>
      </c>
      <c r="AH2671">
        <v>4.2299418449401855</v>
      </c>
      <c r="AI2671">
        <v>18.318059921264648</v>
      </c>
      <c r="AJ2671">
        <v>2.7956368923187256</v>
      </c>
      <c r="AK2671">
        <v>9.489954948425293</v>
      </c>
      <c r="AL2671">
        <v>14.089269638061523</v>
      </c>
      <c r="AM2671">
        <v>7.8794951438903809</v>
      </c>
      <c r="AN2671">
        <v>8.6312980651855469</v>
      </c>
      <c r="AO2671">
        <v>4.9661149978637695</v>
      </c>
      <c r="AP2671">
        <v>9.9185237884521484</v>
      </c>
      <c r="AQ2671">
        <v>8.4049282073974609</v>
      </c>
      <c r="AR2671">
        <v>9.3463344573974609</v>
      </c>
      <c r="AS2671">
        <v>5.8690309524536133</v>
      </c>
      <c r="AT2671">
        <v>8.305607795715332</v>
      </c>
      <c r="AU2671">
        <v>5.7658658027648926</v>
      </c>
      <c r="AV2671">
        <v>7.0350480079650879</v>
      </c>
      <c r="AW2671">
        <v>3.4472620487213135</v>
      </c>
    </row>
    <row r="2672" spans="1:49" x14ac:dyDescent="0.25">
      <c r="A2672" t="s">
        <v>2835</v>
      </c>
      <c r="B2672">
        <v>5.7553830146789551</v>
      </c>
      <c r="C2672">
        <v>10.145330429077148</v>
      </c>
      <c r="D2672">
        <v>6.0134921073913574</v>
      </c>
      <c r="E2672">
        <v>13.2110595703125</v>
      </c>
      <c r="F2672">
        <v>5.6433382034301758</v>
      </c>
      <c r="G2672">
        <v>9.5849990844726563</v>
      </c>
      <c r="H2672">
        <v>7.286348819732666</v>
      </c>
      <c r="I2672">
        <v>8.0228757858276367</v>
      </c>
      <c r="J2672">
        <v>6.9023938179016113</v>
      </c>
      <c r="K2672">
        <v>11.655409812927246</v>
      </c>
      <c r="L2672">
        <v>3.3322110176086426</v>
      </c>
      <c r="M2672">
        <v>4.4648017883300781</v>
      </c>
      <c r="N2672">
        <v>6.1668710708618164</v>
      </c>
      <c r="O2672">
        <v>5.2433419227600098</v>
      </c>
      <c r="P2672">
        <v>8.6463165283203125</v>
      </c>
      <c r="Q2672">
        <v>13.824170112609863</v>
      </c>
      <c r="R2672">
        <v>17.512260437011719</v>
      </c>
      <c r="S2672">
        <v>11.469420433044434</v>
      </c>
      <c r="T2672">
        <v>25.726999282836914</v>
      </c>
      <c r="U2672">
        <v>4.9190888404846191</v>
      </c>
      <c r="V2672">
        <v>4.1949958801269531</v>
      </c>
      <c r="W2672">
        <v>5.6290621757507324</v>
      </c>
      <c r="X2672">
        <v>4.737177848815918</v>
      </c>
      <c r="Y2672">
        <v>4.0321660041809082</v>
      </c>
      <c r="Z2672">
        <v>9.2428865432739258</v>
      </c>
      <c r="AA2672">
        <v>7.7180161476135254</v>
      </c>
      <c r="AB2672">
        <v>6.209679126739502</v>
      </c>
      <c r="AC2672">
        <v>5.5597329139709473</v>
      </c>
      <c r="AD2672">
        <v>4.4020438194274902</v>
      </c>
      <c r="AE2672">
        <v>16.262939453125</v>
      </c>
      <c r="AF2672">
        <v>5.4854059219360352</v>
      </c>
      <c r="AG2672">
        <v>3.8385639190673828</v>
      </c>
      <c r="AH2672">
        <v>4.9600691795349121</v>
      </c>
      <c r="AI2672">
        <v>19.87200927734375</v>
      </c>
      <c r="AJ2672">
        <v>2.2904939651489258</v>
      </c>
      <c r="AK2672">
        <v>9.8001842498779297</v>
      </c>
      <c r="AL2672">
        <v>15.676580429077148</v>
      </c>
      <c r="AM2672">
        <v>7.4686779975891113</v>
      </c>
      <c r="AN2672">
        <v>9.0251121520996094</v>
      </c>
      <c r="AO2672">
        <v>3.8575000762939453</v>
      </c>
      <c r="AP2672">
        <v>14.577409744262695</v>
      </c>
      <c r="AQ2672">
        <v>8.4391613006591797</v>
      </c>
      <c r="AR2672">
        <v>8.2868156433105469</v>
      </c>
      <c r="AS2672">
        <v>4.4379758834838867</v>
      </c>
      <c r="AT2672">
        <v>6.6391539573669434</v>
      </c>
      <c r="AU2672">
        <v>4.4165291786193848</v>
      </c>
      <c r="AV2672">
        <v>5.9480090141296387</v>
      </c>
      <c r="AW2672">
        <v>3.8488969802856445</v>
      </c>
    </row>
    <row r="2673" spans="1:49" x14ac:dyDescent="0.25">
      <c r="A2673" t="s">
        <v>2836</v>
      </c>
      <c r="B2673">
        <v>6.7727370262145996</v>
      </c>
      <c r="C2673">
        <v>10.38325023651123</v>
      </c>
      <c r="D2673">
        <v>7.1277589797973633</v>
      </c>
      <c r="E2673">
        <v>12.576979637145996</v>
      </c>
      <c r="F2673">
        <v>5.7104101181030273</v>
      </c>
      <c r="G2673">
        <v>8.3216867446899414</v>
      </c>
      <c r="H2673">
        <v>6.7963509559631348</v>
      </c>
      <c r="I2673">
        <v>8.336482048034668</v>
      </c>
      <c r="J2673">
        <v>7.1123929023742676</v>
      </c>
      <c r="K2673">
        <v>9.7399253845214844</v>
      </c>
      <c r="L2673">
        <v>3.2401878833770752</v>
      </c>
      <c r="M2673">
        <v>5.2378988265991211</v>
      </c>
      <c r="N2673">
        <v>6.9460201263427734</v>
      </c>
      <c r="O2673">
        <v>3.9645578861236572</v>
      </c>
      <c r="P2673">
        <v>9.8485918045043945</v>
      </c>
      <c r="Q2673">
        <v>12.678529739379883</v>
      </c>
      <c r="R2673">
        <v>16.595590591430664</v>
      </c>
      <c r="S2673">
        <v>11.201749801635742</v>
      </c>
      <c r="T2673">
        <v>24.298019409179688</v>
      </c>
      <c r="U2673">
        <v>5.2393970489501953</v>
      </c>
      <c r="V2673">
        <v>5.5334348678588867</v>
      </c>
      <c r="W2673">
        <v>6.5923190116882324</v>
      </c>
      <c r="X2673">
        <v>4.4593968391418457</v>
      </c>
      <c r="Y2673">
        <v>4.4993100166320801</v>
      </c>
      <c r="Z2673">
        <v>9.6073770523071289</v>
      </c>
      <c r="AA2673">
        <v>8.3596601486206055</v>
      </c>
      <c r="AB2673">
        <v>6.2814321517944336</v>
      </c>
      <c r="AC2673">
        <v>6.0514311790466309</v>
      </c>
      <c r="AD2673">
        <v>5.2944450378417969</v>
      </c>
      <c r="AE2673">
        <v>13.060890197753906</v>
      </c>
      <c r="AF2673">
        <v>5.5790348052978516</v>
      </c>
      <c r="AG2673">
        <v>5.7957830429077148</v>
      </c>
      <c r="AH2673">
        <v>4.6925878524780273</v>
      </c>
      <c r="AI2673">
        <v>18.828769683837891</v>
      </c>
      <c r="AJ2673">
        <v>3.4727399349212646</v>
      </c>
      <c r="AK2673">
        <v>9.0449142456054688</v>
      </c>
      <c r="AL2673">
        <v>13.022370338439941</v>
      </c>
      <c r="AM2673">
        <v>6.866790771484375</v>
      </c>
      <c r="AN2673">
        <v>8.929133415222168</v>
      </c>
      <c r="AO2673">
        <v>4.9696478843688965</v>
      </c>
      <c r="AP2673">
        <v>11.376480102539063</v>
      </c>
      <c r="AQ2673">
        <v>7.9540328979492188</v>
      </c>
      <c r="AR2673">
        <v>8.3140201568603516</v>
      </c>
      <c r="AS2673">
        <v>5.1079301834106445</v>
      </c>
      <c r="AT2673">
        <v>8.5599002838134766</v>
      </c>
      <c r="AU2673">
        <v>5.629666805267334</v>
      </c>
      <c r="AV2673">
        <v>6.4632019996643066</v>
      </c>
      <c r="AW2673">
        <v>3.6330358982086182</v>
      </c>
    </row>
    <row r="2674" spans="1:49" x14ac:dyDescent="0.25">
      <c r="A2674" t="s">
        <v>2837</v>
      </c>
      <c r="B2674">
        <v>6.6599969863891602</v>
      </c>
      <c r="C2674">
        <v>9.5404500961303711</v>
      </c>
      <c r="D2674">
        <v>6.7447471618652344</v>
      </c>
      <c r="E2674">
        <v>11.165860176086426</v>
      </c>
      <c r="F2674">
        <v>5.5169801712036133</v>
      </c>
      <c r="G2674">
        <v>7.7542581558227539</v>
      </c>
      <c r="H2674">
        <v>7.1359438896179199</v>
      </c>
      <c r="I2674">
        <v>7.2276492118835449</v>
      </c>
      <c r="J2674">
        <v>6.6721358299255371</v>
      </c>
      <c r="K2674">
        <v>8.9122743606567383</v>
      </c>
      <c r="L2674">
        <v>2.9523870944976807</v>
      </c>
      <c r="M2674">
        <v>4.7136640548706055</v>
      </c>
      <c r="N2674">
        <v>8.1761798858642578</v>
      </c>
      <c r="O2674">
        <v>4.3672690391540527</v>
      </c>
      <c r="P2674">
        <v>8.3064985275268555</v>
      </c>
      <c r="Q2674">
        <v>11.586730003356934</v>
      </c>
      <c r="R2674">
        <v>15.530179977416992</v>
      </c>
      <c r="S2674">
        <v>9.7365074157714844</v>
      </c>
      <c r="T2674">
        <v>21.985359191894531</v>
      </c>
      <c r="U2674">
        <v>5.9944381713867188</v>
      </c>
      <c r="V2674">
        <v>4.5562810897827148</v>
      </c>
      <c r="W2674">
        <v>7.134131908416748</v>
      </c>
      <c r="X2674">
        <v>5.2497668266296387</v>
      </c>
      <c r="Y2674">
        <v>4.9181809425354004</v>
      </c>
      <c r="Z2674">
        <v>7.5413861274719238</v>
      </c>
      <c r="AA2674">
        <v>8.2960376739501953</v>
      </c>
      <c r="AB2674">
        <v>5.7901511192321777</v>
      </c>
      <c r="AC2674">
        <v>5.4719281196594238</v>
      </c>
      <c r="AD2674">
        <v>5.1393327713012695</v>
      </c>
      <c r="AE2674">
        <v>13.787139892578125</v>
      </c>
      <c r="AF2674">
        <v>5.4211602210998535</v>
      </c>
      <c r="AG2674">
        <v>5.4959440231323242</v>
      </c>
      <c r="AH2674">
        <v>5.1747207641601563</v>
      </c>
      <c r="AI2674">
        <v>18.747140884399414</v>
      </c>
      <c r="AJ2674">
        <v>2.6621899604797363</v>
      </c>
      <c r="AK2674">
        <v>11.08413028717041</v>
      </c>
      <c r="AL2674">
        <v>14.608810424804688</v>
      </c>
      <c r="AM2674">
        <v>7.1061210632324219</v>
      </c>
      <c r="AN2674">
        <v>8.4655790328979492</v>
      </c>
      <c r="AO2674">
        <v>4.2125158309936523</v>
      </c>
      <c r="AP2674">
        <v>11.660120010375977</v>
      </c>
      <c r="AQ2674">
        <v>6.6713829040527344</v>
      </c>
      <c r="AR2674">
        <v>8.0316486358642578</v>
      </c>
      <c r="AS2674">
        <v>5.9990940093994141</v>
      </c>
      <c r="AT2674">
        <v>7.8775677680969238</v>
      </c>
      <c r="AU2674">
        <v>4.6845488548278809</v>
      </c>
      <c r="AV2674">
        <v>5.7244439125061035</v>
      </c>
      <c r="AW2674">
        <v>2.3577079772949219</v>
      </c>
    </row>
    <row r="2675" spans="1:49" x14ac:dyDescent="0.25">
      <c r="A2675" t="s">
        <v>2838</v>
      </c>
      <c r="B2675">
        <v>10.233920097351074</v>
      </c>
      <c r="C2675">
        <v>10.65625</v>
      </c>
      <c r="D2675">
        <v>8.6115446090698242</v>
      </c>
      <c r="E2675">
        <v>14.15857982635498</v>
      </c>
      <c r="F2675">
        <v>9.8887538909912109</v>
      </c>
      <c r="G2675">
        <v>10.32450008392334</v>
      </c>
      <c r="H2675">
        <v>8.9210710525512695</v>
      </c>
      <c r="I2675">
        <v>11.732789993286133</v>
      </c>
      <c r="J2675">
        <v>3.5511379241943359</v>
      </c>
      <c r="K2675">
        <v>12.305620193481445</v>
      </c>
      <c r="L2675">
        <v>4.6618971824645996</v>
      </c>
      <c r="M2675">
        <v>7.5872611999511719</v>
      </c>
      <c r="N2675">
        <v>9.7444829940795898</v>
      </c>
      <c r="O2675">
        <v>6.3097610473632813</v>
      </c>
      <c r="P2675">
        <v>8.6099252700805664</v>
      </c>
      <c r="Q2675">
        <v>18.846580505371094</v>
      </c>
      <c r="R2675">
        <v>14.32034969329834</v>
      </c>
      <c r="S2675">
        <v>11.341309547424316</v>
      </c>
      <c r="T2675">
        <v>19.034280776977539</v>
      </c>
      <c r="U2675">
        <v>8.4494400024414063</v>
      </c>
      <c r="V2675">
        <v>4.8884978294372559</v>
      </c>
      <c r="W2675">
        <v>8.850520133972168</v>
      </c>
      <c r="X2675">
        <v>7.2029461860656738</v>
      </c>
      <c r="Y2675">
        <v>4.990231990814209</v>
      </c>
      <c r="Z2675">
        <v>10.525979995727539</v>
      </c>
      <c r="AA2675">
        <v>11.302969932556152</v>
      </c>
      <c r="AB2675">
        <v>11.020870208740234</v>
      </c>
      <c r="AC2675">
        <v>6.8278570175170898</v>
      </c>
      <c r="AD2675">
        <v>6.9657440185546875</v>
      </c>
      <c r="AE2675">
        <v>11.780139923095703</v>
      </c>
      <c r="AF2675">
        <v>8.0849971771240234</v>
      </c>
      <c r="AG2675">
        <v>5.6099081039428711</v>
      </c>
      <c r="AH2675">
        <v>7.1203970909118652</v>
      </c>
      <c r="AI2675">
        <v>15.200980186462402</v>
      </c>
      <c r="AJ2675">
        <v>3.6400980949401855</v>
      </c>
      <c r="AK2675">
        <v>13.79026985168457</v>
      </c>
      <c r="AL2675">
        <v>16.279090881347656</v>
      </c>
      <c r="AM2675">
        <v>10.931710243225098</v>
      </c>
      <c r="AN2675">
        <v>14.075869560241699</v>
      </c>
      <c r="AO2675">
        <v>8.7682371139526367</v>
      </c>
      <c r="AP2675">
        <v>12.085720062255859</v>
      </c>
      <c r="AQ2675">
        <v>10.789259910583496</v>
      </c>
      <c r="AR2675">
        <v>11.935990333557129</v>
      </c>
      <c r="AS2675">
        <v>5.2265257835388184</v>
      </c>
      <c r="AT2675">
        <v>11.299929618835449</v>
      </c>
      <c r="AU2675">
        <v>7.0424380302429199</v>
      </c>
      <c r="AV2675">
        <v>9.23590087890625</v>
      </c>
      <c r="AW2675">
        <v>3.4446799755096436</v>
      </c>
    </row>
    <row r="2676" spans="1:49" x14ac:dyDescent="0.25">
      <c r="A2676" t="s">
        <v>2839</v>
      </c>
      <c r="B2676">
        <v>6.4325981140136719</v>
      </c>
      <c r="C2676">
        <v>12.010849952697754</v>
      </c>
      <c r="D2676">
        <v>6.5784039497375488</v>
      </c>
      <c r="E2676">
        <v>12.067339897155762</v>
      </c>
      <c r="F2676">
        <v>6.0062971115112305</v>
      </c>
      <c r="G2676">
        <v>11.94474983215332</v>
      </c>
      <c r="H2676">
        <v>6.2607212066650391</v>
      </c>
      <c r="I2676">
        <v>8.5629844665527344</v>
      </c>
      <c r="J2676">
        <v>12.961509704589844</v>
      </c>
      <c r="K2676">
        <v>9.1143350601196289</v>
      </c>
      <c r="L2676">
        <v>4.7354397773742676</v>
      </c>
      <c r="M2676">
        <v>5.0403881072998047</v>
      </c>
      <c r="N2676">
        <v>6.9148831367492676</v>
      </c>
      <c r="O2676">
        <v>5.4258289337158203</v>
      </c>
      <c r="P2676">
        <v>9.6667947769165039</v>
      </c>
      <c r="Q2676">
        <v>11.509570121765137</v>
      </c>
      <c r="R2676">
        <v>17.149129867553711</v>
      </c>
      <c r="S2676">
        <v>11.598389625549316</v>
      </c>
      <c r="T2676">
        <v>24.406719207763672</v>
      </c>
      <c r="U2676">
        <v>5.0740060806274414</v>
      </c>
      <c r="V2676">
        <v>6.771852970123291</v>
      </c>
      <c r="W2676">
        <v>5.4971718788146973</v>
      </c>
      <c r="X2676">
        <v>4.9051480293273926</v>
      </c>
      <c r="Y2676">
        <v>4.3982110023498535</v>
      </c>
      <c r="Z2676">
        <v>10.257769584655762</v>
      </c>
      <c r="AA2676">
        <v>7.4073371887207031</v>
      </c>
      <c r="AB2676">
        <v>6.3182120323181152</v>
      </c>
      <c r="AC2676">
        <v>5.0501160621643066</v>
      </c>
      <c r="AD2676">
        <v>4.2693681716918945</v>
      </c>
      <c r="AE2676">
        <v>14.880319595336914</v>
      </c>
      <c r="AF2676">
        <v>8.3634729385375977</v>
      </c>
      <c r="AG2676">
        <v>4.9990072250366211</v>
      </c>
      <c r="AH2676">
        <v>4.0837388038635254</v>
      </c>
      <c r="AI2676">
        <v>17.626710891723633</v>
      </c>
      <c r="AJ2676">
        <v>2.9025299549102783</v>
      </c>
      <c r="AK2676">
        <v>7.6874380111694336</v>
      </c>
      <c r="AL2676">
        <v>14.787779808044434</v>
      </c>
      <c r="AM2676">
        <v>7.763941764831543</v>
      </c>
      <c r="AN2676">
        <v>7.9606280326843262</v>
      </c>
      <c r="AO2676">
        <v>6.2969307899475098</v>
      </c>
      <c r="AP2676">
        <v>12.540300369262695</v>
      </c>
      <c r="AQ2676">
        <v>9.0741434097290039</v>
      </c>
      <c r="AR2676">
        <v>9.8330154418945313</v>
      </c>
      <c r="AS2676">
        <v>7.0138130187988281</v>
      </c>
      <c r="AT2676">
        <v>6.881648063659668</v>
      </c>
      <c r="AU2676">
        <v>6.4757218360900879</v>
      </c>
      <c r="AV2676">
        <v>7.3550558090209961</v>
      </c>
      <c r="AW2676">
        <v>3.9275848865509033</v>
      </c>
    </row>
    <row r="2677" spans="1:49" x14ac:dyDescent="0.25">
      <c r="A2677" t="s">
        <v>2840</v>
      </c>
      <c r="B2677">
        <v>6.1823129653930664</v>
      </c>
      <c r="C2677">
        <v>9.9436702728271484</v>
      </c>
      <c r="D2677">
        <v>6.5250449180603027</v>
      </c>
      <c r="E2677">
        <v>14.315620422363281</v>
      </c>
      <c r="F2677">
        <v>6.5070891380310059</v>
      </c>
      <c r="G2677">
        <v>12.926219940185547</v>
      </c>
      <c r="H2677">
        <v>7.9880251884460449</v>
      </c>
      <c r="I2677">
        <v>10.885869979858398</v>
      </c>
      <c r="J2677">
        <v>8.7438087463378906</v>
      </c>
      <c r="K2677">
        <v>9.8680009841918945</v>
      </c>
      <c r="L2677">
        <v>5.3580880165100098</v>
      </c>
      <c r="M2677">
        <v>5.4442620277404785</v>
      </c>
      <c r="N2677">
        <v>7.2942948341369629</v>
      </c>
      <c r="O2677">
        <v>4.7572641372680664</v>
      </c>
      <c r="P2677">
        <v>10.898639678955078</v>
      </c>
      <c r="Q2677">
        <v>13.416910171508789</v>
      </c>
      <c r="R2677">
        <v>19.868549346923828</v>
      </c>
      <c r="S2677">
        <v>12.007920265197754</v>
      </c>
      <c r="T2677">
        <v>26.442380905151367</v>
      </c>
      <c r="U2677">
        <v>7.4730319976806641</v>
      </c>
      <c r="V2677">
        <v>4.1563172340393066</v>
      </c>
      <c r="W2677">
        <v>6.2583789825439453</v>
      </c>
      <c r="X2677">
        <v>6.7743630409240723</v>
      </c>
      <c r="Y2677">
        <v>4.3784551620483398</v>
      </c>
      <c r="Z2677">
        <v>12.007439613342285</v>
      </c>
      <c r="AA2677">
        <v>7.2468609809875488</v>
      </c>
      <c r="AB2677">
        <v>6.9906048774719238</v>
      </c>
      <c r="AC2677">
        <v>5.8559551239013672</v>
      </c>
      <c r="AD2677">
        <v>4.9745221138000488</v>
      </c>
      <c r="AE2677">
        <v>13.290769577026367</v>
      </c>
      <c r="AF2677">
        <v>7.1444082260131836</v>
      </c>
      <c r="AG2677">
        <v>6.1374602317810059</v>
      </c>
      <c r="AH2677">
        <v>5.6563839912414551</v>
      </c>
      <c r="AI2677">
        <v>21.273509979248047</v>
      </c>
      <c r="AJ2677">
        <v>2.9314539432525635</v>
      </c>
      <c r="AK2677">
        <v>10.062479972839355</v>
      </c>
      <c r="AL2677">
        <v>14.992819786071777</v>
      </c>
      <c r="AM2677">
        <v>8.2011995315551758</v>
      </c>
      <c r="AN2677">
        <v>9.1840982437133789</v>
      </c>
      <c r="AO2677">
        <v>5.0699038505554199</v>
      </c>
      <c r="AP2677">
        <v>11.643179893493652</v>
      </c>
      <c r="AQ2677">
        <v>8.3127737045288086</v>
      </c>
      <c r="AR2677">
        <v>8.695042610168457</v>
      </c>
      <c r="AS2677">
        <v>5.2735509872436523</v>
      </c>
      <c r="AT2677">
        <v>9.2632513046264648</v>
      </c>
      <c r="AU2677">
        <v>5.794802188873291</v>
      </c>
      <c r="AV2677">
        <v>7.4877810478210449</v>
      </c>
      <c r="AW2677">
        <v>4.5665369033813477</v>
      </c>
    </row>
    <row r="2678" spans="1:49" x14ac:dyDescent="0.25">
      <c r="A2678" t="s">
        <v>2841</v>
      </c>
      <c r="B2678">
        <v>6.4056520462036133</v>
      </c>
      <c r="C2678">
        <v>9.3373384475708008</v>
      </c>
      <c r="D2678">
        <v>5.424415111541748</v>
      </c>
      <c r="E2678">
        <v>11.659729957580566</v>
      </c>
      <c r="F2678">
        <v>6.2045822143554688</v>
      </c>
      <c r="G2678">
        <v>8.504826545715332</v>
      </c>
      <c r="H2678">
        <v>6.8686838150024414</v>
      </c>
      <c r="I2678">
        <v>8.0066957473754883</v>
      </c>
      <c r="J2678">
        <v>7.0253877639770508</v>
      </c>
      <c r="K2678">
        <v>9.8955974578857422</v>
      </c>
      <c r="L2678">
        <v>2.543971061706543</v>
      </c>
      <c r="M2678">
        <v>4.8788599967956543</v>
      </c>
      <c r="N2678">
        <v>7.721473217010498</v>
      </c>
      <c r="O2678">
        <v>4.6855869293212891</v>
      </c>
      <c r="P2678">
        <v>9.0638523101806641</v>
      </c>
      <c r="Q2678">
        <v>13.047630310058594</v>
      </c>
      <c r="R2678">
        <v>16.527769088745117</v>
      </c>
      <c r="S2678">
        <v>10.668660163879395</v>
      </c>
      <c r="T2678">
        <v>23.334129333496094</v>
      </c>
      <c r="U2678">
        <v>5.4371070861816406</v>
      </c>
      <c r="V2678">
        <v>4.9071860313415527</v>
      </c>
      <c r="W2678">
        <v>5.4384818077087402</v>
      </c>
      <c r="X2678">
        <v>4.5247001647949219</v>
      </c>
      <c r="Y2678">
        <v>4.5034871101379395</v>
      </c>
      <c r="Z2678">
        <v>7.9785451889038086</v>
      </c>
      <c r="AA2678">
        <v>6.8964958190917969</v>
      </c>
      <c r="AB2678">
        <v>5.7459020614624023</v>
      </c>
      <c r="AC2678">
        <v>5.6956357955932617</v>
      </c>
      <c r="AD2678">
        <v>4.9520478248596191</v>
      </c>
      <c r="AE2678">
        <v>12.70580005645752</v>
      </c>
      <c r="AF2678">
        <v>6.6941919326782227</v>
      </c>
      <c r="AG2678">
        <v>5.2040500640869141</v>
      </c>
      <c r="AH2678">
        <v>4.6690349578857422</v>
      </c>
      <c r="AI2678">
        <v>18.727409362792969</v>
      </c>
      <c r="AJ2678">
        <v>2.9528648853302002</v>
      </c>
      <c r="AK2678">
        <v>10.798979759216309</v>
      </c>
      <c r="AL2678">
        <v>13.040040016174316</v>
      </c>
      <c r="AM2678">
        <v>7.5720381736755371</v>
      </c>
      <c r="AN2678">
        <v>9.6241931915283203</v>
      </c>
      <c r="AO2678">
        <v>4.9954471588134766</v>
      </c>
      <c r="AP2678">
        <v>12.718079566955566</v>
      </c>
      <c r="AQ2678">
        <v>7.4846072196960449</v>
      </c>
      <c r="AR2678">
        <v>8.5604763031005859</v>
      </c>
      <c r="AS2678">
        <v>5.019813060760498</v>
      </c>
      <c r="AT2678">
        <v>7.4330959320068359</v>
      </c>
      <c r="AU2678">
        <v>5.8809781074523926</v>
      </c>
      <c r="AV2678">
        <v>7.375342845916748</v>
      </c>
      <c r="AW2678">
        <v>3.2830970287322998</v>
      </c>
    </row>
    <row r="2679" spans="1:49" x14ac:dyDescent="0.25">
      <c r="A2679" t="s">
        <v>2842</v>
      </c>
      <c r="B2679">
        <v>11.935549736022949</v>
      </c>
      <c r="C2679">
        <v>10.9652099609375</v>
      </c>
      <c r="D2679">
        <v>11.262080192565918</v>
      </c>
      <c r="E2679">
        <v>9.717137336730957</v>
      </c>
      <c r="F2679">
        <v>10.227219581604004</v>
      </c>
      <c r="G2679">
        <v>10.421230316162109</v>
      </c>
      <c r="H2679">
        <v>10.855930328369141</v>
      </c>
      <c r="I2679">
        <v>10.958510398864746</v>
      </c>
      <c r="J2679">
        <v>4.7803030014038086</v>
      </c>
      <c r="K2679">
        <v>11.526320457458496</v>
      </c>
      <c r="L2679">
        <v>4.0629940032958984</v>
      </c>
      <c r="M2679">
        <v>7.592710018157959</v>
      </c>
      <c r="N2679">
        <v>10.314160346984863</v>
      </c>
      <c r="O2679">
        <v>8.0683269500732422</v>
      </c>
      <c r="P2679">
        <v>8.9892616271972656</v>
      </c>
      <c r="Q2679">
        <v>12.589170455932617</v>
      </c>
      <c r="R2679">
        <v>9.7406129837036133</v>
      </c>
      <c r="S2679">
        <v>13.254899978637695</v>
      </c>
      <c r="T2679">
        <v>11.410189628601074</v>
      </c>
      <c r="U2679">
        <v>7.4504938125610352</v>
      </c>
      <c r="V2679">
        <v>8.5864095687866211</v>
      </c>
      <c r="W2679">
        <v>11.464570045471191</v>
      </c>
      <c r="X2679">
        <v>6.0248470306396484</v>
      </c>
      <c r="Y2679">
        <v>8.0673561096191406</v>
      </c>
      <c r="Z2679">
        <v>6.8496799468994141</v>
      </c>
      <c r="AA2679">
        <v>11.41431999206543</v>
      </c>
      <c r="AB2679">
        <v>10.424090385437012</v>
      </c>
      <c r="AC2679">
        <v>9.3779020309448242</v>
      </c>
      <c r="AD2679">
        <v>7.3636031150817871</v>
      </c>
      <c r="AE2679">
        <v>13.865739822387695</v>
      </c>
      <c r="AF2679">
        <v>7.4010300636291504</v>
      </c>
      <c r="AG2679">
        <v>9.4315614700317383</v>
      </c>
      <c r="AH2679">
        <v>7.3295478820800781</v>
      </c>
      <c r="AI2679">
        <v>7.9252572059631348</v>
      </c>
      <c r="AJ2679">
        <v>5.126227855682373</v>
      </c>
      <c r="AK2679">
        <v>13.90449047088623</v>
      </c>
      <c r="AL2679">
        <v>14.802610397338867</v>
      </c>
      <c r="AM2679">
        <v>10.640740394592285</v>
      </c>
      <c r="AN2679">
        <v>9.9423074722290039</v>
      </c>
      <c r="AO2679">
        <v>8.6972770690917969</v>
      </c>
      <c r="AP2679">
        <v>9.9864664077758789</v>
      </c>
      <c r="AQ2679">
        <v>14.062000274658203</v>
      </c>
      <c r="AR2679">
        <v>11.882699966430664</v>
      </c>
      <c r="AS2679">
        <v>8.1972541809082031</v>
      </c>
      <c r="AT2679">
        <v>10.099309921264648</v>
      </c>
      <c r="AU2679">
        <v>9.5436859130859375</v>
      </c>
      <c r="AV2679">
        <v>10.670450210571289</v>
      </c>
      <c r="AW2679">
        <v>5.0339479446411133</v>
      </c>
    </row>
    <row r="2680" spans="1:49" x14ac:dyDescent="0.25">
      <c r="A2680" t="s">
        <v>2843</v>
      </c>
      <c r="B2680">
        <v>7.0584750175476074</v>
      </c>
      <c r="C2680">
        <v>12.072690010070801</v>
      </c>
      <c r="D2680">
        <v>7.1937618255615234</v>
      </c>
      <c r="E2680">
        <v>11.955949783325195</v>
      </c>
      <c r="F2680">
        <v>6.5353422164916992</v>
      </c>
      <c r="G2680">
        <v>11.104689598083496</v>
      </c>
      <c r="H2680">
        <v>7.1471390724182129</v>
      </c>
      <c r="I2680">
        <v>10.591079711914063</v>
      </c>
      <c r="J2680">
        <v>4.8130440711975098</v>
      </c>
      <c r="K2680">
        <v>8.7467994689941406</v>
      </c>
      <c r="L2680">
        <v>3.2492499351501465</v>
      </c>
      <c r="M2680">
        <v>5.4793820381164551</v>
      </c>
      <c r="N2680">
        <v>7.2057280540466309</v>
      </c>
      <c r="O2680">
        <v>4.4239959716796875</v>
      </c>
      <c r="P2680">
        <v>8.7832612991333008</v>
      </c>
      <c r="Q2680">
        <v>13.108039855957031</v>
      </c>
      <c r="R2680">
        <v>20.282150268554688</v>
      </c>
      <c r="S2680">
        <v>11.773079872131348</v>
      </c>
      <c r="T2680">
        <v>31.579950332641602</v>
      </c>
      <c r="U2680">
        <v>7.1893348693847656</v>
      </c>
      <c r="V2680">
        <v>5.5674991607666016</v>
      </c>
      <c r="W2680">
        <v>6.180884838104248</v>
      </c>
      <c r="X2680">
        <v>3.7920329570770264</v>
      </c>
      <c r="Y2680">
        <v>4.614750862121582</v>
      </c>
      <c r="Z2680">
        <v>10.928130149841309</v>
      </c>
      <c r="AA2680">
        <v>8.2426042556762695</v>
      </c>
      <c r="AB2680">
        <v>5.317969799041748</v>
      </c>
      <c r="AC2680">
        <v>5.1923489570617676</v>
      </c>
      <c r="AD2680">
        <v>4.9511871337890625</v>
      </c>
      <c r="AE2680">
        <v>12.082630157470703</v>
      </c>
      <c r="AF2680">
        <v>6.9572620391845703</v>
      </c>
      <c r="AG2680">
        <v>4.8454098701477051</v>
      </c>
      <c r="AH2680">
        <v>3.9209520816802979</v>
      </c>
      <c r="AI2680">
        <v>14.044380187988281</v>
      </c>
      <c r="AJ2680">
        <v>2.7079880237579346</v>
      </c>
      <c r="AK2680">
        <v>8.9851417541503906</v>
      </c>
      <c r="AL2680">
        <v>15.869899749755859</v>
      </c>
      <c r="AM2680">
        <v>7.3711757659912109</v>
      </c>
      <c r="AN2680">
        <v>8.8314447402954102</v>
      </c>
      <c r="AO2680">
        <v>3.9211180210113525</v>
      </c>
      <c r="AP2680">
        <v>12.141839981079102</v>
      </c>
      <c r="AQ2680">
        <v>8.4181642532348633</v>
      </c>
      <c r="AR2680">
        <v>8.1287212371826172</v>
      </c>
      <c r="AS2680">
        <v>4.3286538124084473</v>
      </c>
      <c r="AT2680">
        <v>8.0315656661987305</v>
      </c>
      <c r="AU2680">
        <v>6.6838321685791016</v>
      </c>
      <c r="AV2680">
        <v>6.0684280395507813</v>
      </c>
      <c r="AW2680">
        <v>4.1673011779785156</v>
      </c>
    </row>
    <row r="2681" spans="1:49" x14ac:dyDescent="0.25">
      <c r="A2681" t="s">
        <v>2844</v>
      </c>
      <c r="B2681">
        <v>6.9131717681884766</v>
      </c>
      <c r="C2681">
        <v>12.790829658508301</v>
      </c>
      <c r="D2681">
        <v>9.0114879608154297</v>
      </c>
      <c r="E2681">
        <v>13.892669677734375</v>
      </c>
      <c r="F2681">
        <v>5.8847780227661133</v>
      </c>
      <c r="G2681">
        <v>14.644519805908203</v>
      </c>
      <c r="H2681">
        <v>9.2502002716064453</v>
      </c>
      <c r="I2681">
        <v>11.516420364379883</v>
      </c>
      <c r="J2681">
        <v>8.0565118789672852</v>
      </c>
      <c r="K2681">
        <v>10.470319747924805</v>
      </c>
      <c r="L2681">
        <v>6.5857381820678711</v>
      </c>
      <c r="M2681">
        <v>4.2927350997924805</v>
      </c>
      <c r="N2681">
        <v>9.4834280014038086</v>
      </c>
      <c r="O2681">
        <v>5.1456160545349121</v>
      </c>
      <c r="P2681">
        <v>10.074859619140625</v>
      </c>
      <c r="Q2681">
        <v>14.177009582519531</v>
      </c>
      <c r="R2681">
        <v>18.746519088745117</v>
      </c>
      <c r="S2681">
        <v>13.198829650878906</v>
      </c>
      <c r="T2681">
        <v>24.957889556884766</v>
      </c>
      <c r="U2681">
        <v>6.121488094329834</v>
      </c>
      <c r="V2681">
        <v>5.361137866973877</v>
      </c>
      <c r="W2681">
        <v>7.3186860084533691</v>
      </c>
      <c r="X2681">
        <v>5.2256669998168945</v>
      </c>
      <c r="Y2681">
        <v>5.0823249816894531</v>
      </c>
      <c r="Z2681">
        <v>12.977620124816895</v>
      </c>
      <c r="AA2681">
        <v>8.1823501586914063</v>
      </c>
      <c r="AB2681">
        <v>6.5823769569396973</v>
      </c>
      <c r="AC2681">
        <v>6.054297924041748</v>
      </c>
      <c r="AD2681">
        <v>4.1714730262756348</v>
      </c>
      <c r="AE2681">
        <v>17.393810272216797</v>
      </c>
      <c r="AF2681">
        <v>8.6976070404052734</v>
      </c>
      <c r="AG2681">
        <v>6.0762810707092285</v>
      </c>
      <c r="AH2681">
        <v>3.7078189849853516</v>
      </c>
      <c r="AI2681">
        <v>18.820089340209961</v>
      </c>
      <c r="AJ2681">
        <v>2.9234359264373779</v>
      </c>
      <c r="AK2681">
        <v>8.4349260330200195</v>
      </c>
      <c r="AL2681">
        <v>15.888710021972656</v>
      </c>
      <c r="AM2681">
        <v>8.1096429824829102</v>
      </c>
      <c r="AN2681">
        <v>8.5431241989135742</v>
      </c>
      <c r="AO2681">
        <v>5.8654260635375977</v>
      </c>
      <c r="AP2681">
        <v>13.622710227966309</v>
      </c>
      <c r="AQ2681">
        <v>7.7184748649597168</v>
      </c>
      <c r="AR2681">
        <v>10.751979827880859</v>
      </c>
      <c r="AS2681">
        <v>5.593390941619873</v>
      </c>
      <c r="AT2681">
        <v>7.4220972061157227</v>
      </c>
      <c r="AU2681">
        <v>6.5879068374633789</v>
      </c>
      <c r="AV2681">
        <v>6.7676100730895996</v>
      </c>
      <c r="AW2681">
        <v>4.7795062065124512</v>
      </c>
    </row>
    <row r="2682" spans="1:49" x14ac:dyDescent="0.25">
      <c r="A2682" t="s">
        <v>2845</v>
      </c>
      <c r="B2682">
        <v>5.776151180267334</v>
      </c>
      <c r="C2682">
        <v>7.4624152183532715</v>
      </c>
      <c r="D2682">
        <v>6.9712128639221191</v>
      </c>
      <c r="E2682">
        <v>10.788029670715332</v>
      </c>
      <c r="F2682">
        <v>6.6763668060302734</v>
      </c>
      <c r="G2682">
        <v>9.3727655410766602</v>
      </c>
      <c r="H2682">
        <v>6.0870962142944336</v>
      </c>
      <c r="I2682">
        <v>6.9750089645385742</v>
      </c>
      <c r="J2682">
        <v>6.5021219253540039</v>
      </c>
      <c r="K2682">
        <v>11.11106014251709</v>
      </c>
      <c r="L2682">
        <v>2.6905219554901123</v>
      </c>
      <c r="M2682">
        <v>4.969541072845459</v>
      </c>
      <c r="N2682">
        <v>7.423861026763916</v>
      </c>
      <c r="O2682">
        <v>4.6420421600341797</v>
      </c>
      <c r="P2682">
        <v>8.766963005065918</v>
      </c>
      <c r="Q2682">
        <v>12.709349632263184</v>
      </c>
      <c r="R2682">
        <v>17.574440002441406</v>
      </c>
      <c r="S2682">
        <v>12.480219841003418</v>
      </c>
      <c r="T2682">
        <v>21.846490859985352</v>
      </c>
      <c r="U2682">
        <v>6.3063969612121582</v>
      </c>
      <c r="V2682">
        <v>5.0219721794128418</v>
      </c>
      <c r="W2682">
        <v>5.2170438766479492</v>
      </c>
      <c r="X2682">
        <v>5.8944911956787109</v>
      </c>
      <c r="Y2682">
        <v>5.5521259307861328</v>
      </c>
      <c r="Z2682">
        <v>9.1782617568969727</v>
      </c>
      <c r="AA2682">
        <v>7.2401471138000488</v>
      </c>
      <c r="AB2682">
        <v>5.5745410919189453</v>
      </c>
      <c r="AC2682">
        <v>5.6710848808288574</v>
      </c>
      <c r="AD2682">
        <v>5.4686970710754395</v>
      </c>
      <c r="AE2682">
        <v>12.696399688720703</v>
      </c>
      <c r="AF2682">
        <v>4.7010998725891113</v>
      </c>
      <c r="AG2682">
        <v>5.8220210075378418</v>
      </c>
      <c r="AH2682">
        <v>5.3270778656005859</v>
      </c>
      <c r="AI2682">
        <v>18.70380973815918</v>
      </c>
      <c r="AJ2682">
        <v>2.2458770275115967</v>
      </c>
      <c r="AK2682">
        <v>9.3486223220825195</v>
      </c>
      <c r="AL2682">
        <v>12.688340187072754</v>
      </c>
      <c r="AM2682">
        <v>7.8553447723388672</v>
      </c>
      <c r="AN2682">
        <v>9.664393424987793</v>
      </c>
      <c r="AO2682">
        <v>5.7406320571899414</v>
      </c>
      <c r="AP2682">
        <v>10.476799964904785</v>
      </c>
      <c r="AQ2682">
        <v>7.3788490295410156</v>
      </c>
      <c r="AR2682">
        <v>7.4431037902832031</v>
      </c>
      <c r="AS2682">
        <v>5.5292620658874512</v>
      </c>
      <c r="AT2682">
        <v>8.3359689712524414</v>
      </c>
      <c r="AU2682">
        <v>5.0661368370056152</v>
      </c>
      <c r="AV2682">
        <v>7.1006078720092773</v>
      </c>
      <c r="AW2682">
        <v>3.0869200229644775</v>
      </c>
    </row>
    <row r="2683" spans="1:49" x14ac:dyDescent="0.25">
      <c r="A2683" t="s">
        <v>2846</v>
      </c>
      <c r="B2683">
        <v>7.2106781005859375</v>
      </c>
      <c r="C2683">
        <v>10.86089038848877</v>
      </c>
      <c r="D2683">
        <v>7.3616538047790527</v>
      </c>
      <c r="E2683">
        <v>13.994150161743164</v>
      </c>
      <c r="F2683">
        <v>6.5325808525085449</v>
      </c>
      <c r="G2683">
        <v>10.334219932556152</v>
      </c>
      <c r="H2683">
        <v>8.6066799163818359</v>
      </c>
      <c r="I2683">
        <v>10.200619697570801</v>
      </c>
      <c r="J2683">
        <v>6.559873104095459</v>
      </c>
      <c r="K2683">
        <v>9.9688339233398438</v>
      </c>
      <c r="L2683">
        <v>3.7009940147399902</v>
      </c>
      <c r="M2683">
        <v>5.5846929550170898</v>
      </c>
      <c r="N2683">
        <v>8.0610332489013672</v>
      </c>
      <c r="O2683">
        <v>4.8062310218811035</v>
      </c>
      <c r="P2683">
        <v>9.6214275360107422</v>
      </c>
      <c r="Q2683">
        <v>12.344799995422363</v>
      </c>
      <c r="R2683">
        <v>17.218929290771484</v>
      </c>
      <c r="S2683">
        <v>12.944149971008301</v>
      </c>
      <c r="T2683">
        <v>26.006349563598633</v>
      </c>
      <c r="U2683">
        <v>7.1758131980895996</v>
      </c>
      <c r="V2683">
        <v>5.6788840293884277</v>
      </c>
      <c r="W2683">
        <v>6.6362872123718262</v>
      </c>
      <c r="X2683">
        <v>5.6348309516906738</v>
      </c>
      <c r="Y2683">
        <v>5.2274479866027832</v>
      </c>
      <c r="Z2683">
        <v>11.172320365905762</v>
      </c>
      <c r="AA2683">
        <v>7.3403668403625488</v>
      </c>
      <c r="AB2683">
        <v>7.5795049667358398</v>
      </c>
      <c r="AC2683">
        <v>5.8258581161499023</v>
      </c>
      <c r="AD2683">
        <v>5.4949870109558105</v>
      </c>
      <c r="AE2683">
        <v>13.47169017791748</v>
      </c>
      <c r="AF2683">
        <v>6.3466291427612305</v>
      </c>
      <c r="AG2683">
        <v>6.0916872024536133</v>
      </c>
      <c r="AH2683">
        <v>5.2469639778137207</v>
      </c>
      <c r="AI2683">
        <v>20.008310317993164</v>
      </c>
      <c r="AJ2683">
        <v>2.8512520790100098</v>
      </c>
      <c r="AK2683">
        <v>9.95404052734375</v>
      </c>
      <c r="AL2683">
        <v>13.704429626464844</v>
      </c>
      <c r="AM2683">
        <v>7.5437250137329102</v>
      </c>
      <c r="AN2683">
        <v>9.3298206329345703</v>
      </c>
      <c r="AO2683">
        <v>6.722832202911377</v>
      </c>
      <c r="AP2683">
        <v>10.990940093994141</v>
      </c>
      <c r="AQ2683">
        <v>8.0296630859375</v>
      </c>
      <c r="AR2683">
        <v>9.0802183151245117</v>
      </c>
      <c r="AS2683">
        <v>4.1643447875976563</v>
      </c>
      <c r="AT2683">
        <v>10.404069900512695</v>
      </c>
      <c r="AU2683">
        <v>5.9039998054504395</v>
      </c>
      <c r="AV2683">
        <v>7.8276081085205078</v>
      </c>
      <c r="AW2683">
        <v>3.3852179050445557</v>
      </c>
    </row>
    <row r="2684" spans="1:49" x14ac:dyDescent="0.25">
      <c r="A2684" t="s">
        <v>2847</v>
      </c>
      <c r="B2684">
        <v>8.9852485656738281</v>
      </c>
      <c r="C2684">
        <v>13.671480178833008</v>
      </c>
      <c r="D2684">
        <v>8.5261955261230469</v>
      </c>
      <c r="E2684">
        <v>10.262579917907715</v>
      </c>
      <c r="F2684">
        <v>6.8940081596374512</v>
      </c>
      <c r="G2684">
        <v>11.90248966217041</v>
      </c>
      <c r="H2684">
        <v>8.6773166656494141</v>
      </c>
      <c r="I2684">
        <v>11.855569839477539</v>
      </c>
      <c r="J2684">
        <v>12.381429672241211</v>
      </c>
      <c r="K2684">
        <v>10.805729866027832</v>
      </c>
      <c r="L2684">
        <v>4.0128850936889648</v>
      </c>
      <c r="M2684">
        <v>5.0018792152404785</v>
      </c>
      <c r="N2684">
        <v>7.3197798728942871</v>
      </c>
      <c r="O2684">
        <v>5.5259099006652832</v>
      </c>
      <c r="P2684">
        <v>5.8172788619995117</v>
      </c>
      <c r="Q2684">
        <v>9.5570392608642578</v>
      </c>
      <c r="R2684">
        <v>8.5443906784057617</v>
      </c>
      <c r="S2684">
        <v>9.7985029220581055</v>
      </c>
      <c r="T2684">
        <v>14.490449905395508</v>
      </c>
      <c r="U2684">
        <v>5.2656087875366211</v>
      </c>
      <c r="V2684">
        <v>8.2652034759521484</v>
      </c>
      <c r="W2684">
        <v>6.0074090957641602</v>
      </c>
      <c r="X2684">
        <v>4.283167839050293</v>
      </c>
      <c r="Y2684">
        <v>6.7515478134155273</v>
      </c>
      <c r="Z2684">
        <v>8.6237869262695313</v>
      </c>
      <c r="AA2684">
        <v>12.259880065917969</v>
      </c>
      <c r="AB2684">
        <v>11.4091796875</v>
      </c>
      <c r="AC2684">
        <v>5.674537181854248</v>
      </c>
      <c r="AD2684">
        <v>3.7149999141693115</v>
      </c>
      <c r="AE2684">
        <v>16.980140686035156</v>
      </c>
      <c r="AF2684">
        <v>15.127949714660645</v>
      </c>
      <c r="AG2684">
        <v>7.4190540313720703</v>
      </c>
      <c r="AH2684">
        <v>4.3112320899963379</v>
      </c>
      <c r="AI2684">
        <v>10.511960029602051</v>
      </c>
      <c r="AJ2684">
        <v>3.0832929611206055</v>
      </c>
      <c r="AK2684">
        <v>8.1263790130615234</v>
      </c>
      <c r="AL2684">
        <v>14.094070434570313</v>
      </c>
      <c r="AM2684">
        <v>8.5622892379760742</v>
      </c>
      <c r="AN2684">
        <v>10.617420196533203</v>
      </c>
      <c r="AO2684">
        <v>5.3909788131713867</v>
      </c>
      <c r="AP2684">
        <v>13.084449768066406</v>
      </c>
      <c r="AQ2684">
        <v>7.5211019515991211</v>
      </c>
      <c r="AR2684">
        <v>9.7403860092163086</v>
      </c>
      <c r="AS2684">
        <v>8.29052734375</v>
      </c>
      <c r="AT2684">
        <v>8.3770675659179688</v>
      </c>
      <c r="AU2684">
        <v>18.76416015625</v>
      </c>
      <c r="AV2684">
        <v>8.1533632278442383</v>
      </c>
      <c r="AW2684">
        <v>4.5138511657714844</v>
      </c>
    </row>
    <row r="2685" spans="1:49" x14ac:dyDescent="0.25">
      <c r="A2685" t="s">
        <v>2848</v>
      </c>
      <c r="B2685">
        <v>6.7338747978210449</v>
      </c>
      <c r="C2685">
        <v>10.727149963378906</v>
      </c>
      <c r="D2685">
        <v>7.5774879455566406</v>
      </c>
      <c r="E2685">
        <v>10.750300407409668</v>
      </c>
      <c r="F2685">
        <v>5.5683450698852539</v>
      </c>
      <c r="G2685">
        <v>7.2186121940612793</v>
      </c>
      <c r="H2685">
        <v>6.7956509590148926</v>
      </c>
      <c r="I2685">
        <v>8.1977958679199219</v>
      </c>
      <c r="J2685">
        <v>5.7544550895690918</v>
      </c>
      <c r="K2685">
        <v>8.9111604690551758</v>
      </c>
      <c r="L2685">
        <v>3.6807100772857666</v>
      </c>
      <c r="M2685">
        <v>5.5297927856445313</v>
      </c>
      <c r="N2685">
        <v>8.1034030914306641</v>
      </c>
      <c r="O2685">
        <v>4.7562789916992188</v>
      </c>
      <c r="P2685">
        <v>8.4467525482177734</v>
      </c>
      <c r="Q2685">
        <v>12.936429977416992</v>
      </c>
      <c r="R2685">
        <v>16.966070175170898</v>
      </c>
      <c r="S2685">
        <v>11.098870277404785</v>
      </c>
      <c r="T2685">
        <v>25.260040283203125</v>
      </c>
      <c r="U2685">
        <v>5.8965530395507813</v>
      </c>
      <c r="V2685">
        <v>4.1762080192565918</v>
      </c>
      <c r="W2685">
        <v>6.1771111488342285</v>
      </c>
      <c r="X2685">
        <v>6.1972942352294922</v>
      </c>
      <c r="Y2685">
        <v>4.8700170516967773</v>
      </c>
      <c r="Z2685">
        <v>8.5044660568237305</v>
      </c>
      <c r="AA2685">
        <v>8.7292699813842773</v>
      </c>
      <c r="AB2685">
        <v>6.4224672317504883</v>
      </c>
      <c r="AC2685">
        <v>6.3049659729003906</v>
      </c>
      <c r="AD2685">
        <v>4.8343758583068848</v>
      </c>
      <c r="AE2685">
        <v>12.964059829711914</v>
      </c>
      <c r="AF2685">
        <v>5.5957260131835938</v>
      </c>
      <c r="AG2685">
        <v>4.8288631439208984</v>
      </c>
      <c r="AH2685">
        <v>4.3687300682067871</v>
      </c>
      <c r="AI2685">
        <v>18.571500778198242</v>
      </c>
      <c r="AJ2685">
        <v>2.2671699523925781</v>
      </c>
      <c r="AK2685">
        <v>10.211469650268555</v>
      </c>
      <c r="AL2685">
        <v>16.578840255737305</v>
      </c>
      <c r="AM2685">
        <v>8.1879749298095703</v>
      </c>
      <c r="AN2685">
        <v>7.9831418991088867</v>
      </c>
      <c r="AO2685">
        <v>3.8691160678863525</v>
      </c>
      <c r="AP2685">
        <v>8.1797266006469727</v>
      </c>
      <c r="AQ2685">
        <v>6.4452509880065918</v>
      </c>
      <c r="AR2685">
        <v>7.8921308517456055</v>
      </c>
      <c r="AS2685">
        <v>5.0821161270141602</v>
      </c>
      <c r="AT2685">
        <v>7.9215488433837891</v>
      </c>
      <c r="AU2685">
        <v>5.2720022201538086</v>
      </c>
      <c r="AV2685">
        <v>7.6426630020141602</v>
      </c>
      <c r="AW2685">
        <v>2.8243510723114014</v>
      </c>
    </row>
    <row r="2686" spans="1:49" x14ac:dyDescent="0.25">
      <c r="A2686" t="s">
        <v>2849</v>
      </c>
      <c r="B2686">
        <v>5.0694279670715332</v>
      </c>
      <c r="C2686">
        <v>8.4245271682739258</v>
      </c>
      <c r="D2686">
        <v>6.5229110717773438</v>
      </c>
      <c r="E2686">
        <v>10.972270011901855</v>
      </c>
      <c r="F2686">
        <v>5.4319729804992676</v>
      </c>
      <c r="G2686">
        <v>8.1520614624023438</v>
      </c>
      <c r="H2686">
        <v>6.886472225189209</v>
      </c>
      <c r="I2686">
        <v>7.898770809173584</v>
      </c>
      <c r="J2686">
        <v>7.2009987831115723</v>
      </c>
      <c r="K2686">
        <v>8.5701313018798828</v>
      </c>
      <c r="L2686">
        <v>2.9966061115264893</v>
      </c>
      <c r="M2686">
        <v>4.3689360618591309</v>
      </c>
      <c r="N2686">
        <v>7.3145961761474609</v>
      </c>
      <c r="O2686">
        <v>4.3451290130615234</v>
      </c>
      <c r="P2686">
        <v>8.8359174728393555</v>
      </c>
      <c r="Q2686">
        <v>12.345109939575195</v>
      </c>
      <c r="R2686">
        <v>15.184020042419434</v>
      </c>
      <c r="S2686">
        <v>10.819390296936035</v>
      </c>
      <c r="T2686">
        <v>24.27039909362793</v>
      </c>
      <c r="U2686">
        <v>4.929966926574707</v>
      </c>
      <c r="V2686">
        <v>4.1921720504760742</v>
      </c>
      <c r="W2686">
        <v>6.2232470512390137</v>
      </c>
      <c r="X2686">
        <v>4.3542690277099609</v>
      </c>
      <c r="Y2686">
        <v>4.81427001953125</v>
      </c>
      <c r="Z2686">
        <v>8.1734380722045898</v>
      </c>
      <c r="AA2686">
        <v>6.4111909866333008</v>
      </c>
      <c r="AB2686">
        <v>4.7114620208740234</v>
      </c>
      <c r="AC2686">
        <v>5.1500959396362305</v>
      </c>
      <c r="AD2686">
        <v>4.2591719627380371</v>
      </c>
      <c r="AE2686">
        <v>12.262619972229004</v>
      </c>
      <c r="AF2686">
        <v>5.6795549392700195</v>
      </c>
      <c r="AG2686">
        <v>4.4033160209655762</v>
      </c>
      <c r="AH2686">
        <v>3.7332561016082764</v>
      </c>
      <c r="AI2686">
        <v>16.770009994506836</v>
      </c>
      <c r="AJ2686">
        <v>2.8301088809967041</v>
      </c>
      <c r="AK2686">
        <v>8.6871023178100586</v>
      </c>
      <c r="AL2686">
        <v>13.130780220031738</v>
      </c>
      <c r="AM2686">
        <v>7.1231451034545898</v>
      </c>
      <c r="AN2686">
        <v>8.8754568099975586</v>
      </c>
      <c r="AO2686">
        <v>3.9957571029663086</v>
      </c>
      <c r="AP2686">
        <v>10.448789596557617</v>
      </c>
      <c r="AQ2686">
        <v>6.7830948829650879</v>
      </c>
      <c r="AR2686">
        <v>8.9673595428466797</v>
      </c>
      <c r="AS2686">
        <v>5.2208042144775391</v>
      </c>
      <c r="AT2686">
        <v>7.2688641548156738</v>
      </c>
      <c r="AU2686">
        <v>5.3239312171936035</v>
      </c>
      <c r="AV2686">
        <v>5.5271492004394531</v>
      </c>
      <c r="AW2686">
        <v>2.903831958770752</v>
      </c>
    </row>
    <row r="2687" spans="1:49" x14ac:dyDescent="0.25">
      <c r="A2687" t="s">
        <v>2850</v>
      </c>
      <c r="B2687">
        <v>10.081879615783691</v>
      </c>
      <c r="C2687">
        <v>10.567440032958984</v>
      </c>
      <c r="D2687">
        <v>9.8988227844238281</v>
      </c>
      <c r="E2687">
        <v>11.005570411682129</v>
      </c>
      <c r="F2687">
        <v>9.2501964569091797</v>
      </c>
      <c r="G2687">
        <v>10.863450050354004</v>
      </c>
      <c r="H2687">
        <v>8.8219146728515625</v>
      </c>
      <c r="I2687">
        <v>10.404120445251465</v>
      </c>
      <c r="J2687">
        <v>5.2859477996826172</v>
      </c>
      <c r="K2687">
        <v>10.464369773864746</v>
      </c>
      <c r="L2687">
        <v>5.8480758666992188</v>
      </c>
      <c r="M2687">
        <v>7.3439731597900391</v>
      </c>
      <c r="N2687">
        <v>10.138279914855957</v>
      </c>
      <c r="O2687">
        <v>7.0645308494567871</v>
      </c>
      <c r="P2687">
        <v>8.6078863143920898</v>
      </c>
      <c r="Q2687">
        <v>13.311010360717773</v>
      </c>
      <c r="R2687">
        <v>14.113059997558594</v>
      </c>
      <c r="S2687">
        <v>12.718720436096191</v>
      </c>
      <c r="T2687">
        <v>18.925939559936523</v>
      </c>
      <c r="U2687">
        <v>7.6244101524353027</v>
      </c>
      <c r="V2687">
        <v>9.0125560760498047</v>
      </c>
      <c r="W2687">
        <v>8.5302257537841797</v>
      </c>
      <c r="X2687">
        <v>5.6450138092041016</v>
      </c>
      <c r="Y2687">
        <v>7.3284578323364258</v>
      </c>
      <c r="Z2687">
        <v>9.2951526641845703</v>
      </c>
      <c r="AA2687">
        <v>11.922140121459961</v>
      </c>
      <c r="AB2687">
        <v>9.0745220184326172</v>
      </c>
      <c r="AC2687">
        <v>7.7022838592529297</v>
      </c>
      <c r="AD2687">
        <v>8.3781061172485352</v>
      </c>
      <c r="AE2687">
        <v>13.712770462036133</v>
      </c>
      <c r="AF2687">
        <v>8.4723825454711914</v>
      </c>
      <c r="AG2687">
        <v>7.4491939544677734</v>
      </c>
      <c r="AH2687">
        <v>7.107719898223877</v>
      </c>
      <c r="AI2687">
        <v>9.1325483322143555</v>
      </c>
      <c r="AJ2687">
        <v>5.1765971183776855</v>
      </c>
      <c r="AK2687">
        <v>12.374090194702148</v>
      </c>
      <c r="AL2687">
        <v>18.807249069213867</v>
      </c>
      <c r="AM2687">
        <v>9.9666738510131836</v>
      </c>
      <c r="AN2687">
        <v>8.5785312652587891</v>
      </c>
      <c r="AO2687">
        <v>9.4408969879150391</v>
      </c>
      <c r="AP2687">
        <v>9.2392988204956055</v>
      </c>
      <c r="AQ2687">
        <v>12.037910461425781</v>
      </c>
      <c r="AR2687">
        <v>10.300410270690918</v>
      </c>
      <c r="AS2687">
        <v>6.2968301773071289</v>
      </c>
      <c r="AT2687">
        <v>12.013030052185059</v>
      </c>
      <c r="AU2687">
        <v>8.2204666137695313</v>
      </c>
      <c r="AV2687">
        <v>12.552069664001465</v>
      </c>
      <c r="AW2687">
        <v>5.690007209777832</v>
      </c>
    </row>
    <row r="2688" spans="1:49" x14ac:dyDescent="0.25">
      <c r="A2688" t="s">
        <v>2851</v>
      </c>
      <c r="B2688">
        <v>8.0382232666015625</v>
      </c>
      <c r="C2688">
        <v>11.61139965057373</v>
      </c>
      <c r="D2688">
        <v>8.6838550567626953</v>
      </c>
      <c r="E2688">
        <v>12.164899826049805</v>
      </c>
      <c r="F2688">
        <v>10.201450347900391</v>
      </c>
      <c r="G2688">
        <v>11.113519668579102</v>
      </c>
      <c r="H2688">
        <v>9.6299200057983398</v>
      </c>
      <c r="I2688">
        <v>11.794090270996094</v>
      </c>
      <c r="J2688">
        <v>5.0889692306518555</v>
      </c>
      <c r="K2688">
        <v>8.5839605331420898</v>
      </c>
      <c r="L2688">
        <v>5.9421172142028809</v>
      </c>
      <c r="M2688">
        <v>5.3170428276062012</v>
      </c>
      <c r="N2688">
        <v>11.00391960144043</v>
      </c>
      <c r="O2688">
        <v>6.5033011436462402</v>
      </c>
      <c r="P2688">
        <v>9.2051715850830078</v>
      </c>
      <c r="Q2688">
        <v>13.629460334777832</v>
      </c>
      <c r="R2688">
        <v>13.389530181884766</v>
      </c>
      <c r="S2688">
        <v>11.251110076904297</v>
      </c>
      <c r="T2688">
        <v>18.796390533447266</v>
      </c>
      <c r="U2688">
        <v>9.0932207107543945</v>
      </c>
      <c r="V2688">
        <v>7.0848278999328613</v>
      </c>
      <c r="W2688">
        <v>9.075927734375</v>
      </c>
      <c r="X2688">
        <v>7.8018331527709961</v>
      </c>
      <c r="Y2688">
        <v>6.586054801940918</v>
      </c>
      <c r="Z2688">
        <v>10.040419578552246</v>
      </c>
      <c r="AA2688">
        <v>11.435790061950684</v>
      </c>
      <c r="AB2688">
        <v>7.1685671806335449</v>
      </c>
      <c r="AC2688">
        <v>8.1479253768920898</v>
      </c>
      <c r="AD2688">
        <v>6.5605998039245605</v>
      </c>
      <c r="AE2688">
        <v>16.66663932800293</v>
      </c>
      <c r="AF2688">
        <v>8.5146684646606445</v>
      </c>
      <c r="AG2688">
        <v>9.022308349609375</v>
      </c>
      <c r="AH2688">
        <v>7.4001989364624023</v>
      </c>
      <c r="AI2688">
        <v>11.188619613647461</v>
      </c>
      <c r="AJ2688">
        <v>4.7238750457763672</v>
      </c>
      <c r="AK2688">
        <v>10.190290451049805</v>
      </c>
      <c r="AL2688">
        <v>16.565359115600586</v>
      </c>
      <c r="AM2688">
        <v>7.8136610984802246</v>
      </c>
      <c r="AN2688">
        <v>11.148460388183594</v>
      </c>
      <c r="AO2688">
        <v>9.9204368591308594</v>
      </c>
      <c r="AP2688">
        <v>8.6107864379882813</v>
      </c>
      <c r="AQ2688">
        <v>11.951339721679688</v>
      </c>
      <c r="AR2688">
        <v>9.762843132019043</v>
      </c>
      <c r="AS2688">
        <v>5.7810750007629395</v>
      </c>
      <c r="AT2688">
        <v>13.348090171813965</v>
      </c>
      <c r="AU2688">
        <v>8.6537342071533203</v>
      </c>
      <c r="AV2688">
        <v>10.872389793395996</v>
      </c>
      <c r="AW2688">
        <v>5.6028790473937988</v>
      </c>
    </row>
    <row r="2689" spans="1:49" x14ac:dyDescent="0.25">
      <c r="A2689" t="s">
        <v>2852</v>
      </c>
      <c r="B2689">
        <v>7.4540061950683594</v>
      </c>
      <c r="C2689">
        <v>8.9329423904418945</v>
      </c>
      <c r="D2689">
        <v>5.8918938636779785</v>
      </c>
      <c r="E2689">
        <v>13.413800239562988</v>
      </c>
      <c r="F2689">
        <v>6.9019289016723633</v>
      </c>
      <c r="G2689">
        <v>8.8187427520751953</v>
      </c>
      <c r="H2689">
        <v>6.104403018951416</v>
      </c>
      <c r="I2689">
        <v>7.0525212287902832</v>
      </c>
      <c r="J2689">
        <v>7.3518848419189453</v>
      </c>
      <c r="K2689">
        <v>9.218409538269043</v>
      </c>
      <c r="L2689">
        <v>3.5902349948883057</v>
      </c>
      <c r="M2689">
        <v>5.8217639923095703</v>
      </c>
      <c r="N2689">
        <v>6.7306418418884277</v>
      </c>
      <c r="O2689">
        <v>3.9024789333343506</v>
      </c>
      <c r="P2689">
        <v>9.268651008605957</v>
      </c>
      <c r="Q2689">
        <v>12.61089038848877</v>
      </c>
      <c r="R2689">
        <v>17.23859977722168</v>
      </c>
      <c r="S2689">
        <v>10.144220352172852</v>
      </c>
      <c r="T2689">
        <v>23.160209655761719</v>
      </c>
      <c r="U2689">
        <v>6.4047999382019043</v>
      </c>
      <c r="V2689">
        <v>4.5770797729492188</v>
      </c>
      <c r="W2689">
        <v>4.6403632164001465</v>
      </c>
      <c r="X2689">
        <v>4.8829522132873535</v>
      </c>
      <c r="Y2689">
        <v>5.1349678039550781</v>
      </c>
      <c r="Z2689">
        <v>10.070380210876465</v>
      </c>
      <c r="AA2689">
        <v>6.9769988059997559</v>
      </c>
      <c r="AB2689">
        <v>6.0007600784301758</v>
      </c>
      <c r="AC2689">
        <v>4.6454730033874512</v>
      </c>
      <c r="AD2689">
        <v>6.0257787704467773</v>
      </c>
      <c r="AE2689">
        <v>13.092679977416992</v>
      </c>
      <c r="AF2689">
        <v>5.1341018676757813</v>
      </c>
      <c r="AG2689">
        <v>5.0028839111328125</v>
      </c>
      <c r="AH2689">
        <v>3.4019899368286133</v>
      </c>
      <c r="AI2689">
        <v>18.652030944824219</v>
      </c>
      <c r="AJ2689">
        <v>4.1990828514099121</v>
      </c>
      <c r="AK2689">
        <v>10.005570411682129</v>
      </c>
      <c r="AL2689">
        <v>13.39054012298584</v>
      </c>
      <c r="AM2689">
        <v>7.554718017578125</v>
      </c>
      <c r="AN2689">
        <v>10.239950180053711</v>
      </c>
      <c r="AO2689">
        <v>5.6615309715270996</v>
      </c>
      <c r="AP2689">
        <v>10.055999755859375</v>
      </c>
      <c r="AQ2689">
        <v>9.119267463684082</v>
      </c>
      <c r="AR2689">
        <v>8.4205570220947266</v>
      </c>
      <c r="AS2689">
        <v>4.8483529090881348</v>
      </c>
      <c r="AT2689">
        <v>8.0871601104736328</v>
      </c>
      <c r="AU2689">
        <v>5.7925739288330078</v>
      </c>
      <c r="AV2689">
        <v>7.0058598518371582</v>
      </c>
      <c r="AW2689">
        <v>3.6459081172943115</v>
      </c>
    </row>
    <row r="2690" spans="1:49" x14ac:dyDescent="0.25">
      <c r="A2690" t="s">
        <v>2853</v>
      </c>
      <c r="B2690">
        <v>5.5155239105224609</v>
      </c>
      <c r="C2690">
        <v>8.4143791198730469</v>
      </c>
      <c r="D2690">
        <v>7.2167329788208008</v>
      </c>
      <c r="E2690">
        <v>7.4740619659423828</v>
      </c>
      <c r="F2690">
        <v>6.9056391716003418</v>
      </c>
      <c r="G2690">
        <v>8.7989463806152344</v>
      </c>
      <c r="H2690">
        <v>7.0438590049743652</v>
      </c>
      <c r="I2690">
        <v>9.1388330459594727</v>
      </c>
      <c r="J2690">
        <v>3.4191908836364746</v>
      </c>
      <c r="K2690">
        <v>8.0219478607177734</v>
      </c>
      <c r="L2690">
        <v>1.426332950592041</v>
      </c>
      <c r="M2690">
        <v>3.7588250637054443</v>
      </c>
      <c r="N2690">
        <v>7.0406928062438965</v>
      </c>
      <c r="O2690">
        <v>4.2504482269287109</v>
      </c>
      <c r="P2690">
        <v>4.8252267837524414</v>
      </c>
      <c r="Q2690">
        <v>7.5858039855957031</v>
      </c>
      <c r="R2690">
        <v>9.2343654632568359</v>
      </c>
      <c r="S2690">
        <v>10.894410133361816</v>
      </c>
      <c r="T2690">
        <v>15.827070236206055</v>
      </c>
      <c r="U2690">
        <v>5.0127449035644531</v>
      </c>
      <c r="V2690">
        <v>6.4882020950317383</v>
      </c>
      <c r="W2690">
        <v>6.1813220977783203</v>
      </c>
      <c r="X2690">
        <v>3.7072141170501709</v>
      </c>
      <c r="Y2690">
        <v>4.1980080604553223</v>
      </c>
      <c r="Z2690">
        <v>7.5254659652709961</v>
      </c>
      <c r="AA2690">
        <v>7.6577348709106445</v>
      </c>
      <c r="AB2690">
        <v>5.0274810791015625</v>
      </c>
      <c r="AC2690">
        <v>5.2019891738891602</v>
      </c>
      <c r="AD2690">
        <v>4.1931729316711426</v>
      </c>
      <c r="AE2690">
        <v>11.33158016204834</v>
      </c>
      <c r="AF2690">
        <v>6.7532000541687012</v>
      </c>
      <c r="AG2690">
        <v>6.007227897644043</v>
      </c>
      <c r="AH2690">
        <v>4.5191059112548828</v>
      </c>
      <c r="AI2690">
        <v>6.1761178970336914</v>
      </c>
      <c r="AJ2690">
        <v>2.4838249683380127</v>
      </c>
      <c r="AK2690">
        <v>9.0241909027099609</v>
      </c>
      <c r="AL2690">
        <v>13.010600090026855</v>
      </c>
      <c r="AM2690">
        <v>7.6746587753295898</v>
      </c>
      <c r="AN2690">
        <v>6.4288539886474609</v>
      </c>
      <c r="AO2690">
        <v>4.7616891860961914</v>
      </c>
      <c r="AP2690">
        <v>6.3258509635925293</v>
      </c>
      <c r="AQ2690">
        <v>8.9472866058349609</v>
      </c>
      <c r="AR2690">
        <v>5.3152852058410645</v>
      </c>
      <c r="AS2690">
        <v>5.4335660934448242</v>
      </c>
      <c r="AT2690">
        <v>9.7060365676879883</v>
      </c>
      <c r="AU2690">
        <v>7.5175461769104004</v>
      </c>
      <c r="AV2690">
        <v>7.5288171768188477</v>
      </c>
      <c r="AW2690">
        <v>2.34067702293396</v>
      </c>
    </row>
    <row r="2691" spans="1:49" x14ac:dyDescent="0.25">
      <c r="A2691" t="s">
        <v>2854</v>
      </c>
      <c r="B2691">
        <v>6.0456547737121582</v>
      </c>
      <c r="C2691">
        <v>10.64091968536377</v>
      </c>
      <c r="D2691">
        <v>6.3782720565795898</v>
      </c>
      <c r="E2691">
        <v>11.307379722595215</v>
      </c>
      <c r="F2691">
        <v>5.713904857635498</v>
      </c>
      <c r="G2691">
        <v>10.734109878540039</v>
      </c>
      <c r="H2691">
        <v>6.8248991966247559</v>
      </c>
      <c r="I2691">
        <v>6.9111452102661133</v>
      </c>
      <c r="J2691">
        <v>6.4798130989074707</v>
      </c>
      <c r="K2691">
        <v>10.176569938659668</v>
      </c>
      <c r="L2691">
        <v>3.9962680339813232</v>
      </c>
      <c r="M2691">
        <v>6.0324997901916504</v>
      </c>
      <c r="N2691">
        <v>6.6457548141479492</v>
      </c>
      <c r="O2691">
        <v>4.407951831817627</v>
      </c>
      <c r="P2691">
        <v>8.4231510162353516</v>
      </c>
      <c r="Q2691">
        <v>12.015839576721191</v>
      </c>
      <c r="R2691">
        <v>16.840879440307617</v>
      </c>
      <c r="S2691">
        <v>10.978989601135254</v>
      </c>
      <c r="T2691">
        <v>22.111560821533203</v>
      </c>
      <c r="U2691">
        <v>4.9284591674804688</v>
      </c>
      <c r="V2691">
        <v>4.8321809768676758</v>
      </c>
      <c r="W2691">
        <v>6.0515727996826172</v>
      </c>
      <c r="X2691">
        <v>4.1996688842773438</v>
      </c>
      <c r="Y2691">
        <v>4.5258660316467285</v>
      </c>
      <c r="Z2691">
        <v>9.2988777160644531</v>
      </c>
      <c r="AA2691">
        <v>8.5136585235595703</v>
      </c>
      <c r="AB2691">
        <v>5.7898077964782715</v>
      </c>
      <c r="AC2691">
        <v>5.7818841934204102</v>
      </c>
      <c r="AD2691">
        <v>4.9897861480712891</v>
      </c>
      <c r="AE2691">
        <v>13.563739776611328</v>
      </c>
      <c r="AF2691">
        <v>6.6073160171508789</v>
      </c>
      <c r="AG2691">
        <v>5.4758281707763672</v>
      </c>
      <c r="AH2691">
        <v>4.8640642166137695</v>
      </c>
      <c r="AI2691">
        <v>18.592020034790039</v>
      </c>
      <c r="AJ2691">
        <v>3.0313749313354492</v>
      </c>
      <c r="AK2691">
        <v>10.015119552612305</v>
      </c>
      <c r="AL2691">
        <v>14.082830429077148</v>
      </c>
      <c r="AM2691">
        <v>7.1508560180664063</v>
      </c>
      <c r="AN2691">
        <v>9.8142299652099609</v>
      </c>
      <c r="AO2691">
        <v>4.7723870277404785</v>
      </c>
      <c r="AP2691">
        <v>12.084699630737305</v>
      </c>
      <c r="AQ2691">
        <v>7.4384441375732422</v>
      </c>
      <c r="AR2691">
        <v>8.4236059188842773</v>
      </c>
      <c r="AS2691">
        <v>4.9594211578369141</v>
      </c>
      <c r="AT2691">
        <v>7.5146689414978027</v>
      </c>
      <c r="AU2691">
        <v>5.6730728149414063</v>
      </c>
      <c r="AV2691">
        <v>7.008753776550293</v>
      </c>
      <c r="AW2691">
        <v>3.2322180271148682</v>
      </c>
    </row>
    <row r="2692" spans="1:49" x14ac:dyDescent="0.25">
      <c r="A2692" t="s">
        <v>2855</v>
      </c>
      <c r="B2692">
        <v>5.6515688896179199</v>
      </c>
      <c r="C2692">
        <v>9.5609149932861328</v>
      </c>
      <c r="D2692">
        <v>7.7967801094055176</v>
      </c>
      <c r="E2692">
        <v>11.764869689941406</v>
      </c>
      <c r="F2692">
        <v>5.7723088264465332</v>
      </c>
      <c r="G2692">
        <v>9.1930456161499023</v>
      </c>
      <c r="H2692">
        <v>6.0802268981933594</v>
      </c>
      <c r="I2692">
        <v>8.4275197982788086</v>
      </c>
      <c r="J2692">
        <v>7.1977548599243164</v>
      </c>
      <c r="K2692">
        <v>9.238062858581543</v>
      </c>
      <c r="L2692">
        <v>3.6208920478820801</v>
      </c>
      <c r="M2692">
        <v>5.7802767753601074</v>
      </c>
      <c r="N2692">
        <v>7.5787758827209473</v>
      </c>
      <c r="O2692">
        <v>4.029695987701416</v>
      </c>
      <c r="P2692">
        <v>8.9071168899536133</v>
      </c>
      <c r="Q2692">
        <v>12.288060188293457</v>
      </c>
      <c r="R2692">
        <v>18.167110443115234</v>
      </c>
      <c r="S2692">
        <v>11.480099678039551</v>
      </c>
      <c r="T2692">
        <v>24.722280502319336</v>
      </c>
      <c r="U2692">
        <v>6.2703537940979004</v>
      </c>
      <c r="V2692">
        <v>3.593533992767334</v>
      </c>
      <c r="W2692">
        <v>6.5303359031677246</v>
      </c>
      <c r="X2692">
        <v>5.2131571769714355</v>
      </c>
      <c r="Y2692">
        <v>4.1415529251098633</v>
      </c>
      <c r="Z2692">
        <v>10.231300354003906</v>
      </c>
      <c r="AA2692">
        <v>7.1174302101135254</v>
      </c>
      <c r="AB2692">
        <v>5.9143080711364746</v>
      </c>
      <c r="AC2692">
        <v>5.0834751129150391</v>
      </c>
      <c r="AD2692">
        <v>4.4664149284362793</v>
      </c>
      <c r="AE2692">
        <v>13.147740364074707</v>
      </c>
      <c r="AF2692">
        <v>5.6413531303405762</v>
      </c>
      <c r="AG2692">
        <v>5.4744682312011719</v>
      </c>
      <c r="AH2692">
        <v>4.7609071731567383</v>
      </c>
      <c r="AI2692">
        <v>19.181179046630859</v>
      </c>
      <c r="AJ2692">
        <v>2.6371910572052002</v>
      </c>
      <c r="AK2692">
        <v>10.259209632873535</v>
      </c>
      <c r="AL2692">
        <v>14.095020294189453</v>
      </c>
      <c r="AM2692">
        <v>6.5128412246704102</v>
      </c>
      <c r="AN2692">
        <v>8.7181491851806641</v>
      </c>
      <c r="AO2692">
        <v>4.1509180068969727</v>
      </c>
      <c r="AP2692">
        <v>12.610219955444336</v>
      </c>
      <c r="AQ2692">
        <v>8.2091512680053711</v>
      </c>
      <c r="AR2692">
        <v>8.4634180068969727</v>
      </c>
      <c r="AS2692">
        <v>5.8317990303039551</v>
      </c>
      <c r="AT2692">
        <v>7.6182031631469727</v>
      </c>
      <c r="AU2692">
        <v>5.8854069709777832</v>
      </c>
      <c r="AV2692">
        <v>6.3733510971069336</v>
      </c>
      <c r="AW2692">
        <v>2.595695972442627</v>
      </c>
    </row>
    <row r="2693" spans="1:49" x14ac:dyDescent="0.25">
      <c r="A2693" t="s">
        <v>2856</v>
      </c>
      <c r="B2693">
        <v>13.02849006652832</v>
      </c>
      <c r="C2693">
        <v>14.728300094604492</v>
      </c>
      <c r="D2693">
        <v>14.479530334472656</v>
      </c>
      <c r="E2693">
        <v>12.984450340270996</v>
      </c>
      <c r="F2693">
        <v>9.9336185455322266</v>
      </c>
      <c r="G2693">
        <v>12.987420082092285</v>
      </c>
      <c r="H2693">
        <v>9.7519874572753906</v>
      </c>
      <c r="I2693">
        <v>11.384659767150879</v>
      </c>
      <c r="J2693">
        <v>5.289435863494873</v>
      </c>
      <c r="K2693">
        <v>11.625760078430176</v>
      </c>
      <c r="L2693">
        <v>2.4972250461578369</v>
      </c>
      <c r="M2693">
        <v>7.5848879814147949</v>
      </c>
      <c r="N2693">
        <v>9.5678281784057617</v>
      </c>
      <c r="O2693">
        <v>10.139049530029297</v>
      </c>
      <c r="P2693">
        <v>6.3950910568237305</v>
      </c>
      <c r="Q2693">
        <v>13.869939804077148</v>
      </c>
      <c r="R2693">
        <v>15.458829879760742</v>
      </c>
      <c r="S2693">
        <v>6.905451774597168</v>
      </c>
      <c r="T2693">
        <v>18.381580352783203</v>
      </c>
      <c r="U2693">
        <v>7.890861988067627</v>
      </c>
      <c r="V2693">
        <v>8.6308994293212891</v>
      </c>
      <c r="W2693">
        <v>13.113590240478516</v>
      </c>
      <c r="X2693">
        <v>7.6025018692016602</v>
      </c>
      <c r="Y2693">
        <v>7.1579737663269043</v>
      </c>
      <c r="Z2693">
        <v>15.39622974395752</v>
      </c>
      <c r="AA2693">
        <v>10.586199760437012</v>
      </c>
      <c r="AB2693">
        <v>9.3878536224365234</v>
      </c>
      <c r="AC2693">
        <v>11.018520355224609</v>
      </c>
      <c r="AD2693">
        <v>9.7429189682006836</v>
      </c>
      <c r="AE2693">
        <v>16.433610916137695</v>
      </c>
      <c r="AF2693">
        <v>7.8974018096923828</v>
      </c>
      <c r="AG2693">
        <v>5.9422769546508789</v>
      </c>
      <c r="AH2693">
        <v>5.0590620040893555</v>
      </c>
      <c r="AI2693">
        <v>11.788379669189453</v>
      </c>
      <c r="AJ2693">
        <v>6.6088089942932129</v>
      </c>
      <c r="AK2693">
        <v>11.86929988861084</v>
      </c>
      <c r="AL2693">
        <v>11.458680152893066</v>
      </c>
      <c r="AM2693">
        <v>12.548379898071289</v>
      </c>
      <c r="AN2693">
        <v>11.130390167236328</v>
      </c>
      <c r="AO2693">
        <v>1.4207819700241089</v>
      </c>
      <c r="AP2693">
        <v>13.274120330810547</v>
      </c>
      <c r="AQ2693">
        <v>5.8331079483032227</v>
      </c>
      <c r="AR2693">
        <v>7.7911081314086914</v>
      </c>
      <c r="AS2693">
        <v>8.9984331130981445</v>
      </c>
      <c r="AT2693">
        <v>15.51891040802002</v>
      </c>
      <c r="AU2693">
        <v>6.6438617706298828</v>
      </c>
      <c r="AV2693">
        <v>9.2826080322265625</v>
      </c>
      <c r="AW2693">
        <v>3.9049279689788818</v>
      </c>
    </row>
    <row r="2694" spans="1:49" x14ac:dyDescent="0.25">
      <c r="A2694" t="s">
        <v>2857</v>
      </c>
      <c r="B2694">
        <v>6.8988661766052246</v>
      </c>
      <c r="C2694">
        <v>10.292840003967285</v>
      </c>
      <c r="D2694">
        <v>7.3857440948486328</v>
      </c>
      <c r="E2694">
        <v>12.410659790039063</v>
      </c>
      <c r="F2694">
        <v>7.3792719841003418</v>
      </c>
      <c r="G2694">
        <v>14.772089958190918</v>
      </c>
      <c r="H2694">
        <v>8.619654655456543</v>
      </c>
      <c r="I2694">
        <v>10.694740295410156</v>
      </c>
      <c r="J2694">
        <v>16.04286003112793</v>
      </c>
      <c r="K2694">
        <v>8.3851423263549805</v>
      </c>
      <c r="L2694">
        <v>7.2569131851196289</v>
      </c>
      <c r="M2694">
        <v>4.9579110145568848</v>
      </c>
      <c r="N2694">
        <v>6.4050631523132324</v>
      </c>
      <c r="O2694">
        <v>4.5600090026855469</v>
      </c>
      <c r="P2694">
        <v>10.928190231323242</v>
      </c>
      <c r="Q2694">
        <v>11.381219863891602</v>
      </c>
      <c r="R2694">
        <v>16.001449584960938</v>
      </c>
      <c r="S2694">
        <v>8.8750715255737305</v>
      </c>
      <c r="T2694">
        <v>22.468109130859375</v>
      </c>
      <c r="U2694">
        <v>6.1057939529418945</v>
      </c>
      <c r="V2694">
        <v>5.1181979179382324</v>
      </c>
      <c r="W2694">
        <v>5.337975025177002</v>
      </c>
      <c r="X2694">
        <v>4.1840147972106934</v>
      </c>
      <c r="Y2694">
        <v>4.3986020088195801</v>
      </c>
      <c r="Z2694">
        <v>11.12421989440918</v>
      </c>
      <c r="AA2694">
        <v>7.8449339866638184</v>
      </c>
      <c r="AB2694">
        <v>8.1121940612792969</v>
      </c>
      <c r="AC2694">
        <v>4.9383530616760254</v>
      </c>
      <c r="AD2694">
        <v>4.309938907623291</v>
      </c>
      <c r="AE2694">
        <v>11.991499900817871</v>
      </c>
      <c r="AF2694">
        <v>7.9163360595703125</v>
      </c>
      <c r="AG2694">
        <v>4.8361949920654297</v>
      </c>
      <c r="AH2694">
        <v>4.2829470634460449</v>
      </c>
      <c r="AI2694">
        <v>17.31049919128418</v>
      </c>
      <c r="AJ2694">
        <v>3.1352589130401611</v>
      </c>
      <c r="AK2694">
        <v>8.6381406784057617</v>
      </c>
      <c r="AL2694">
        <v>12.293160438537598</v>
      </c>
      <c r="AM2694">
        <v>7.7600607872009277</v>
      </c>
      <c r="AN2694">
        <v>8.5674381256103516</v>
      </c>
      <c r="AO2694">
        <v>4.0412650108337402</v>
      </c>
      <c r="AP2694">
        <v>10.590620040893555</v>
      </c>
      <c r="AQ2694">
        <v>8.6337976455688477</v>
      </c>
      <c r="AR2694">
        <v>9.2270946502685547</v>
      </c>
      <c r="AS2694">
        <v>7.4485669136047363</v>
      </c>
      <c r="AT2694">
        <v>7.9310750961303711</v>
      </c>
      <c r="AU2694">
        <v>6.125676155090332</v>
      </c>
      <c r="AV2694">
        <v>7.3031711578369141</v>
      </c>
      <c r="AW2694">
        <v>4.1899628639221191</v>
      </c>
    </row>
    <row r="2695" spans="1:49" x14ac:dyDescent="0.25">
      <c r="A2695" t="s">
        <v>2858</v>
      </c>
      <c r="B2695">
        <v>7.6573100090026855</v>
      </c>
      <c r="C2695">
        <v>10.943240165710449</v>
      </c>
      <c r="D2695">
        <v>6.3028860092163086</v>
      </c>
      <c r="E2695">
        <v>14.649279594421387</v>
      </c>
      <c r="F2695">
        <v>6.3862137794494629</v>
      </c>
      <c r="G2695">
        <v>11.159059524536133</v>
      </c>
      <c r="H2695">
        <v>7.6133270263671875</v>
      </c>
      <c r="I2695">
        <v>9.3607006072998047</v>
      </c>
      <c r="J2695">
        <v>8.0402889251708984</v>
      </c>
      <c r="K2695">
        <v>9.5177040100097656</v>
      </c>
      <c r="L2695">
        <v>3.8921539783477783</v>
      </c>
      <c r="M2695">
        <v>5.8269491195678711</v>
      </c>
      <c r="N2695">
        <v>8.241389274597168</v>
      </c>
      <c r="O2695">
        <v>5.5537300109863281</v>
      </c>
      <c r="P2695">
        <v>11.175009727478027</v>
      </c>
      <c r="Q2695">
        <v>13.482029914855957</v>
      </c>
      <c r="R2695">
        <v>20.357059478759766</v>
      </c>
      <c r="S2695">
        <v>12.192779541015625</v>
      </c>
      <c r="T2695">
        <v>25.743749618530273</v>
      </c>
      <c r="U2695">
        <v>6.1403660774230957</v>
      </c>
      <c r="V2695">
        <v>5.8320169448852539</v>
      </c>
      <c r="W2695">
        <v>6.2579421997070313</v>
      </c>
      <c r="X2695">
        <v>4.7740359306335449</v>
      </c>
      <c r="Y2695">
        <v>5.4184608459472656</v>
      </c>
      <c r="Z2695">
        <v>11.282150268554688</v>
      </c>
      <c r="AA2695">
        <v>8.4062213897705078</v>
      </c>
      <c r="AB2695">
        <v>7.8242177963256836</v>
      </c>
      <c r="AC2695">
        <v>5.7246279716491699</v>
      </c>
      <c r="AD2695">
        <v>5.4432458877563477</v>
      </c>
      <c r="AE2695">
        <v>15.06190013885498</v>
      </c>
      <c r="AF2695">
        <v>5.9424829483032227</v>
      </c>
      <c r="AG2695">
        <v>6.4054341316223145</v>
      </c>
      <c r="AH2695">
        <v>4.256187915802002</v>
      </c>
      <c r="AI2695">
        <v>20.576850891113281</v>
      </c>
      <c r="AJ2695">
        <v>4.1104269027709961</v>
      </c>
      <c r="AK2695">
        <v>11.674139976501465</v>
      </c>
      <c r="AL2695">
        <v>14.971090316772461</v>
      </c>
      <c r="AM2695">
        <v>7.5424370765686035</v>
      </c>
      <c r="AN2695">
        <v>9.3167104721069336</v>
      </c>
      <c r="AO2695">
        <v>5.0453090667724609</v>
      </c>
      <c r="AP2695">
        <v>11.576459884643555</v>
      </c>
      <c r="AQ2695">
        <v>8.3640642166137695</v>
      </c>
      <c r="AR2695">
        <v>9.2721967697143555</v>
      </c>
      <c r="AS2695">
        <v>4.8723678588867188</v>
      </c>
      <c r="AT2695">
        <v>8.6470651626586914</v>
      </c>
      <c r="AU2695">
        <v>5.6138339042663574</v>
      </c>
      <c r="AV2695">
        <v>7.7702879905700684</v>
      </c>
      <c r="AW2695">
        <v>3.880497932434082</v>
      </c>
    </row>
    <row r="2696" spans="1:49" x14ac:dyDescent="0.25">
      <c r="A2696" t="s">
        <v>2859</v>
      </c>
      <c r="B2696">
        <v>5.8633708953857422</v>
      </c>
      <c r="C2696">
        <v>11.48882007598877</v>
      </c>
      <c r="D2696">
        <v>6.8311829566955566</v>
      </c>
      <c r="E2696">
        <v>13.130419731140137</v>
      </c>
      <c r="F2696">
        <v>5.8823819160461426</v>
      </c>
      <c r="G2696">
        <v>11.682769775390625</v>
      </c>
      <c r="H2696">
        <v>7.1286039352416992</v>
      </c>
      <c r="I2696">
        <v>8.6436538696289063</v>
      </c>
      <c r="J2696">
        <v>7.616480827331543</v>
      </c>
      <c r="K2696">
        <v>8.4782829284667969</v>
      </c>
      <c r="L2696">
        <v>3.6601550579071045</v>
      </c>
      <c r="M2696">
        <v>5.3362021446228027</v>
      </c>
      <c r="N2696">
        <v>8.8659191131591797</v>
      </c>
      <c r="O2696">
        <v>5.052487850189209</v>
      </c>
      <c r="P2696">
        <v>8.5760869979858398</v>
      </c>
      <c r="Q2696">
        <v>12.517990112304688</v>
      </c>
      <c r="R2696">
        <v>16.172660827636719</v>
      </c>
      <c r="S2696">
        <v>10.838959693908691</v>
      </c>
      <c r="T2696">
        <v>22.400150299072266</v>
      </c>
      <c r="U2696">
        <v>5.0865120887756348</v>
      </c>
      <c r="V2696">
        <v>4.9945478439331055</v>
      </c>
      <c r="W2696">
        <v>5.5441069602966309</v>
      </c>
      <c r="X2696">
        <v>5.4364581108093262</v>
      </c>
      <c r="Y2696">
        <v>4.5653009414672852</v>
      </c>
      <c r="Z2696">
        <v>10.114250183105469</v>
      </c>
      <c r="AA2696">
        <v>7.6228489875793457</v>
      </c>
      <c r="AB2696">
        <v>6.0777478218078613</v>
      </c>
      <c r="AC2696">
        <v>5.7405180931091309</v>
      </c>
      <c r="AD2696">
        <v>4.9937682151794434</v>
      </c>
      <c r="AE2696">
        <v>14.586529731750488</v>
      </c>
      <c r="AF2696">
        <v>6.6862950325012207</v>
      </c>
      <c r="AG2696">
        <v>5.6860709190368652</v>
      </c>
      <c r="AH2696">
        <v>5.5022578239440918</v>
      </c>
      <c r="AI2696">
        <v>18.622900009155273</v>
      </c>
      <c r="AJ2696">
        <v>2.8920691013336182</v>
      </c>
      <c r="AK2696">
        <v>10.531370162963867</v>
      </c>
      <c r="AL2696">
        <v>15.709850311279297</v>
      </c>
      <c r="AM2696">
        <v>7.470466136932373</v>
      </c>
      <c r="AN2696">
        <v>9.0041694641113281</v>
      </c>
      <c r="AO2696">
        <v>4.3743710517883301</v>
      </c>
      <c r="AP2696">
        <v>12.218979835510254</v>
      </c>
      <c r="AQ2696">
        <v>7.7006020545959473</v>
      </c>
      <c r="AR2696">
        <v>8.4353179931640625</v>
      </c>
      <c r="AS2696">
        <v>5.7935299873352051</v>
      </c>
      <c r="AT2696">
        <v>7.4672880172729492</v>
      </c>
      <c r="AU2696">
        <v>5.5587029457092285</v>
      </c>
      <c r="AV2696">
        <v>6.9563260078430176</v>
      </c>
      <c r="AW2696">
        <v>3.1547069549560547</v>
      </c>
    </row>
    <row r="2697" spans="1:49" x14ac:dyDescent="0.25">
      <c r="A2697" t="s">
        <v>2860</v>
      </c>
      <c r="B2697">
        <v>5.4063282012939453</v>
      </c>
      <c r="C2697">
        <v>10.15800952911377</v>
      </c>
      <c r="D2697">
        <v>6.2807297706604004</v>
      </c>
      <c r="E2697">
        <v>11.498970031738281</v>
      </c>
      <c r="F2697">
        <v>5.3380889892578125</v>
      </c>
      <c r="G2697">
        <v>9.2436237335205078</v>
      </c>
      <c r="H2697">
        <v>7.1189708709716797</v>
      </c>
      <c r="I2697">
        <v>7.2695531845092773</v>
      </c>
      <c r="J2697">
        <v>7.0899620056152344</v>
      </c>
      <c r="K2697">
        <v>9.5250492095947266</v>
      </c>
      <c r="L2697">
        <v>3.6692318916320801</v>
      </c>
      <c r="M2697">
        <v>4.950922966003418</v>
      </c>
      <c r="N2697">
        <v>6.4436330795288086</v>
      </c>
      <c r="O2697">
        <v>3.7284810543060303</v>
      </c>
      <c r="P2697">
        <v>9.5106315612792969</v>
      </c>
      <c r="Q2697">
        <v>11.661499977111816</v>
      </c>
      <c r="R2697">
        <v>17.224529266357422</v>
      </c>
      <c r="S2697">
        <v>10.612739562988281</v>
      </c>
      <c r="T2697">
        <v>24.863559722900391</v>
      </c>
      <c r="U2697">
        <v>4.8377342224121094</v>
      </c>
      <c r="V2697">
        <v>4.976956844329834</v>
      </c>
      <c r="W2697">
        <v>5.7549381256103516</v>
      </c>
      <c r="X2697">
        <v>4.4898128509521484</v>
      </c>
      <c r="Y2697">
        <v>3.7569220066070557</v>
      </c>
      <c r="Z2697">
        <v>10.186849594116211</v>
      </c>
      <c r="AA2697">
        <v>6.3775191307067871</v>
      </c>
      <c r="AB2697">
        <v>5.5335021018981934</v>
      </c>
      <c r="AC2697">
        <v>5.094700813293457</v>
      </c>
      <c r="AD2697">
        <v>4.2961678504943848</v>
      </c>
      <c r="AE2697">
        <v>12.664010047912598</v>
      </c>
      <c r="AF2697">
        <v>6.0627322196960449</v>
      </c>
      <c r="AG2697">
        <v>5.467261791229248</v>
      </c>
      <c r="AH2697">
        <v>4.4064731597900391</v>
      </c>
      <c r="AI2697">
        <v>16.927949905395508</v>
      </c>
      <c r="AJ2697">
        <v>2.7666571140289307</v>
      </c>
      <c r="AK2697">
        <v>9.450160026550293</v>
      </c>
      <c r="AL2697">
        <v>14.068220138549805</v>
      </c>
      <c r="AM2697">
        <v>6.4680871963500977</v>
      </c>
      <c r="AN2697">
        <v>8.7793817520141602</v>
      </c>
      <c r="AO2697">
        <v>4.1962180137634277</v>
      </c>
      <c r="AP2697">
        <v>10.47758960723877</v>
      </c>
      <c r="AQ2697">
        <v>7.6242871284484863</v>
      </c>
      <c r="AR2697">
        <v>9.3216495513916016</v>
      </c>
      <c r="AS2697">
        <v>5.7461380958557129</v>
      </c>
      <c r="AT2697">
        <v>7.8115100860595703</v>
      </c>
      <c r="AU2697">
        <v>5.1661148071289063</v>
      </c>
      <c r="AV2697">
        <v>6.5924577713012695</v>
      </c>
      <c r="AW2697">
        <v>3.2212839126586914</v>
      </c>
    </row>
    <row r="2698" spans="1:49" x14ac:dyDescent="0.25">
      <c r="A2698" t="s">
        <v>2861</v>
      </c>
      <c r="B2698">
        <v>7.6298251152038574</v>
      </c>
      <c r="C2698">
        <v>14.267600059509277</v>
      </c>
      <c r="D2698">
        <v>9.9507827758789063</v>
      </c>
      <c r="E2698">
        <v>17.11897087097168</v>
      </c>
      <c r="F2698">
        <v>8.8957042694091797</v>
      </c>
      <c r="G2698">
        <v>21.974870681762695</v>
      </c>
      <c r="H2698">
        <v>10.264300346374512</v>
      </c>
      <c r="I2698">
        <v>13.206110000610352</v>
      </c>
      <c r="J2698">
        <v>11.695409774780273</v>
      </c>
      <c r="K2698">
        <v>13.350199699401855</v>
      </c>
      <c r="L2698">
        <v>11.302140235900879</v>
      </c>
      <c r="M2698">
        <v>5.9629878997802734</v>
      </c>
      <c r="N2698">
        <v>9.0412874221801758</v>
      </c>
      <c r="O2698">
        <v>4.6479630470275879</v>
      </c>
      <c r="P2698">
        <v>12.650639533996582</v>
      </c>
      <c r="Q2698">
        <v>14.778790473937988</v>
      </c>
      <c r="R2698">
        <v>21.26161003112793</v>
      </c>
      <c r="S2698">
        <v>12.599510192871094</v>
      </c>
      <c r="T2698">
        <v>30.558830261230469</v>
      </c>
      <c r="U2698">
        <v>9.5098209381103516</v>
      </c>
      <c r="V2698">
        <v>6.2704601287841797</v>
      </c>
      <c r="W2698">
        <v>6.669741153717041</v>
      </c>
      <c r="X2698">
        <v>4.9250750541687012</v>
      </c>
      <c r="Y2698">
        <v>5.0531449317932129</v>
      </c>
      <c r="Z2698">
        <v>15.647919654846191</v>
      </c>
      <c r="AA2698">
        <v>8.6466274261474609</v>
      </c>
      <c r="AB2698">
        <v>9.3524675369262695</v>
      </c>
      <c r="AC2698">
        <v>5.7728447914123535</v>
      </c>
      <c r="AD2698">
        <v>5.9079070091247559</v>
      </c>
      <c r="AE2698">
        <v>19.182859420776367</v>
      </c>
      <c r="AF2698">
        <v>10.463230133056641</v>
      </c>
      <c r="AG2698">
        <v>7.9379568099975586</v>
      </c>
      <c r="AH2698">
        <v>5.1449918746948242</v>
      </c>
      <c r="AI2698">
        <v>22.523769378662109</v>
      </c>
      <c r="AJ2698">
        <v>4.0363521575927734</v>
      </c>
      <c r="AK2698">
        <v>9.3553743362426758</v>
      </c>
      <c r="AL2698">
        <v>18.841630935668945</v>
      </c>
      <c r="AM2698">
        <v>9.0484094619750977</v>
      </c>
      <c r="AN2698">
        <v>10.477640151977539</v>
      </c>
      <c r="AO2698">
        <v>6.0853128433227539</v>
      </c>
      <c r="AP2698">
        <v>14.494440078735352</v>
      </c>
      <c r="AQ2698">
        <v>11.663570404052734</v>
      </c>
      <c r="AR2698">
        <v>11.634610176086426</v>
      </c>
      <c r="AS2698">
        <v>5.8472809791564941</v>
      </c>
      <c r="AT2698">
        <v>11.384909629821777</v>
      </c>
      <c r="AU2698">
        <v>6.2795820236206055</v>
      </c>
      <c r="AV2698">
        <v>9.6165714263916016</v>
      </c>
      <c r="AW2698">
        <v>6.2953910827636719</v>
      </c>
    </row>
    <row r="2699" spans="1:49" x14ac:dyDescent="0.25">
      <c r="A2699" t="s">
        <v>2862</v>
      </c>
      <c r="B2699">
        <v>9.9752635955810547</v>
      </c>
      <c r="C2699">
        <v>8.9221267700195313</v>
      </c>
      <c r="D2699">
        <v>10.937840461730957</v>
      </c>
      <c r="E2699">
        <v>13.370770454406738</v>
      </c>
      <c r="F2699">
        <v>8.0321340560913086</v>
      </c>
      <c r="G2699">
        <v>12.222350120544434</v>
      </c>
      <c r="H2699">
        <v>6.4427652359008789</v>
      </c>
      <c r="I2699">
        <v>8.3852787017822266</v>
      </c>
      <c r="J2699">
        <v>5.1846728324890137</v>
      </c>
      <c r="K2699">
        <v>10.070340156555176</v>
      </c>
      <c r="L2699">
        <v>5.866826057434082</v>
      </c>
      <c r="M2699">
        <v>4.4071359634399414</v>
      </c>
      <c r="N2699">
        <v>8.094843864440918</v>
      </c>
      <c r="O2699">
        <v>4.3797359466552734</v>
      </c>
      <c r="P2699">
        <v>7.778688907623291</v>
      </c>
      <c r="Q2699">
        <v>9.2356042861938477</v>
      </c>
      <c r="R2699">
        <v>15.640219688415527</v>
      </c>
      <c r="S2699">
        <v>8.1493043899536133</v>
      </c>
      <c r="T2699">
        <v>20.094320297241211</v>
      </c>
      <c r="U2699">
        <v>7.7273430824279785</v>
      </c>
      <c r="V2699">
        <v>6.7495369911193848</v>
      </c>
      <c r="W2699">
        <v>6.6210718154907227</v>
      </c>
      <c r="X2699">
        <v>5.6591792106628418</v>
      </c>
      <c r="Y2699">
        <v>7.7603988647460938</v>
      </c>
      <c r="Z2699">
        <v>10.280819892883301</v>
      </c>
      <c r="AA2699">
        <v>8.6130056381225586</v>
      </c>
      <c r="AB2699">
        <v>7.1872191429138184</v>
      </c>
      <c r="AC2699">
        <v>6.2043719291687012</v>
      </c>
      <c r="AD2699">
        <v>6.941065788269043</v>
      </c>
      <c r="AE2699">
        <v>15.260089874267578</v>
      </c>
      <c r="AF2699">
        <v>9.4546852111816406</v>
      </c>
      <c r="AG2699">
        <v>5.6189122200012207</v>
      </c>
      <c r="AH2699">
        <v>6.5875539779663086</v>
      </c>
      <c r="AI2699">
        <v>14.30778980255127</v>
      </c>
      <c r="AJ2699">
        <v>3.1661179065704346</v>
      </c>
      <c r="AK2699">
        <v>9.5489053726196289</v>
      </c>
      <c r="AL2699">
        <v>11.249270439147949</v>
      </c>
      <c r="AM2699">
        <v>6.3658638000488281</v>
      </c>
      <c r="AN2699">
        <v>10.127840042114258</v>
      </c>
      <c r="AO2699">
        <v>5.278170108795166</v>
      </c>
      <c r="AP2699">
        <v>8.8934154510498047</v>
      </c>
      <c r="AQ2699">
        <v>11.144559860229492</v>
      </c>
      <c r="AR2699">
        <v>10.031940460205078</v>
      </c>
      <c r="AS2699">
        <v>7.3950967788696289</v>
      </c>
      <c r="AT2699">
        <v>9.0404300689697266</v>
      </c>
      <c r="AU2699">
        <v>7.2676568031311035</v>
      </c>
      <c r="AV2699">
        <v>9.4260826110839844</v>
      </c>
      <c r="AW2699">
        <v>3.5330040454864502</v>
      </c>
    </row>
    <row r="2700" spans="1:49" x14ac:dyDescent="0.25">
      <c r="A2700" t="s">
        <v>2863</v>
      </c>
      <c r="B2700">
        <v>7.6836647987365723</v>
      </c>
      <c r="C2700">
        <v>11.183650016784668</v>
      </c>
      <c r="D2700">
        <v>7.9277081489562988</v>
      </c>
      <c r="E2700">
        <v>12.705499649047852</v>
      </c>
      <c r="F2700">
        <v>6.6028590202331543</v>
      </c>
      <c r="G2700">
        <v>12.949210166931152</v>
      </c>
      <c r="H2700">
        <v>6.7613558769226074</v>
      </c>
      <c r="I2700">
        <v>7.4303817749023438</v>
      </c>
      <c r="J2700">
        <v>9.0269994735717773</v>
      </c>
      <c r="K2700">
        <v>10.219329833984375</v>
      </c>
      <c r="L2700">
        <v>5.54351806640625</v>
      </c>
      <c r="M2700">
        <v>6.6224122047424316</v>
      </c>
      <c r="N2700">
        <v>6.1334519386291504</v>
      </c>
      <c r="O2700">
        <v>4.4323849678039551</v>
      </c>
      <c r="P2700">
        <v>9.9319658279418945</v>
      </c>
      <c r="Q2700">
        <v>12.651399612426758</v>
      </c>
      <c r="R2700">
        <v>15.568499565124512</v>
      </c>
      <c r="S2700">
        <v>9.6800479888916016</v>
      </c>
      <c r="T2700">
        <v>18.732549667358398</v>
      </c>
      <c r="U2700">
        <v>7.9649868011474609</v>
      </c>
      <c r="V2700">
        <v>5.7756171226501465</v>
      </c>
      <c r="W2700">
        <v>4.7149968147277832</v>
      </c>
      <c r="X2700">
        <v>5.576289176940918</v>
      </c>
      <c r="Y2700">
        <v>5.6309261322021484</v>
      </c>
      <c r="Z2700">
        <v>10.149609565734863</v>
      </c>
      <c r="AA2700">
        <v>9.1574583053588867</v>
      </c>
      <c r="AB2700">
        <v>9.6610679626464844</v>
      </c>
      <c r="AC2700">
        <v>6.2976198196411133</v>
      </c>
      <c r="AD2700">
        <v>6.4376320838928223</v>
      </c>
      <c r="AE2700">
        <v>16.396169662475586</v>
      </c>
      <c r="AF2700">
        <v>7.0319290161132813</v>
      </c>
      <c r="AG2700">
        <v>6.4221692085266113</v>
      </c>
      <c r="AH2700">
        <v>5.2535810470581055</v>
      </c>
      <c r="AI2700">
        <v>11.921219825744629</v>
      </c>
      <c r="AJ2700">
        <v>4.0856919288635254</v>
      </c>
      <c r="AK2700">
        <v>9.0224399566650391</v>
      </c>
      <c r="AL2700">
        <v>14.787899971008301</v>
      </c>
      <c r="AM2700">
        <v>6.5701560974121094</v>
      </c>
      <c r="AN2700">
        <v>9.0053796768188477</v>
      </c>
      <c r="AO2700">
        <v>3.7944738864898682</v>
      </c>
      <c r="AP2700">
        <v>10.647990226745605</v>
      </c>
      <c r="AQ2700">
        <v>9.9609861373901367</v>
      </c>
      <c r="AR2700">
        <v>9.4389505386352539</v>
      </c>
      <c r="AS2700">
        <v>6.1251869201660156</v>
      </c>
      <c r="AT2700">
        <v>9.219700813293457</v>
      </c>
      <c r="AU2700">
        <v>6.2470641136169434</v>
      </c>
      <c r="AV2700">
        <v>10.207579612731934</v>
      </c>
      <c r="AW2700">
        <v>4.7734589576721191</v>
      </c>
    </row>
    <row r="2701" spans="1:49" x14ac:dyDescent="0.25">
      <c r="A2701" t="s">
        <v>2864</v>
      </c>
      <c r="B2701">
        <v>8.1487436294555664</v>
      </c>
      <c r="C2701">
        <v>11.272390365600586</v>
      </c>
      <c r="D2701">
        <v>8.198491096496582</v>
      </c>
      <c r="E2701">
        <v>14.027870178222656</v>
      </c>
      <c r="F2701">
        <v>8.1300268173217773</v>
      </c>
      <c r="G2701">
        <v>12.047510147094727</v>
      </c>
      <c r="H2701">
        <v>11.36515998840332</v>
      </c>
      <c r="I2701">
        <v>10.559100151062012</v>
      </c>
      <c r="J2701">
        <v>4.221343994140625</v>
      </c>
      <c r="K2701">
        <v>11.912090301513672</v>
      </c>
      <c r="L2701">
        <v>6.4355201721191406</v>
      </c>
      <c r="M2701">
        <v>5.2761178016662598</v>
      </c>
      <c r="N2701">
        <v>8.0039911270141602</v>
      </c>
      <c r="O2701">
        <v>5.5235657691955566</v>
      </c>
      <c r="P2701">
        <v>10.651820182800293</v>
      </c>
      <c r="Q2701">
        <v>13.814689636230469</v>
      </c>
      <c r="R2701">
        <v>16.202239990234375</v>
      </c>
      <c r="S2701">
        <v>12.060150146484375</v>
      </c>
      <c r="T2701">
        <v>26.701320648193359</v>
      </c>
      <c r="U2701">
        <v>6.4514961242675781</v>
      </c>
      <c r="V2701">
        <v>5.2123990058898926</v>
      </c>
      <c r="W2701">
        <v>7.3748841285705566</v>
      </c>
      <c r="X2701">
        <v>4.9906411170959473</v>
      </c>
      <c r="Y2701">
        <v>5.7231597900390625</v>
      </c>
      <c r="Z2701">
        <v>12.301469802856445</v>
      </c>
      <c r="AA2701">
        <v>10.086600303649902</v>
      </c>
      <c r="AB2701">
        <v>7.1117348670959473</v>
      </c>
      <c r="AC2701">
        <v>5.2906608581542969</v>
      </c>
      <c r="AD2701">
        <v>6.2246150970458984</v>
      </c>
      <c r="AE2701">
        <v>15.048649787902832</v>
      </c>
      <c r="AF2701">
        <v>5.757023811340332</v>
      </c>
      <c r="AG2701">
        <v>6.5952768325805664</v>
      </c>
      <c r="AH2701">
        <v>4.4477748870849609</v>
      </c>
      <c r="AI2701">
        <v>15.718500137329102</v>
      </c>
      <c r="AJ2701">
        <v>4.8668661117553711</v>
      </c>
      <c r="AK2701">
        <v>10.426239967346191</v>
      </c>
      <c r="AL2701">
        <v>15.950460433959961</v>
      </c>
      <c r="AM2701">
        <v>8.8915300369262695</v>
      </c>
      <c r="AN2701">
        <v>10.792409896850586</v>
      </c>
      <c r="AO2701">
        <v>6.4628391265869141</v>
      </c>
      <c r="AP2701">
        <v>9.6923398971557617</v>
      </c>
      <c r="AQ2701">
        <v>11.965789794921875</v>
      </c>
      <c r="AR2701">
        <v>11.360090255737305</v>
      </c>
      <c r="AS2701">
        <v>5.5644059181213379</v>
      </c>
      <c r="AT2701">
        <v>11.816189765930176</v>
      </c>
      <c r="AU2701">
        <v>4.4749808311462402</v>
      </c>
      <c r="AV2701">
        <v>9.6684770584106445</v>
      </c>
      <c r="AW2701">
        <v>4.6388897895812988</v>
      </c>
    </row>
    <row r="2702" spans="1:49" x14ac:dyDescent="0.25">
      <c r="A2702" t="s">
        <v>2865</v>
      </c>
      <c r="B2702">
        <v>8.4433345794677734</v>
      </c>
      <c r="C2702">
        <v>14.309690475463867</v>
      </c>
      <c r="D2702">
        <v>9.4010496139526367</v>
      </c>
      <c r="E2702">
        <v>19.067699432373047</v>
      </c>
      <c r="F2702">
        <v>6.6273989677429199</v>
      </c>
      <c r="G2702">
        <v>17.397560119628906</v>
      </c>
      <c r="H2702">
        <v>8.9495887756347656</v>
      </c>
      <c r="I2702">
        <v>13.533060073852539</v>
      </c>
      <c r="J2702">
        <v>6.6665091514587402</v>
      </c>
      <c r="K2702">
        <v>11.330209732055664</v>
      </c>
      <c r="L2702">
        <v>10.307829856872559</v>
      </c>
      <c r="M2702">
        <v>5.7061018943786621</v>
      </c>
      <c r="N2702">
        <v>7.193058967590332</v>
      </c>
      <c r="O2702">
        <v>4.4217300415039063</v>
      </c>
      <c r="P2702">
        <v>11.966159820556641</v>
      </c>
      <c r="Q2702">
        <v>13.235489845275879</v>
      </c>
      <c r="R2702">
        <v>22.00391960144043</v>
      </c>
      <c r="S2702">
        <v>12.101019859313965</v>
      </c>
      <c r="T2702">
        <v>34.981349945068359</v>
      </c>
      <c r="U2702">
        <v>9.8339786529541016</v>
      </c>
      <c r="V2702">
        <v>6.2750339508056641</v>
      </c>
      <c r="W2702">
        <v>8.4778757095336914</v>
      </c>
      <c r="X2702">
        <v>5.513948917388916</v>
      </c>
      <c r="Y2702">
        <v>5.1070671081542969</v>
      </c>
      <c r="Z2702">
        <v>15.96891975402832</v>
      </c>
      <c r="AA2702">
        <v>9.2384366989135742</v>
      </c>
      <c r="AB2702">
        <v>9.8503293991088867</v>
      </c>
      <c r="AC2702">
        <v>5.3925700187683105</v>
      </c>
      <c r="AD2702">
        <v>5.1067500114440918</v>
      </c>
      <c r="AE2702">
        <v>17.44706916809082</v>
      </c>
      <c r="AF2702">
        <v>9.1750383377075195</v>
      </c>
      <c r="AG2702">
        <v>7.018373966217041</v>
      </c>
      <c r="AH2702">
        <v>4.9271688461303711</v>
      </c>
      <c r="AI2702">
        <v>19.886619567871094</v>
      </c>
      <c r="AJ2702">
        <v>3.3920860290527344</v>
      </c>
      <c r="AK2702">
        <v>9.1897573471069336</v>
      </c>
      <c r="AL2702">
        <v>18.753080368041992</v>
      </c>
      <c r="AM2702">
        <v>9.0787162780761719</v>
      </c>
      <c r="AN2702">
        <v>9.798583984375</v>
      </c>
      <c r="AO2702">
        <v>4.6638221740722656</v>
      </c>
      <c r="AP2702">
        <v>16.625659942626953</v>
      </c>
      <c r="AQ2702">
        <v>11.54325008392334</v>
      </c>
      <c r="AR2702">
        <v>11.156430244445801</v>
      </c>
      <c r="AS2702">
        <v>5.5343170166015625</v>
      </c>
      <c r="AT2702">
        <v>10.462889671325684</v>
      </c>
      <c r="AU2702">
        <v>7.0127100944519043</v>
      </c>
      <c r="AV2702">
        <v>10.504879951477051</v>
      </c>
      <c r="AW2702">
        <v>5.93731689453125</v>
      </c>
    </row>
    <row r="2703" spans="1:49" x14ac:dyDescent="0.25">
      <c r="A2703" t="s">
        <v>2866</v>
      </c>
      <c r="B2703">
        <v>6.5686321258544922</v>
      </c>
      <c r="C2703">
        <v>10.205710411071777</v>
      </c>
      <c r="D2703">
        <v>7.0710821151733398</v>
      </c>
      <c r="E2703">
        <v>13.119290351867676</v>
      </c>
      <c r="F2703">
        <v>6.8866410255432129</v>
      </c>
      <c r="G2703">
        <v>8.9581537246704102</v>
      </c>
      <c r="H2703">
        <v>6.5228018760681152</v>
      </c>
      <c r="I2703">
        <v>7.3710851669311523</v>
      </c>
      <c r="J2703">
        <v>11.038660049438477</v>
      </c>
      <c r="K2703">
        <v>8.8646888732910156</v>
      </c>
      <c r="L2703">
        <v>2.92588210105896</v>
      </c>
      <c r="M2703">
        <v>5.3354640007019043</v>
      </c>
      <c r="N2703">
        <v>6.8104658126831055</v>
      </c>
      <c r="O2703">
        <v>4.6588711738586426</v>
      </c>
      <c r="P2703">
        <v>10.435230255126953</v>
      </c>
      <c r="Q2703">
        <v>11.776450157165527</v>
      </c>
      <c r="R2703">
        <v>15.355489730834961</v>
      </c>
      <c r="S2703">
        <v>9.4991703033447266</v>
      </c>
      <c r="T2703">
        <v>22.535160064697266</v>
      </c>
      <c r="U2703">
        <v>6.0801601409912109</v>
      </c>
      <c r="V2703">
        <v>4.8076419830322266</v>
      </c>
      <c r="W2703">
        <v>6.2173318862915039</v>
      </c>
      <c r="X2703">
        <v>4.1817741394042969</v>
      </c>
      <c r="Y2703">
        <v>5.210270881652832</v>
      </c>
      <c r="Z2703">
        <v>9.6176176071166992</v>
      </c>
      <c r="AA2703">
        <v>8.1338100433349609</v>
      </c>
      <c r="AB2703">
        <v>6.1984281539916992</v>
      </c>
      <c r="AC2703">
        <v>5.1540298461914063</v>
      </c>
      <c r="AD2703">
        <v>4.9323887825012207</v>
      </c>
      <c r="AE2703">
        <v>15.109350204467773</v>
      </c>
      <c r="AF2703">
        <v>5.8744330406188965</v>
      </c>
      <c r="AG2703">
        <v>5.6445679664611816</v>
      </c>
      <c r="AH2703">
        <v>4.5272340774536133</v>
      </c>
      <c r="AI2703">
        <v>21.366870880126953</v>
      </c>
      <c r="AJ2703">
        <v>3.1286289691925049</v>
      </c>
      <c r="AK2703">
        <v>10.311450004577637</v>
      </c>
      <c r="AL2703">
        <v>13.76410961151123</v>
      </c>
      <c r="AM2703">
        <v>6.9027791023254395</v>
      </c>
      <c r="AN2703">
        <v>9.2945566177368164</v>
      </c>
      <c r="AO2703">
        <v>4.9035420417785645</v>
      </c>
      <c r="AP2703">
        <v>11.221099853515625</v>
      </c>
      <c r="AQ2703">
        <v>7.441227912902832</v>
      </c>
      <c r="AR2703">
        <v>7.3735880851745605</v>
      </c>
      <c r="AS2703">
        <v>7.0532770156860352</v>
      </c>
      <c r="AT2703">
        <v>7.8375678062438965</v>
      </c>
      <c r="AU2703">
        <v>4.938234806060791</v>
      </c>
      <c r="AV2703">
        <v>6.6876978874206543</v>
      </c>
      <c r="AW2703">
        <v>3.2668700218200684</v>
      </c>
    </row>
    <row r="2704" spans="1:49" x14ac:dyDescent="0.25">
      <c r="A2704" t="s">
        <v>2867</v>
      </c>
      <c r="B2704">
        <v>6.1290578842163086</v>
      </c>
      <c r="C2704">
        <v>13.49899959564209</v>
      </c>
      <c r="D2704">
        <v>10.149009704589844</v>
      </c>
      <c r="E2704">
        <v>14.420829772949219</v>
      </c>
      <c r="F2704">
        <v>6.1778888702392578</v>
      </c>
      <c r="G2704">
        <v>10.884490013122559</v>
      </c>
      <c r="H2704">
        <v>8.3264131546020508</v>
      </c>
      <c r="I2704">
        <v>12.170229911804199</v>
      </c>
      <c r="J2704">
        <v>4.916928768157959</v>
      </c>
      <c r="K2704">
        <v>8.9176063537597656</v>
      </c>
      <c r="L2704">
        <v>5.001068115234375</v>
      </c>
      <c r="M2704">
        <v>5.4157629013061523</v>
      </c>
      <c r="N2704">
        <v>9.0109710693359375</v>
      </c>
      <c r="O2704">
        <v>5.196864128112793</v>
      </c>
      <c r="P2704">
        <v>8.3630485534667969</v>
      </c>
      <c r="Q2704">
        <v>14.09375</v>
      </c>
      <c r="R2704">
        <v>19.680440902709961</v>
      </c>
      <c r="S2704">
        <v>12.848159790039063</v>
      </c>
      <c r="T2704">
        <v>30.478239059448242</v>
      </c>
      <c r="U2704">
        <v>6.628046989440918</v>
      </c>
      <c r="V2704">
        <v>5.6834359169006348</v>
      </c>
      <c r="W2704">
        <v>7.0697569847106934</v>
      </c>
      <c r="X2704">
        <v>4.8318557739257813</v>
      </c>
      <c r="Y2704">
        <v>4.9895448684692383</v>
      </c>
      <c r="Z2704">
        <v>11.117580413818359</v>
      </c>
      <c r="AA2704">
        <v>9.461726188659668</v>
      </c>
      <c r="AB2704">
        <v>7.4054818153381348</v>
      </c>
      <c r="AC2704">
        <v>6.0984392166137695</v>
      </c>
      <c r="AD2704">
        <v>5.1299271583557129</v>
      </c>
      <c r="AE2704">
        <v>16.244270324707031</v>
      </c>
      <c r="AF2704">
        <v>10.323209762573242</v>
      </c>
      <c r="AG2704">
        <v>6.8557600975036621</v>
      </c>
      <c r="AH2704">
        <v>3.8219020366668701</v>
      </c>
      <c r="AI2704">
        <v>16.233470916748047</v>
      </c>
      <c r="AJ2704">
        <v>3.2792329788208008</v>
      </c>
      <c r="AK2704">
        <v>7.94940185546875</v>
      </c>
      <c r="AL2704">
        <v>21.114240646362305</v>
      </c>
      <c r="AM2704">
        <v>8.7632894515991211</v>
      </c>
      <c r="AN2704">
        <v>9.2328519821166992</v>
      </c>
      <c r="AO2704">
        <v>3.606942892074585</v>
      </c>
      <c r="AP2704">
        <v>16.727649688720703</v>
      </c>
      <c r="AQ2704">
        <v>11.061590194702148</v>
      </c>
      <c r="AR2704">
        <v>10.620820045471191</v>
      </c>
      <c r="AS2704">
        <v>3.181610107421875</v>
      </c>
      <c r="AT2704">
        <v>8.4219703674316406</v>
      </c>
      <c r="AU2704">
        <v>4.6420660018920898</v>
      </c>
      <c r="AV2704">
        <v>8.9236698150634766</v>
      </c>
      <c r="AW2704">
        <v>3.7612600326538086</v>
      </c>
    </row>
    <row r="2705" spans="1:49" x14ac:dyDescent="0.25">
      <c r="A2705" t="s">
        <v>2868</v>
      </c>
      <c r="B2705">
        <v>5.8026628494262695</v>
      </c>
      <c r="C2705">
        <v>12.148189544677734</v>
      </c>
      <c r="D2705">
        <v>9.1311569213867188</v>
      </c>
      <c r="E2705">
        <v>8.880885124206543</v>
      </c>
      <c r="F2705">
        <v>5.7606520652770996</v>
      </c>
      <c r="G2705">
        <v>10.103630065917969</v>
      </c>
      <c r="H2705">
        <v>5.51385498046875</v>
      </c>
      <c r="I2705">
        <v>6.0075721740722656</v>
      </c>
      <c r="J2705">
        <v>7.3060297966003418</v>
      </c>
      <c r="K2705">
        <v>4.1587400436401367</v>
      </c>
      <c r="L2705">
        <v>4.089299201965332</v>
      </c>
      <c r="M2705">
        <v>6.7362332344055176</v>
      </c>
      <c r="N2705">
        <v>6.6102590560913086</v>
      </c>
      <c r="O2705">
        <v>2.3546500205993652</v>
      </c>
      <c r="P2705">
        <v>6.3774261474609375</v>
      </c>
      <c r="Q2705">
        <v>8.714202880859375</v>
      </c>
      <c r="R2705">
        <v>7.0239858627319336</v>
      </c>
      <c r="S2705">
        <v>8.7397689819335938</v>
      </c>
      <c r="T2705">
        <v>16.091850280761719</v>
      </c>
      <c r="U2705">
        <v>6.2804322242736816</v>
      </c>
      <c r="V2705">
        <v>4.8860349655151367</v>
      </c>
      <c r="W2705">
        <v>8.9436855316162109</v>
      </c>
      <c r="X2705">
        <v>3.5952720642089844</v>
      </c>
      <c r="Y2705">
        <v>5.9694690704345703</v>
      </c>
      <c r="Z2705">
        <v>6.0568442344665527</v>
      </c>
      <c r="AA2705">
        <v>6.2790670394897461</v>
      </c>
      <c r="AB2705">
        <v>8.1132526397705078</v>
      </c>
      <c r="AC2705">
        <v>7.209348201751709</v>
      </c>
      <c r="AD2705">
        <v>9.2035140991210938</v>
      </c>
      <c r="AE2705">
        <v>11.519689559936523</v>
      </c>
      <c r="AF2705">
        <v>5.8740901947021484</v>
      </c>
      <c r="AG2705">
        <v>1.6797300577163696</v>
      </c>
      <c r="AH2705">
        <v>7.2073612213134766</v>
      </c>
      <c r="AI2705">
        <v>11.238949775695801</v>
      </c>
      <c r="AJ2705">
        <v>1.3883769512176514</v>
      </c>
      <c r="AK2705">
        <v>6.2282428741455078</v>
      </c>
      <c r="AL2705">
        <v>8.3292694091796875</v>
      </c>
      <c r="AM2705">
        <v>4.6613931655883789</v>
      </c>
      <c r="AN2705">
        <v>8.3938694000244141</v>
      </c>
      <c r="AO2705">
        <v>6.9727268218994141</v>
      </c>
      <c r="AP2705">
        <v>8.4168310165405273</v>
      </c>
      <c r="AQ2705">
        <v>8.0099296569824219</v>
      </c>
      <c r="AR2705">
        <v>9.9638853073120117</v>
      </c>
      <c r="AS2705">
        <v>6.8131198883056641</v>
      </c>
      <c r="AT2705">
        <v>3.8788049221038818</v>
      </c>
      <c r="AU2705">
        <v>3.2941141128540039</v>
      </c>
      <c r="AV2705">
        <v>6.4482932090759277</v>
      </c>
      <c r="AW2705">
        <v>2.9163799285888672</v>
      </c>
    </row>
    <row r="2706" spans="1:49" x14ac:dyDescent="0.25">
      <c r="A2706" t="s">
        <v>2869</v>
      </c>
      <c r="B2706">
        <v>5.952023983001709</v>
      </c>
      <c r="C2706">
        <v>9.7763490676879883</v>
      </c>
      <c r="D2706">
        <v>7.4204821586608887</v>
      </c>
      <c r="E2706">
        <v>10.477890014648438</v>
      </c>
      <c r="F2706">
        <v>5.2871050834655762</v>
      </c>
      <c r="G2706">
        <v>9.961277961730957</v>
      </c>
      <c r="H2706">
        <v>6.5893878936767578</v>
      </c>
      <c r="I2706">
        <v>8.7700366973876953</v>
      </c>
      <c r="J2706">
        <v>8.5988588333129883</v>
      </c>
      <c r="K2706">
        <v>9.0243463516235352</v>
      </c>
      <c r="L2706">
        <v>3.682682991027832</v>
      </c>
      <c r="M2706">
        <v>5.1498517990112305</v>
      </c>
      <c r="N2706">
        <v>7.7786331176757813</v>
      </c>
      <c r="O2706">
        <v>4.4207329750061035</v>
      </c>
      <c r="P2706">
        <v>9.0632133483886719</v>
      </c>
      <c r="Q2706">
        <v>11.68340015411377</v>
      </c>
      <c r="R2706">
        <v>17.1810302734375</v>
      </c>
      <c r="S2706">
        <v>10.760109901428223</v>
      </c>
      <c r="T2706">
        <v>23.681589126586914</v>
      </c>
      <c r="U2706">
        <v>5.5554680824279785</v>
      </c>
      <c r="V2706">
        <v>4.3821039199829102</v>
      </c>
      <c r="W2706">
        <v>6.3177361488342285</v>
      </c>
      <c r="X2706">
        <v>4.5802831649780273</v>
      </c>
      <c r="Y2706">
        <v>4.3316922187805176</v>
      </c>
      <c r="Z2706">
        <v>8.7811317443847656</v>
      </c>
      <c r="AA2706">
        <v>7.4047908782958984</v>
      </c>
      <c r="AB2706">
        <v>5.7405838966369629</v>
      </c>
      <c r="AC2706">
        <v>5.4222469329833984</v>
      </c>
      <c r="AD2706">
        <v>4.3532071113586426</v>
      </c>
      <c r="AE2706">
        <v>13.686619758605957</v>
      </c>
      <c r="AF2706">
        <v>5.4183750152587891</v>
      </c>
      <c r="AG2706">
        <v>6.1699891090393066</v>
      </c>
      <c r="AH2706">
        <v>4.134181022644043</v>
      </c>
      <c r="AI2706">
        <v>17.949010848999023</v>
      </c>
      <c r="AJ2706">
        <v>2.6243550777435303</v>
      </c>
      <c r="AK2706">
        <v>9.8884525299072266</v>
      </c>
      <c r="AL2706">
        <v>15.55836009979248</v>
      </c>
      <c r="AM2706">
        <v>7.4529142379760742</v>
      </c>
      <c r="AN2706">
        <v>8.9203958511352539</v>
      </c>
      <c r="AO2706">
        <v>5.4503240585327148</v>
      </c>
      <c r="AP2706">
        <v>12.168430328369141</v>
      </c>
      <c r="AQ2706">
        <v>8.0728569030761719</v>
      </c>
      <c r="AR2706">
        <v>8.2686538696289063</v>
      </c>
      <c r="AS2706">
        <v>6.8639039993286133</v>
      </c>
      <c r="AT2706">
        <v>6.7587389945983887</v>
      </c>
      <c r="AU2706">
        <v>4.9051899909973145</v>
      </c>
      <c r="AV2706">
        <v>6.6349120140075684</v>
      </c>
      <c r="AW2706">
        <v>3.3769259452819824</v>
      </c>
    </row>
    <row r="2707" spans="1:49" x14ac:dyDescent="0.25">
      <c r="A2707" t="s">
        <v>2870</v>
      </c>
      <c r="B2707">
        <v>6.0395979881286621</v>
      </c>
      <c r="C2707">
        <v>12.719570159912109</v>
      </c>
      <c r="D2707">
        <v>6.8077597618103027</v>
      </c>
      <c r="E2707">
        <v>14.779910087585449</v>
      </c>
      <c r="F2707">
        <v>5.6420998573303223</v>
      </c>
      <c r="G2707">
        <v>13.359749794006348</v>
      </c>
      <c r="H2707">
        <v>7.7770628929138184</v>
      </c>
      <c r="I2707">
        <v>9.341242790222168</v>
      </c>
      <c r="J2707">
        <v>9.9107074737548828</v>
      </c>
      <c r="K2707">
        <v>11.19159984588623</v>
      </c>
      <c r="L2707">
        <v>4.9343428611755371</v>
      </c>
      <c r="M2707">
        <v>5.367527961730957</v>
      </c>
      <c r="N2707">
        <v>7.511387825012207</v>
      </c>
      <c r="O2707">
        <v>4.592440128326416</v>
      </c>
      <c r="P2707">
        <v>10.126259803771973</v>
      </c>
      <c r="Q2707">
        <v>13.265199661254883</v>
      </c>
      <c r="R2707">
        <v>17.558099746704102</v>
      </c>
      <c r="S2707">
        <v>11.286190032958984</v>
      </c>
      <c r="T2707">
        <v>24.098669052124023</v>
      </c>
      <c r="U2707">
        <v>5.7704110145568848</v>
      </c>
      <c r="V2707">
        <v>4.7780489921569824</v>
      </c>
      <c r="W2707">
        <v>5.9398078918457031</v>
      </c>
      <c r="X2707">
        <v>4.538456916809082</v>
      </c>
      <c r="Y2707">
        <v>4.3360228538513184</v>
      </c>
      <c r="Z2707">
        <v>13.224760055541992</v>
      </c>
      <c r="AA2707">
        <v>8.3467731475830078</v>
      </c>
      <c r="AB2707">
        <v>7.0561199188232422</v>
      </c>
      <c r="AC2707">
        <v>5.4894261360168457</v>
      </c>
      <c r="AD2707">
        <v>5.0174360275268555</v>
      </c>
      <c r="AE2707">
        <v>16.20713996887207</v>
      </c>
      <c r="AF2707">
        <v>7.1956090927124023</v>
      </c>
      <c r="AG2707">
        <v>5.3066611289978027</v>
      </c>
      <c r="AH2707">
        <v>5.5488400459289551</v>
      </c>
      <c r="AI2707">
        <v>21.005489349365234</v>
      </c>
      <c r="AJ2707">
        <v>3.7269489765167236</v>
      </c>
      <c r="AK2707">
        <v>7.836677074432373</v>
      </c>
      <c r="AL2707">
        <v>15.066550254821777</v>
      </c>
      <c r="AM2707">
        <v>8.2514629364013672</v>
      </c>
      <c r="AN2707">
        <v>9.6903228759765625</v>
      </c>
      <c r="AO2707">
        <v>5.966249942779541</v>
      </c>
      <c r="AP2707">
        <v>12.287859916687012</v>
      </c>
      <c r="AQ2707">
        <v>8.3785505294799805</v>
      </c>
      <c r="AR2707">
        <v>10.384389877319336</v>
      </c>
      <c r="AS2707">
        <v>4.4098978042602539</v>
      </c>
      <c r="AT2707">
        <v>7.6102948188781738</v>
      </c>
      <c r="AU2707">
        <v>4.9836230278015137</v>
      </c>
      <c r="AV2707">
        <v>7.0576748847961426</v>
      </c>
      <c r="AW2707">
        <v>4.2876920700073242</v>
      </c>
    </row>
    <row r="2708" spans="1:49" x14ac:dyDescent="0.25">
      <c r="A2708" t="s">
        <v>2871</v>
      </c>
      <c r="B2708">
        <v>11.21951961517334</v>
      </c>
      <c r="C2708">
        <v>12.10105037689209</v>
      </c>
      <c r="D2708">
        <v>12.956210136413574</v>
      </c>
      <c r="E2708">
        <v>11.650019645690918</v>
      </c>
      <c r="F2708">
        <v>13.638910293579102</v>
      </c>
      <c r="G2708">
        <v>11.561420440673828</v>
      </c>
      <c r="H2708">
        <v>11.347140312194824</v>
      </c>
      <c r="I2708">
        <v>11.115269660949707</v>
      </c>
      <c r="J2708">
        <v>2.4099569320678711</v>
      </c>
      <c r="K2708">
        <v>11.313899993896484</v>
      </c>
      <c r="L2708">
        <v>6.4766240119934082</v>
      </c>
      <c r="M2708">
        <v>7.9667577743530273</v>
      </c>
      <c r="N2708">
        <v>13.095210075378418</v>
      </c>
      <c r="O2708">
        <v>6.720451831817627</v>
      </c>
      <c r="P2708">
        <v>8.748499870300293</v>
      </c>
      <c r="Q2708">
        <v>15.624340057373047</v>
      </c>
      <c r="R2708">
        <v>16.669439315795898</v>
      </c>
      <c r="S2708">
        <v>14.1845703125</v>
      </c>
      <c r="T2708">
        <v>22.283489227294922</v>
      </c>
      <c r="U2708">
        <v>11.968799591064453</v>
      </c>
      <c r="V2708">
        <v>6.623816967010498</v>
      </c>
      <c r="W2708">
        <v>9.2228202819824219</v>
      </c>
      <c r="X2708">
        <v>16.823490142822266</v>
      </c>
      <c r="Y2708">
        <v>13.450189590454102</v>
      </c>
      <c r="Z2708">
        <v>8.0899791717529297</v>
      </c>
      <c r="AA2708">
        <v>12.295029640197754</v>
      </c>
      <c r="AB2708">
        <v>10.309670448303223</v>
      </c>
      <c r="AC2708">
        <v>10.182889938354492</v>
      </c>
      <c r="AD2708">
        <v>7.0277462005615234</v>
      </c>
      <c r="AE2708">
        <v>19.428329467773438</v>
      </c>
      <c r="AF2708">
        <v>6.8720841407775879</v>
      </c>
      <c r="AG2708">
        <v>10.674599647521973</v>
      </c>
      <c r="AH2708">
        <v>6.0796208381652832</v>
      </c>
      <c r="AI2708">
        <v>9.5351524353027344</v>
      </c>
      <c r="AJ2708">
        <v>3.8521699905395508</v>
      </c>
      <c r="AK2708">
        <v>12.83096981048584</v>
      </c>
      <c r="AL2708">
        <v>19.022710800170898</v>
      </c>
      <c r="AM2708">
        <v>17.985410690307617</v>
      </c>
      <c r="AN2708">
        <v>9.6546649932861328</v>
      </c>
      <c r="AO2708">
        <v>7.0790748596191406</v>
      </c>
      <c r="AP2708">
        <v>7.3576807975769043</v>
      </c>
      <c r="AQ2708">
        <v>16.415300369262695</v>
      </c>
      <c r="AR2708">
        <v>11.957719802856445</v>
      </c>
      <c r="AS2708">
        <v>5.2012648582458496</v>
      </c>
      <c r="AT2708">
        <v>10.271679878234863</v>
      </c>
      <c r="AU2708">
        <v>4.9663558006286621</v>
      </c>
      <c r="AV2708">
        <v>13.137789726257324</v>
      </c>
      <c r="AW2708">
        <v>4.4571518898010254</v>
      </c>
    </row>
    <row r="2709" spans="1:49" x14ac:dyDescent="0.25">
      <c r="A2709" t="s">
        <v>2872</v>
      </c>
      <c r="B2709">
        <v>5.8623480796813965</v>
      </c>
      <c r="C2709">
        <v>10.474459648132324</v>
      </c>
      <c r="D2709">
        <v>9.5459489822387695</v>
      </c>
      <c r="E2709">
        <v>10.616979598999023</v>
      </c>
      <c r="F2709">
        <v>6.6326031684875488</v>
      </c>
      <c r="G2709">
        <v>9.2349643707275391</v>
      </c>
      <c r="H2709">
        <v>6.5292501449584961</v>
      </c>
      <c r="I2709">
        <v>8.6052579879760742</v>
      </c>
      <c r="J2709">
        <v>6.4036178588867188</v>
      </c>
      <c r="K2709">
        <v>7.9265580177307129</v>
      </c>
      <c r="L2709">
        <v>3.8915588855743408</v>
      </c>
      <c r="M2709">
        <v>4.7369108200073242</v>
      </c>
      <c r="N2709">
        <v>7.4274811744689941</v>
      </c>
      <c r="O2709">
        <v>3.8147139549255371</v>
      </c>
      <c r="P2709">
        <v>8.5723543167114258</v>
      </c>
      <c r="Q2709">
        <v>10.520259857177734</v>
      </c>
      <c r="R2709">
        <v>14.320429801940918</v>
      </c>
      <c r="S2709">
        <v>10.537420272827148</v>
      </c>
      <c r="T2709">
        <v>25.30950927734375</v>
      </c>
      <c r="U2709">
        <v>5.3561978340148926</v>
      </c>
      <c r="V2709">
        <v>6.7794790267944336</v>
      </c>
      <c r="W2709">
        <v>7.4082508087158203</v>
      </c>
      <c r="X2709">
        <v>4.1643152236938477</v>
      </c>
      <c r="Y2709">
        <v>5.5725889205932617</v>
      </c>
      <c r="Z2709">
        <v>9.524444580078125</v>
      </c>
      <c r="AA2709">
        <v>6.861112117767334</v>
      </c>
      <c r="AB2709">
        <v>5.5588040351867676</v>
      </c>
      <c r="AC2709">
        <v>5.3814249038696289</v>
      </c>
      <c r="AD2709">
        <v>4.5678958892822266</v>
      </c>
      <c r="AE2709">
        <v>12.640529632568359</v>
      </c>
      <c r="AF2709">
        <v>8.1312599182128906</v>
      </c>
      <c r="AG2709">
        <v>5.334874153137207</v>
      </c>
      <c r="AH2709">
        <v>4.7215561866760254</v>
      </c>
      <c r="AI2709">
        <v>14.678910255432129</v>
      </c>
      <c r="AJ2709">
        <v>1.8631550073623657</v>
      </c>
      <c r="AK2709">
        <v>9.5379533767700195</v>
      </c>
      <c r="AL2709">
        <v>15.236379623413086</v>
      </c>
      <c r="AM2709">
        <v>6.6587648391723633</v>
      </c>
      <c r="AN2709">
        <v>8.6008787155151367</v>
      </c>
      <c r="AO2709">
        <v>4.2350220680236816</v>
      </c>
      <c r="AP2709">
        <v>10.81348991394043</v>
      </c>
      <c r="AQ2709">
        <v>8.3364667892456055</v>
      </c>
      <c r="AR2709">
        <v>7.541022777557373</v>
      </c>
      <c r="AS2709">
        <v>7.0487089157104492</v>
      </c>
      <c r="AT2709">
        <v>7.3042130470275879</v>
      </c>
      <c r="AU2709">
        <v>5.9011831283569336</v>
      </c>
      <c r="AV2709">
        <v>6.5513792037963867</v>
      </c>
      <c r="AW2709">
        <v>3.1642510890960693</v>
      </c>
    </row>
    <row r="2710" spans="1:49" x14ac:dyDescent="0.25">
      <c r="A2710" t="s">
        <v>2873</v>
      </c>
      <c r="B2710">
        <v>5.9619808197021484</v>
      </c>
      <c r="C2710">
        <v>13.479399681091309</v>
      </c>
      <c r="D2710">
        <v>9.200103759765625</v>
      </c>
      <c r="E2710">
        <v>13.808690071105957</v>
      </c>
      <c r="F2710">
        <v>6.2536158561706543</v>
      </c>
      <c r="G2710">
        <v>16.142059326171875</v>
      </c>
      <c r="H2710">
        <v>9.9813861846923828</v>
      </c>
      <c r="I2710">
        <v>12.80840015411377</v>
      </c>
      <c r="J2710">
        <v>4.5988259315490723</v>
      </c>
      <c r="K2710">
        <v>13.629229545593262</v>
      </c>
      <c r="L2710">
        <v>7.4545469284057617</v>
      </c>
      <c r="M2710">
        <v>5.7264819145202637</v>
      </c>
      <c r="N2710">
        <v>8.1843242645263672</v>
      </c>
      <c r="O2710">
        <v>6.1024079322814941</v>
      </c>
      <c r="P2710">
        <v>8.3525295257568359</v>
      </c>
      <c r="Q2710">
        <v>13.971429824829102</v>
      </c>
      <c r="R2710">
        <v>16.260290145874023</v>
      </c>
      <c r="S2710">
        <v>15.830949783325195</v>
      </c>
      <c r="T2710">
        <v>32.751270294189453</v>
      </c>
      <c r="U2710">
        <v>6.5450010299682617</v>
      </c>
      <c r="V2710">
        <v>9.5400810241699219</v>
      </c>
      <c r="W2710">
        <v>7.5817780494689941</v>
      </c>
      <c r="X2710">
        <v>4.9071898460388184</v>
      </c>
      <c r="Y2710">
        <v>4.519622802734375</v>
      </c>
      <c r="Z2710">
        <v>13.389229774475098</v>
      </c>
      <c r="AA2710">
        <v>6.9938359260559082</v>
      </c>
      <c r="AB2710">
        <v>7.1968789100646973</v>
      </c>
      <c r="AC2710">
        <v>5.0523571968078613</v>
      </c>
      <c r="AD2710">
        <v>5.639646053314209</v>
      </c>
      <c r="AE2710">
        <v>19.663650512695313</v>
      </c>
      <c r="AF2710">
        <v>12.939009666442871</v>
      </c>
      <c r="AG2710">
        <v>5.3833770751953125</v>
      </c>
      <c r="AH2710">
        <v>4.017509937286377</v>
      </c>
      <c r="AI2710">
        <v>14.506620407104492</v>
      </c>
      <c r="AJ2710">
        <v>3.0072770118713379</v>
      </c>
      <c r="AK2710">
        <v>8.8055906295776367</v>
      </c>
      <c r="AL2710">
        <v>18.892000198364258</v>
      </c>
      <c r="AM2710">
        <v>9.2571296691894531</v>
      </c>
      <c r="AN2710">
        <v>9.0658931732177734</v>
      </c>
      <c r="AO2710">
        <v>5.2067561149597168</v>
      </c>
      <c r="AP2710">
        <v>20.199010848999023</v>
      </c>
      <c r="AQ2710">
        <v>9.9358720779418945</v>
      </c>
      <c r="AR2710">
        <v>9.776118278503418</v>
      </c>
      <c r="AS2710">
        <v>4.1563987731933594</v>
      </c>
      <c r="AT2710">
        <v>8.5752477645874023</v>
      </c>
      <c r="AU2710">
        <v>6.3392019271850586</v>
      </c>
      <c r="AV2710">
        <v>8.259425163269043</v>
      </c>
      <c r="AW2710">
        <v>5.1962528228759766</v>
      </c>
    </row>
    <row r="2711" spans="1:49" x14ac:dyDescent="0.25">
      <c r="A2711" t="s">
        <v>2874</v>
      </c>
      <c r="B2711">
        <v>5.8111472129821777</v>
      </c>
      <c r="C2711">
        <v>9.9222087860107422</v>
      </c>
      <c r="D2711">
        <v>7.497401237487793</v>
      </c>
      <c r="E2711">
        <v>12.146030426025391</v>
      </c>
      <c r="F2711">
        <v>5.7722268104553223</v>
      </c>
      <c r="G2711">
        <v>8.6481742858886719</v>
      </c>
      <c r="H2711">
        <v>6.4495267868041992</v>
      </c>
      <c r="I2711">
        <v>7.2979898452758789</v>
      </c>
      <c r="J2711">
        <v>6.6480159759521484</v>
      </c>
      <c r="K2711">
        <v>8.7975120544433594</v>
      </c>
      <c r="L2711">
        <v>2.8764829635620117</v>
      </c>
      <c r="M2711">
        <v>5.2394561767578125</v>
      </c>
      <c r="N2711">
        <v>7.1115231513977051</v>
      </c>
      <c r="O2711">
        <v>4.1167721748352051</v>
      </c>
      <c r="P2711">
        <v>9.6542940139770508</v>
      </c>
      <c r="Q2711">
        <v>12.548629760742188</v>
      </c>
      <c r="R2711">
        <v>16.946569442749023</v>
      </c>
      <c r="S2711">
        <v>11.320529937744141</v>
      </c>
      <c r="T2711">
        <v>24.43433952331543</v>
      </c>
      <c r="U2711">
        <v>5.3384881019592285</v>
      </c>
      <c r="V2711">
        <v>4.3001689910888672</v>
      </c>
      <c r="W2711">
        <v>5.5503778457641602</v>
      </c>
      <c r="X2711">
        <v>4.4321408271789551</v>
      </c>
      <c r="Y2711">
        <v>3.8127670288085938</v>
      </c>
      <c r="Z2711">
        <v>9.2542333602905273</v>
      </c>
      <c r="AA2711">
        <v>7.6027088165283203</v>
      </c>
      <c r="AB2711">
        <v>6.305778980255127</v>
      </c>
      <c r="AC2711">
        <v>5.6478261947631836</v>
      </c>
      <c r="AD2711">
        <v>4.0775871276855469</v>
      </c>
      <c r="AE2711">
        <v>11.68202018737793</v>
      </c>
      <c r="AF2711">
        <v>5.9474220275878906</v>
      </c>
      <c r="AG2711">
        <v>5.2844719886779785</v>
      </c>
      <c r="AH2711">
        <v>5.3804969787597656</v>
      </c>
      <c r="AI2711">
        <v>19.389799118041992</v>
      </c>
      <c r="AJ2711">
        <v>3.4240291118621826</v>
      </c>
      <c r="AK2711">
        <v>9.2436761856079102</v>
      </c>
      <c r="AL2711">
        <v>14.074410438537598</v>
      </c>
      <c r="AM2711">
        <v>7.6915898323059082</v>
      </c>
      <c r="AN2711">
        <v>9.157984733581543</v>
      </c>
      <c r="AO2711">
        <v>4.1448678970336914</v>
      </c>
      <c r="AP2711">
        <v>11.68179988861084</v>
      </c>
      <c r="AQ2711">
        <v>8.0281639099121094</v>
      </c>
      <c r="AR2711">
        <v>8.4626359939575195</v>
      </c>
      <c r="AS2711">
        <v>5.2589359283447266</v>
      </c>
      <c r="AT2711">
        <v>8.3854494094848633</v>
      </c>
      <c r="AU2711">
        <v>4.6904520988464355</v>
      </c>
      <c r="AV2711">
        <v>6.8524169921875</v>
      </c>
      <c r="AW2711">
        <v>3.0648970603942871</v>
      </c>
    </row>
    <row r="2712" spans="1:49" x14ac:dyDescent="0.25">
      <c r="A2712" t="s">
        <v>2875</v>
      </c>
      <c r="B2712">
        <v>6.3122720718383789</v>
      </c>
      <c r="C2712">
        <v>10.773690223693848</v>
      </c>
      <c r="D2712">
        <v>5.5339851379394531</v>
      </c>
      <c r="E2712">
        <v>11.897859573364258</v>
      </c>
      <c r="F2712">
        <v>5.8457860946655273</v>
      </c>
      <c r="G2712">
        <v>9.4231462478637695</v>
      </c>
      <c r="H2712">
        <v>6.8534560203552246</v>
      </c>
      <c r="I2712">
        <v>8.618321418762207</v>
      </c>
      <c r="J2712">
        <v>9.6544008255004883</v>
      </c>
      <c r="K2712">
        <v>8.7002506256103516</v>
      </c>
      <c r="L2712">
        <v>3.2588639259338379</v>
      </c>
      <c r="M2712">
        <v>4.866246223449707</v>
      </c>
      <c r="N2712">
        <v>7.6392021179199219</v>
      </c>
      <c r="O2712">
        <v>4.3458662033081055</v>
      </c>
      <c r="P2712">
        <v>9.2263059616088867</v>
      </c>
      <c r="Q2712">
        <v>11.749150276184082</v>
      </c>
      <c r="R2712">
        <v>16.374000549316406</v>
      </c>
      <c r="S2712">
        <v>9.8501653671264648</v>
      </c>
      <c r="T2712">
        <v>22.989639282226563</v>
      </c>
      <c r="U2712">
        <v>4.8842549324035645</v>
      </c>
      <c r="V2712">
        <v>4.5560531616210938</v>
      </c>
      <c r="W2712">
        <v>6.1425271034240723</v>
      </c>
      <c r="X2712">
        <v>4.5507822036743164</v>
      </c>
      <c r="Y2712">
        <v>4.5136408805847168</v>
      </c>
      <c r="Z2712">
        <v>9.0897674560546875</v>
      </c>
      <c r="AA2712">
        <v>6.9673128128051758</v>
      </c>
      <c r="AB2712">
        <v>5.497805118560791</v>
      </c>
      <c r="AC2712">
        <v>5.2992520332336426</v>
      </c>
      <c r="AD2712">
        <v>4.4667191505432129</v>
      </c>
      <c r="AE2712">
        <v>12.909560203552246</v>
      </c>
      <c r="AF2712">
        <v>6.4950051307678223</v>
      </c>
      <c r="AG2712">
        <v>5.2449860572814941</v>
      </c>
      <c r="AH2712">
        <v>4.9568080902099609</v>
      </c>
      <c r="AI2712">
        <v>16.897560119628906</v>
      </c>
      <c r="AJ2712">
        <v>2.5513100624084473</v>
      </c>
      <c r="AK2712">
        <v>9.8591728210449219</v>
      </c>
      <c r="AL2712">
        <v>13.065950393676758</v>
      </c>
      <c r="AM2712">
        <v>6.7862911224365234</v>
      </c>
      <c r="AN2712">
        <v>8.3635892868041992</v>
      </c>
      <c r="AO2712">
        <v>4.7747931480407715</v>
      </c>
      <c r="AP2712">
        <v>11.425009727478027</v>
      </c>
      <c r="AQ2712">
        <v>7.5196471214294434</v>
      </c>
      <c r="AR2712">
        <v>7.5560908317565918</v>
      </c>
      <c r="AS2712">
        <v>5.5834197998046875</v>
      </c>
      <c r="AT2712">
        <v>7.0698838233947754</v>
      </c>
      <c r="AU2712">
        <v>5.1970939636230469</v>
      </c>
      <c r="AV2712">
        <v>6.4215512275695801</v>
      </c>
      <c r="AW2712">
        <v>2.7919890880584717</v>
      </c>
    </row>
    <row r="2713" spans="1:49" x14ac:dyDescent="0.25">
      <c r="A2713" t="s">
        <v>2876</v>
      </c>
      <c r="B2713">
        <v>6.0970191955566406</v>
      </c>
      <c r="C2713">
        <v>11.713500022888184</v>
      </c>
      <c r="D2713">
        <v>7.0061907768249512</v>
      </c>
      <c r="E2713">
        <v>13.501279830932617</v>
      </c>
      <c r="F2713">
        <v>6.5479750633239746</v>
      </c>
      <c r="G2713">
        <v>11.877180099487305</v>
      </c>
      <c r="H2713">
        <v>8.2891616821289063</v>
      </c>
      <c r="I2713">
        <v>10.396869659423828</v>
      </c>
      <c r="J2713">
        <v>8.9072608947753906</v>
      </c>
      <c r="K2713">
        <v>9.1986083984375</v>
      </c>
      <c r="L2713">
        <v>5.0077528953552246</v>
      </c>
      <c r="M2713">
        <v>4.2259411811828613</v>
      </c>
      <c r="N2713">
        <v>7.4010820388793945</v>
      </c>
      <c r="O2713">
        <v>4.6987028121948242</v>
      </c>
      <c r="P2713">
        <v>10.80836009979248</v>
      </c>
      <c r="Q2713">
        <v>12.067379951477051</v>
      </c>
      <c r="R2713">
        <v>19.057729721069336</v>
      </c>
      <c r="S2713">
        <v>12.086030006408691</v>
      </c>
      <c r="T2713">
        <v>25.784379959106445</v>
      </c>
      <c r="U2713">
        <v>7.7935781478881836</v>
      </c>
      <c r="V2713">
        <v>5.4930319786071777</v>
      </c>
      <c r="W2713">
        <v>6.1264019012451172</v>
      </c>
      <c r="X2713">
        <v>4.9205679893493652</v>
      </c>
      <c r="Y2713">
        <v>4.2000298500061035</v>
      </c>
      <c r="Z2713">
        <v>11.526169776916504</v>
      </c>
      <c r="AA2713">
        <v>6.9107151031494141</v>
      </c>
      <c r="AB2713">
        <v>6.6626701354980469</v>
      </c>
      <c r="AC2713">
        <v>5.1509490013122559</v>
      </c>
      <c r="AD2713">
        <v>4.6036210060119629</v>
      </c>
      <c r="AE2713">
        <v>12.640219688415527</v>
      </c>
      <c r="AF2713">
        <v>5.6380219459533691</v>
      </c>
      <c r="AG2713">
        <v>6.0932168960571289</v>
      </c>
      <c r="AH2713">
        <v>3.7575199604034424</v>
      </c>
      <c r="AI2713">
        <v>17.660299301147461</v>
      </c>
      <c r="AJ2713">
        <v>2.935575008392334</v>
      </c>
      <c r="AK2713">
        <v>8.5859699249267578</v>
      </c>
      <c r="AL2713">
        <v>14.493849754333496</v>
      </c>
      <c r="AM2713">
        <v>7.9730348587036133</v>
      </c>
      <c r="AN2713">
        <v>9.0547027587890625</v>
      </c>
      <c r="AO2713">
        <v>5.302739143371582</v>
      </c>
      <c r="AP2713">
        <v>9.8378400802612305</v>
      </c>
      <c r="AQ2713">
        <v>8.3126001358032227</v>
      </c>
      <c r="AR2713">
        <v>9.273493766784668</v>
      </c>
      <c r="AS2713">
        <v>5.7520751953125</v>
      </c>
      <c r="AT2713">
        <v>9.21002197265625</v>
      </c>
      <c r="AU2713">
        <v>5.9207510948181152</v>
      </c>
      <c r="AV2713">
        <v>6.4776530265808105</v>
      </c>
      <c r="AW2713">
        <v>3.2201640605926514</v>
      </c>
    </row>
    <row r="2714" spans="1:49" x14ac:dyDescent="0.25">
      <c r="A2714" t="s">
        <v>2877</v>
      </c>
      <c r="B2714">
        <v>7.7551379203796387</v>
      </c>
      <c r="C2714">
        <v>12.86637020111084</v>
      </c>
      <c r="D2714">
        <v>8.247553825378418</v>
      </c>
      <c r="E2714">
        <v>14.110050201416016</v>
      </c>
      <c r="F2714">
        <v>6.5440669059753418</v>
      </c>
      <c r="G2714">
        <v>16.191640853881836</v>
      </c>
      <c r="H2714">
        <v>9.0112390518188477</v>
      </c>
      <c r="I2714">
        <v>14.734450340270996</v>
      </c>
      <c r="J2714">
        <v>7.5739297866821289</v>
      </c>
      <c r="K2714">
        <v>12.074580192565918</v>
      </c>
      <c r="L2714">
        <v>8.8174114227294922</v>
      </c>
      <c r="M2714">
        <v>6.4304652214050293</v>
      </c>
      <c r="N2714">
        <v>7.9768490791320801</v>
      </c>
      <c r="O2714">
        <v>3.8797879219055176</v>
      </c>
      <c r="P2714">
        <v>8.3356809616088867</v>
      </c>
      <c r="Q2714">
        <v>12.040829658508301</v>
      </c>
      <c r="R2714">
        <v>15.453539848327637</v>
      </c>
      <c r="S2714">
        <v>9.5131750106811523</v>
      </c>
      <c r="T2714">
        <v>21.562360763549805</v>
      </c>
      <c r="U2714">
        <v>7.7340340614318848</v>
      </c>
      <c r="V2714">
        <v>6.4744110107421875</v>
      </c>
      <c r="W2714">
        <v>6.7396969795227051</v>
      </c>
      <c r="X2714">
        <v>5.7086000442504883</v>
      </c>
      <c r="Y2714">
        <v>4.1140570640563965</v>
      </c>
      <c r="Z2714">
        <v>12.15625</v>
      </c>
      <c r="AA2714">
        <v>7.4152050018310547</v>
      </c>
      <c r="AB2714">
        <v>7.7270550727844238</v>
      </c>
      <c r="AC2714">
        <v>5.825225830078125</v>
      </c>
      <c r="AD2714">
        <v>6.2863831520080566</v>
      </c>
      <c r="AE2714">
        <v>11.537739753723145</v>
      </c>
      <c r="AF2714">
        <v>11.691450119018555</v>
      </c>
      <c r="AG2714">
        <v>6.592073917388916</v>
      </c>
      <c r="AH2714">
        <v>6.8033461570739746</v>
      </c>
      <c r="AI2714">
        <v>13.871520042419434</v>
      </c>
      <c r="AJ2714">
        <v>3.4329419136047363</v>
      </c>
      <c r="AK2714">
        <v>9.5993785858154297</v>
      </c>
      <c r="AL2714">
        <v>14.311659812927246</v>
      </c>
      <c r="AM2714">
        <v>9.5899686813354492</v>
      </c>
      <c r="AN2714">
        <v>9.7333526611328125</v>
      </c>
      <c r="AO2714">
        <v>6.8650918006896973</v>
      </c>
      <c r="AP2714">
        <v>13.22467041015625</v>
      </c>
      <c r="AQ2714">
        <v>10.066760063171387</v>
      </c>
      <c r="AR2714">
        <v>10.17549991607666</v>
      </c>
      <c r="AS2714">
        <v>6.0743441581726074</v>
      </c>
      <c r="AT2714">
        <v>8.7662086486816406</v>
      </c>
      <c r="AU2714">
        <v>7.1221408843994141</v>
      </c>
      <c r="AV2714">
        <v>8.4417543411254883</v>
      </c>
      <c r="AW2714">
        <v>4.9755988121032715</v>
      </c>
    </row>
    <row r="2715" spans="1:49" x14ac:dyDescent="0.25">
      <c r="A2715" t="s">
        <v>2878</v>
      </c>
      <c r="B2715">
        <v>5.9244699478149414</v>
      </c>
      <c r="C2715">
        <v>9.440434455871582</v>
      </c>
      <c r="D2715">
        <v>6.1382789611816406</v>
      </c>
      <c r="E2715">
        <v>11.39795970916748</v>
      </c>
      <c r="F2715">
        <v>6.095822811126709</v>
      </c>
      <c r="G2715">
        <v>8.2164306640625</v>
      </c>
      <c r="H2715">
        <v>7.2109360694885254</v>
      </c>
      <c r="I2715">
        <v>7.1329212188720703</v>
      </c>
      <c r="J2715">
        <v>6.7720870971679688</v>
      </c>
      <c r="K2715">
        <v>8.6423006057739258</v>
      </c>
      <c r="L2715">
        <v>2.9800620079040527</v>
      </c>
      <c r="M2715">
        <v>5.3684902191162109</v>
      </c>
      <c r="N2715">
        <v>6.8261480331420898</v>
      </c>
      <c r="O2715">
        <v>4.4770078659057617</v>
      </c>
      <c r="P2715">
        <v>8.6124420166015625</v>
      </c>
      <c r="Q2715">
        <v>11.641570091247559</v>
      </c>
      <c r="R2715">
        <v>17.753059387207031</v>
      </c>
      <c r="S2715">
        <v>10.987580299377441</v>
      </c>
      <c r="T2715">
        <v>22.047489166259766</v>
      </c>
      <c r="U2715">
        <v>5.0339078903198242</v>
      </c>
      <c r="V2715">
        <v>4.6395750045776367</v>
      </c>
      <c r="W2715">
        <v>6.1268100738525391</v>
      </c>
      <c r="X2715">
        <v>5.0324368476867676</v>
      </c>
      <c r="Y2715">
        <v>4.3512687683105469</v>
      </c>
      <c r="Z2715">
        <v>8.0972433090209961</v>
      </c>
      <c r="AA2715">
        <v>7.419309139251709</v>
      </c>
      <c r="AB2715">
        <v>6.0547018051147461</v>
      </c>
      <c r="AC2715">
        <v>5.659182071685791</v>
      </c>
      <c r="AD2715">
        <v>4.8859109878540039</v>
      </c>
      <c r="AE2715">
        <v>11.371990203857422</v>
      </c>
      <c r="AF2715">
        <v>5.3068561553955078</v>
      </c>
      <c r="AG2715">
        <v>5.2363638877868652</v>
      </c>
      <c r="AH2715">
        <v>4.7058320045471191</v>
      </c>
      <c r="AI2715">
        <v>18.651220321655273</v>
      </c>
      <c r="AJ2715">
        <v>2.882066011428833</v>
      </c>
      <c r="AK2715">
        <v>11.159350395202637</v>
      </c>
      <c r="AL2715">
        <v>13.310279846191406</v>
      </c>
      <c r="AM2715">
        <v>7.1151070594787598</v>
      </c>
      <c r="AN2715">
        <v>8.2994384765625</v>
      </c>
      <c r="AO2715">
        <v>5.0613679885864258</v>
      </c>
      <c r="AP2715">
        <v>10.447589874267578</v>
      </c>
      <c r="AQ2715">
        <v>7.3826618194580078</v>
      </c>
      <c r="AR2715">
        <v>8.1629056930541992</v>
      </c>
      <c r="AS2715">
        <v>5.5877151489257813</v>
      </c>
      <c r="AT2715">
        <v>7.9791841506958008</v>
      </c>
      <c r="AU2715">
        <v>4.7764158248901367</v>
      </c>
      <c r="AV2715">
        <v>6.5953869819641113</v>
      </c>
      <c r="AW2715">
        <v>3.1260418891906738</v>
      </c>
    </row>
    <row r="2716" spans="1:49" x14ac:dyDescent="0.25">
      <c r="A2716" t="s">
        <v>2879</v>
      </c>
      <c r="B2716">
        <v>7.1459050178527832</v>
      </c>
      <c r="C2716">
        <v>9.567103385925293</v>
      </c>
      <c r="D2716">
        <v>7.8681092262268066</v>
      </c>
      <c r="E2716">
        <v>9.6796455383300781</v>
      </c>
      <c r="F2716">
        <v>8.3806123733520508</v>
      </c>
      <c r="G2716">
        <v>11.991649627685547</v>
      </c>
      <c r="H2716">
        <v>11.818559646606445</v>
      </c>
      <c r="I2716">
        <v>12.330309867858887</v>
      </c>
      <c r="J2716">
        <v>4.4603338241577148</v>
      </c>
      <c r="K2716">
        <v>9.5011625289916992</v>
      </c>
      <c r="L2716">
        <v>5.6508979797363281</v>
      </c>
      <c r="M2716">
        <v>4.9321599006652832</v>
      </c>
      <c r="N2716">
        <v>10.614819526672363</v>
      </c>
      <c r="O2716">
        <v>5.0918240547180176</v>
      </c>
      <c r="P2716">
        <v>5.7056179046630859</v>
      </c>
      <c r="Q2716">
        <v>12.667980194091797</v>
      </c>
      <c r="R2716">
        <v>10.338430404663086</v>
      </c>
      <c r="S2716">
        <v>12.653730392456055</v>
      </c>
      <c r="T2716">
        <v>16.383970260620117</v>
      </c>
      <c r="U2716">
        <v>6.3300209045410156</v>
      </c>
      <c r="V2716">
        <v>6.2511229515075684</v>
      </c>
      <c r="W2716">
        <v>9.9659271240234375</v>
      </c>
      <c r="X2716">
        <v>4.069878101348877</v>
      </c>
      <c r="Y2716">
        <v>9.2024364471435547</v>
      </c>
      <c r="Z2716">
        <v>8.5291938781738281</v>
      </c>
      <c r="AA2716">
        <v>8.3877706527709961</v>
      </c>
      <c r="AB2716">
        <v>8.7418937683105469</v>
      </c>
      <c r="AC2716">
        <v>5.9310760498046875</v>
      </c>
      <c r="AD2716">
        <v>6.9375300407409668</v>
      </c>
      <c r="AE2716">
        <v>13.19657039642334</v>
      </c>
      <c r="AF2716">
        <v>6.4496169090270996</v>
      </c>
      <c r="AG2716">
        <v>7.1862959861755371</v>
      </c>
      <c r="AH2716">
        <v>4.4443349838256836</v>
      </c>
      <c r="AI2716">
        <v>5.1657829284667969</v>
      </c>
      <c r="AJ2716">
        <v>2.9813330173492432</v>
      </c>
      <c r="AK2716">
        <v>11.597009658813477</v>
      </c>
      <c r="AL2716">
        <v>13.50652027130127</v>
      </c>
      <c r="AM2716">
        <v>8.2483692169189453</v>
      </c>
      <c r="AN2716">
        <v>9.4436435699462891</v>
      </c>
      <c r="AO2716">
        <v>7.0582132339477539</v>
      </c>
      <c r="AP2716">
        <v>7.8131380081176758</v>
      </c>
      <c r="AQ2716">
        <v>10.438070297241211</v>
      </c>
      <c r="AR2716">
        <v>12.408260345458984</v>
      </c>
      <c r="AS2716">
        <v>4.5243210792541504</v>
      </c>
      <c r="AT2716">
        <v>11.694259643554688</v>
      </c>
      <c r="AU2716">
        <v>6.9509072303771973</v>
      </c>
      <c r="AV2716">
        <v>10.289259910583496</v>
      </c>
      <c r="AW2716">
        <v>4.6216678619384766</v>
      </c>
    </row>
    <row r="2717" spans="1:49" x14ac:dyDescent="0.25">
      <c r="A2717" t="s">
        <v>2880</v>
      </c>
      <c r="B2717">
        <v>6.0318450927734375</v>
      </c>
      <c r="C2717">
        <v>10.855310440063477</v>
      </c>
      <c r="D2717">
        <v>6.9931888580322266</v>
      </c>
      <c r="E2717">
        <v>12.710530281066895</v>
      </c>
      <c r="F2717">
        <v>5.7600631713867188</v>
      </c>
      <c r="G2717">
        <v>13.10420036315918</v>
      </c>
      <c r="H2717">
        <v>8.7478227615356445</v>
      </c>
      <c r="I2717">
        <v>9.3030147552490234</v>
      </c>
      <c r="J2717">
        <v>5.9474802017211914</v>
      </c>
      <c r="K2717">
        <v>10.159070014953613</v>
      </c>
      <c r="L2717">
        <v>5.2993001937866211</v>
      </c>
      <c r="M2717">
        <v>4.9291372299194336</v>
      </c>
      <c r="N2717">
        <v>7.5246009826660156</v>
      </c>
      <c r="O2717">
        <v>5.6806221008300781</v>
      </c>
      <c r="P2717">
        <v>8.558476448059082</v>
      </c>
      <c r="Q2717">
        <v>13.548540115356445</v>
      </c>
      <c r="R2717">
        <v>17.113719940185547</v>
      </c>
      <c r="S2717">
        <v>12.972579956054688</v>
      </c>
      <c r="T2717">
        <v>29.014059066772461</v>
      </c>
      <c r="U2717">
        <v>5.6244101524353027</v>
      </c>
      <c r="V2717">
        <v>5.927678108215332</v>
      </c>
      <c r="W2717">
        <v>6.3586411476135254</v>
      </c>
      <c r="X2717">
        <v>4.6159911155700684</v>
      </c>
      <c r="Y2717">
        <v>5.6888699531555176</v>
      </c>
      <c r="Z2717">
        <v>10.680729866027832</v>
      </c>
      <c r="AA2717">
        <v>8.1977424621582031</v>
      </c>
      <c r="AB2717">
        <v>6.2276411056518555</v>
      </c>
      <c r="AC2717">
        <v>6.3077192306518555</v>
      </c>
      <c r="AD2717">
        <v>6.3160700798034668</v>
      </c>
      <c r="AE2717">
        <v>16.157770156860352</v>
      </c>
      <c r="AF2717">
        <v>8.1581945419311523</v>
      </c>
      <c r="AG2717">
        <v>3.7448539733886719</v>
      </c>
      <c r="AH2717">
        <v>4.4060478210449219</v>
      </c>
      <c r="AI2717">
        <v>14.803709983825684</v>
      </c>
      <c r="AJ2717">
        <v>4.6103739738464355</v>
      </c>
      <c r="AK2717">
        <v>9.8426103591918945</v>
      </c>
      <c r="AL2717">
        <v>15.459690093994141</v>
      </c>
      <c r="AM2717">
        <v>7.8290858268737793</v>
      </c>
      <c r="AN2717">
        <v>8.4485054016113281</v>
      </c>
      <c r="AO2717">
        <v>5.6087942123413086</v>
      </c>
      <c r="AP2717">
        <v>13.190770149230957</v>
      </c>
      <c r="AQ2717">
        <v>10.116550445556641</v>
      </c>
      <c r="AR2717">
        <v>9.1085214614868164</v>
      </c>
      <c r="AS2717">
        <v>6.5235691070556641</v>
      </c>
      <c r="AT2717">
        <v>7.2060627937316895</v>
      </c>
      <c r="AU2717">
        <v>5.8452038764953613</v>
      </c>
      <c r="AV2717">
        <v>7.315791130065918</v>
      </c>
      <c r="AW2717">
        <v>4.9946928024291992</v>
      </c>
    </row>
    <row r="2718" spans="1:49" x14ac:dyDescent="0.25">
      <c r="A2718" t="s">
        <v>2881</v>
      </c>
      <c r="B2718">
        <v>8.4241237640380859</v>
      </c>
      <c r="C2718">
        <v>16.819829940795898</v>
      </c>
      <c r="D2718">
        <v>12.036490440368652</v>
      </c>
      <c r="E2718">
        <v>18.845319747924805</v>
      </c>
      <c r="F2718">
        <v>9.1538858413696289</v>
      </c>
      <c r="G2718">
        <v>21.242830276489258</v>
      </c>
      <c r="H2718">
        <v>10.04463005065918</v>
      </c>
      <c r="I2718">
        <v>16.362489700317383</v>
      </c>
      <c r="J2718">
        <v>8.7824583053588867</v>
      </c>
      <c r="K2718">
        <v>12.005949974060059</v>
      </c>
      <c r="L2718">
        <v>14.963709831237793</v>
      </c>
      <c r="M2718">
        <v>5.4610080718994141</v>
      </c>
      <c r="N2718">
        <v>8.6713991165161133</v>
      </c>
      <c r="O2718">
        <v>5.5742897987365723</v>
      </c>
      <c r="P2718">
        <v>12.346529960632324</v>
      </c>
      <c r="Q2718">
        <v>13.025400161743164</v>
      </c>
      <c r="R2718">
        <v>22.054569244384766</v>
      </c>
      <c r="S2718">
        <v>13.490139961242676</v>
      </c>
      <c r="T2718">
        <v>35.354129791259766</v>
      </c>
      <c r="U2718">
        <v>10.41841983795166</v>
      </c>
      <c r="V2718">
        <v>8.0278749465942383</v>
      </c>
      <c r="W2718">
        <v>7.3202190399169922</v>
      </c>
      <c r="X2718">
        <v>5.1562662124633789</v>
      </c>
      <c r="Y2718">
        <v>4.9609470367431641</v>
      </c>
      <c r="Z2718">
        <v>20.332080841064453</v>
      </c>
      <c r="AA2718">
        <v>8.645416259765625</v>
      </c>
      <c r="AB2718">
        <v>7.7287249565124512</v>
      </c>
      <c r="AC2718">
        <v>6.2928810119628906</v>
      </c>
      <c r="AD2718">
        <v>5.7860298156738281</v>
      </c>
      <c r="AE2718">
        <v>19.799470901489258</v>
      </c>
      <c r="AF2718">
        <v>13.104069709777832</v>
      </c>
      <c r="AG2718">
        <v>7.9487571716308594</v>
      </c>
      <c r="AH2718">
        <v>4.1620011329650879</v>
      </c>
      <c r="AI2718">
        <v>18.660829544067383</v>
      </c>
      <c r="AJ2718">
        <v>3.0662899017333984</v>
      </c>
      <c r="AK2718">
        <v>8.7638988494873047</v>
      </c>
      <c r="AL2718">
        <v>22.517080307006836</v>
      </c>
      <c r="AM2718">
        <v>8.7236785888671875</v>
      </c>
      <c r="AN2718">
        <v>9.4019994735717773</v>
      </c>
      <c r="AO2718">
        <v>6.053764820098877</v>
      </c>
      <c r="AP2718">
        <v>16.534990310668945</v>
      </c>
      <c r="AQ2718">
        <v>14.646320343017578</v>
      </c>
      <c r="AR2718">
        <v>10.456000328063965</v>
      </c>
      <c r="AS2718">
        <v>6.1356201171875</v>
      </c>
      <c r="AT2718">
        <v>13.177470207214355</v>
      </c>
      <c r="AU2718">
        <v>6.8048200607299805</v>
      </c>
      <c r="AV2718">
        <v>10.987799644470215</v>
      </c>
      <c r="AW2718">
        <v>8.2288169860839844</v>
      </c>
    </row>
    <row r="2719" spans="1:49" x14ac:dyDescent="0.25">
      <c r="A2719" t="s">
        <v>2882</v>
      </c>
      <c r="B2719">
        <v>6.028357982635498</v>
      </c>
      <c r="C2719">
        <v>7.9468059539794922</v>
      </c>
      <c r="D2719">
        <v>6.0465011596679688</v>
      </c>
      <c r="E2719">
        <v>10.801400184631348</v>
      </c>
      <c r="F2719">
        <v>5.7792520523071289</v>
      </c>
      <c r="G2719">
        <v>7.2216582298278809</v>
      </c>
      <c r="H2719">
        <v>6.3536930084228516</v>
      </c>
      <c r="I2719">
        <v>6.7292690277099609</v>
      </c>
      <c r="J2719">
        <v>7.0550928115844727</v>
      </c>
      <c r="K2719">
        <v>8.8125944137573242</v>
      </c>
      <c r="L2719">
        <v>2.8075640201568604</v>
      </c>
      <c r="M2719">
        <v>4.5655770301818848</v>
      </c>
      <c r="N2719">
        <v>6.9414200782775879</v>
      </c>
      <c r="O2719">
        <v>4.1488242149353027</v>
      </c>
      <c r="P2719">
        <v>8.2128400802612305</v>
      </c>
      <c r="Q2719">
        <v>11.886139869689941</v>
      </c>
      <c r="R2719">
        <v>15.918109893798828</v>
      </c>
      <c r="S2719">
        <v>11.709199905395508</v>
      </c>
      <c r="T2719">
        <v>25.409080505371094</v>
      </c>
      <c r="U2719">
        <v>4.4942770004272461</v>
      </c>
      <c r="V2719">
        <v>4.0134282112121582</v>
      </c>
      <c r="W2719">
        <v>4.8392839431762695</v>
      </c>
      <c r="X2719">
        <v>4.8069539070129395</v>
      </c>
      <c r="Y2719">
        <v>4.5329999923706055</v>
      </c>
      <c r="Z2719">
        <v>7.760221004486084</v>
      </c>
      <c r="AA2719">
        <v>6.2122597694396973</v>
      </c>
      <c r="AB2719">
        <v>5.765571117401123</v>
      </c>
      <c r="AC2719">
        <v>5.138768196105957</v>
      </c>
      <c r="AD2719">
        <v>3.6329870223999023</v>
      </c>
      <c r="AE2719">
        <v>12.028030395507813</v>
      </c>
      <c r="AF2719">
        <v>5.4886040687561035</v>
      </c>
      <c r="AG2719">
        <v>4.8200879096984863</v>
      </c>
      <c r="AH2719">
        <v>4.3524880409240723</v>
      </c>
      <c r="AI2719">
        <v>17.031930923461914</v>
      </c>
      <c r="AJ2719">
        <v>2.1211810111999512</v>
      </c>
      <c r="AK2719">
        <v>10.274660110473633</v>
      </c>
      <c r="AL2719">
        <v>13.440979957580566</v>
      </c>
      <c r="AM2719">
        <v>7.6257867813110352</v>
      </c>
      <c r="AN2719">
        <v>8.8353557586669922</v>
      </c>
      <c r="AO2719">
        <v>4.1291518211364746</v>
      </c>
      <c r="AP2719">
        <v>9.2171802520751953</v>
      </c>
      <c r="AQ2719">
        <v>6.6866369247436523</v>
      </c>
      <c r="AR2719">
        <v>7.1054420471191406</v>
      </c>
      <c r="AS2719">
        <v>4.0404181480407715</v>
      </c>
      <c r="AT2719">
        <v>6.6419730186462402</v>
      </c>
      <c r="AU2719">
        <v>3.4047920703887939</v>
      </c>
      <c r="AV2719">
        <v>5.8339900970458984</v>
      </c>
      <c r="AW2719">
        <v>2.9727160930633545</v>
      </c>
    </row>
    <row r="2720" spans="1:49" x14ac:dyDescent="0.25">
      <c r="A2720" t="s">
        <v>2883</v>
      </c>
      <c r="B2720">
        <v>6.4194808006286621</v>
      </c>
      <c r="C2720">
        <v>9.3640766143798828</v>
      </c>
      <c r="D2720">
        <v>6.6251411437988281</v>
      </c>
      <c r="E2720">
        <v>13.332099914550781</v>
      </c>
      <c r="F2720">
        <v>6.2040619850158691</v>
      </c>
      <c r="G2720">
        <v>9.7866230010986328</v>
      </c>
      <c r="H2720">
        <v>7.4260749816894531</v>
      </c>
      <c r="I2720">
        <v>9.3141918182373047</v>
      </c>
      <c r="J2720">
        <v>6.7659568786621094</v>
      </c>
      <c r="K2720">
        <v>8.4344778060913086</v>
      </c>
      <c r="L2720">
        <v>3.687830924987793</v>
      </c>
      <c r="M2720">
        <v>5.1278610229492188</v>
      </c>
      <c r="N2720">
        <v>7.766538143157959</v>
      </c>
      <c r="O2720">
        <v>4.2302341461181641</v>
      </c>
      <c r="P2720">
        <v>10.734729766845703</v>
      </c>
      <c r="Q2720">
        <v>13.075380325317383</v>
      </c>
      <c r="R2720">
        <v>18.915300369262695</v>
      </c>
      <c r="S2720">
        <v>11.579930305480957</v>
      </c>
      <c r="T2720">
        <v>24.444940567016602</v>
      </c>
      <c r="U2720">
        <v>5.5467672348022461</v>
      </c>
      <c r="V2720">
        <v>5.6861481666564941</v>
      </c>
      <c r="W2720">
        <v>6.7316689491271973</v>
      </c>
      <c r="X2720">
        <v>4.9304718971252441</v>
      </c>
      <c r="Y2720">
        <v>4.7165679931640625</v>
      </c>
      <c r="Z2720">
        <v>10.095970153808594</v>
      </c>
      <c r="AA2720">
        <v>7.8167681694030762</v>
      </c>
      <c r="AB2720">
        <v>6.1270508766174316</v>
      </c>
      <c r="AC2720">
        <v>6.6389122009277344</v>
      </c>
      <c r="AD2720">
        <v>5.0303611755371094</v>
      </c>
      <c r="AE2720">
        <v>11.878939628601074</v>
      </c>
      <c r="AF2720">
        <v>6.2288699150085449</v>
      </c>
      <c r="AG2720">
        <v>6.6715030670166016</v>
      </c>
      <c r="AH2720">
        <v>4.7228817939758301</v>
      </c>
      <c r="AI2720">
        <v>19.440420150756836</v>
      </c>
      <c r="AJ2720">
        <v>3.655148983001709</v>
      </c>
      <c r="AK2720">
        <v>9.9626340866088867</v>
      </c>
      <c r="AL2720">
        <v>12.299779891967773</v>
      </c>
      <c r="AM2720">
        <v>7.0010957717895508</v>
      </c>
      <c r="AN2720">
        <v>9.0550708770751953</v>
      </c>
      <c r="AO2720">
        <v>5.7871899604797363</v>
      </c>
      <c r="AP2720">
        <v>9.9747104644775391</v>
      </c>
      <c r="AQ2720">
        <v>6.805905818939209</v>
      </c>
      <c r="AR2720">
        <v>8.6418800354003906</v>
      </c>
      <c r="AS2720">
        <v>5.0853338241577148</v>
      </c>
      <c r="AT2720">
        <v>9.6859655380249023</v>
      </c>
      <c r="AU2720">
        <v>6.1283249855041504</v>
      </c>
      <c r="AV2720">
        <v>6.2003169059753418</v>
      </c>
      <c r="AW2720">
        <v>3.7943789958953857</v>
      </c>
    </row>
    <row r="2721" spans="1:49" x14ac:dyDescent="0.25">
      <c r="A2721" t="s">
        <v>2884</v>
      </c>
      <c r="B2721">
        <v>8.0250234603881836</v>
      </c>
      <c r="C2721">
        <v>9.8575916290283203</v>
      </c>
      <c r="D2721">
        <v>8.393336296081543</v>
      </c>
      <c r="E2721">
        <v>9.9079704284667969</v>
      </c>
      <c r="F2721">
        <v>8.8909435272216797</v>
      </c>
      <c r="G2721">
        <v>9.5074043273925781</v>
      </c>
      <c r="H2721">
        <v>8.7772436141967773</v>
      </c>
      <c r="I2721">
        <v>9.9309415817260742</v>
      </c>
      <c r="J2721">
        <v>4.6912779808044434</v>
      </c>
      <c r="K2721">
        <v>8.7639408111572266</v>
      </c>
      <c r="L2721">
        <v>4.4829001426696777</v>
      </c>
      <c r="M2721">
        <v>5.5086841583251953</v>
      </c>
      <c r="N2721">
        <v>9.2664031982421875</v>
      </c>
      <c r="O2721">
        <v>5.8194770812988281</v>
      </c>
      <c r="P2721">
        <v>6.2062010765075684</v>
      </c>
      <c r="Q2721">
        <v>11.281229972839355</v>
      </c>
      <c r="R2721">
        <v>11.898300170898438</v>
      </c>
      <c r="S2721">
        <v>11.723469734191895</v>
      </c>
      <c r="T2721">
        <v>16.709199905395508</v>
      </c>
      <c r="U2721">
        <v>6.9692130088806152</v>
      </c>
      <c r="V2721">
        <v>6.8741369247436523</v>
      </c>
      <c r="W2721">
        <v>8.1200895309448242</v>
      </c>
      <c r="X2721">
        <v>4.8927288055419922</v>
      </c>
      <c r="Y2721">
        <v>6.739037036895752</v>
      </c>
      <c r="Z2721">
        <v>7.6070079803466797</v>
      </c>
      <c r="AA2721">
        <v>8.3958215713500977</v>
      </c>
      <c r="AB2721">
        <v>7.9747982025146484</v>
      </c>
      <c r="AC2721">
        <v>6.8033499717712402</v>
      </c>
      <c r="AD2721">
        <v>7.162621021270752</v>
      </c>
      <c r="AE2721">
        <v>11.712779998779297</v>
      </c>
      <c r="AF2721">
        <v>6.9541139602661133</v>
      </c>
      <c r="AG2721">
        <v>6.7152018547058105</v>
      </c>
      <c r="AH2721">
        <v>5.0076417922973633</v>
      </c>
      <c r="AI2721">
        <v>6.4277520179748535</v>
      </c>
      <c r="AJ2721">
        <v>3.991610050201416</v>
      </c>
      <c r="AK2721">
        <v>10.872730255126953</v>
      </c>
      <c r="AL2721">
        <v>15.098979949951172</v>
      </c>
      <c r="AM2721">
        <v>8.3807401657104492</v>
      </c>
      <c r="AN2721">
        <v>9.0722227096557617</v>
      </c>
      <c r="AO2721">
        <v>6.4307231903076172</v>
      </c>
      <c r="AP2721">
        <v>7.1890521049499512</v>
      </c>
      <c r="AQ2721">
        <v>9.5146999359130859</v>
      </c>
      <c r="AR2721">
        <v>9.3565654754638672</v>
      </c>
      <c r="AS2721">
        <v>5.8833870887756348</v>
      </c>
      <c r="AT2721">
        <v>11.124580383300781</v>
      </c>
      <c r="AU2721">
        <v>7.3952498435974121</v>
      </c>
      <c r="AV2721">
        <v>8.7800111770629883</v>
      </c>
      <c r="AW2721">
        <v>4.5525197982788086</v>
      </c>
    </row>
    <row r="2722" spans="1:49" x14ac:dyDescent="0.25">
      <c r="A2722" t="s">
        <v>2885</v>
      </c>
      <c r="B2722">
        <v>8.0696344375610352</v>
      </c>
      <c r="C2722">
        <v>9.1528816223144531</v>
      </c>
      <c r="D2722">
        <v>7.962913990020752</v>
      </c>
      <c r="E2722">
        <v>9.186518669128418</v>
      </c>
      <c r="F2722">
        <v>8.1297369003295898</v>
      </c>
      <c r="G2722">
        <v>10.983099937438965</v>
      </c>
      <c r="H2722">
        <v>10.948390007019043</v>
      </c>
      <c r="I2722">
        <v>10.279279708862305</v>
      </c>
      <c r="J2722">
        <v>6.5213789939880371</v>
      </c>
      <c r="K2722">
        <v>9.757568359375</v>
      </c>
      <c r="L2722">
        <v>2.7444009780883789</v>
      </c>
      <c r="M2722">
        <v>8.3426046371459961</v>
      </c>
      <c r="N2722">
        <v>8.1830358505249023</v>
      </c>
      <c r="O2722">
        <v>3.9312200546264648</v>
      </c>
      <c r="P2722">
        <v>7.339573860168457</v>
      </c>
      <c r="Q2722">
        <v>10.998419761657715</v>
      </c>
      <c r="R2722">
        <v>12.041939735412598</v>
      </c>
      <c r="S2722">
        <v>11.277580261230469</v>
      </c>
      <c r="T2722">
        <v>18.403020858764648</v>
      </c>
      <c r="U2722">
        <v>6.3323168754577637</v>
      </c>
      <c r="V2722">
        <v>6.0263371467590332</v>
      </c>
      <c r="W2722">
        <v>7.6489639282226563</v>
      </c>
      <c r="X2722">
        <v>7.692467212677002</v>
      </c>
      <c r="Y2722">
        <v>6.758084774017334</v>
      </c>
      <c r="Z2722">
        <v>7.8680949211120605</v>
      </c>
      <c r="AA2722">
        <v>10.240639686584473</v>
      </c>
      <c r="AB2722">
        <v>6.584266185760498</v>
      </c>
      <c r="AC2722">
        <v>7.2169318199157715</v>
      </c>
      <c r="AD2722">
        <v>6.3713469505310059</v>
      </c>
      <c r="AE2722">
        <v>13.639789581298828</v>
      </c>
      <c r="AF2722">
        <v>7.6808609962463379</v>
      </c>
      <c r="AG2722">
        <v>7.1429080963134766</v>
      </c>
      <c r="AH2722">
        <v>6.6619958877563477</v>
      </c>
      <c r="AI2722">
        <v>12.184700012207031</v>
      </c>
      <c r="AJ2722">
        <v>3.5942320823669434</v>
      </c>
      <c r="AK2722">
        <v>11.830789566040039</v>
      </c>
      <c r="AL2722">
        <v>15.514100074768066</v>
      </c>
      <c r="AM2722">
        <v>9.5765800476074219</v>
      </c>
      <c r="AN2722">
        <v>11.796649932861328</v>
      </c>
      <c r="AO2722">
        <v>6.0564761161804199</v>
      </c>
      <c r="AP2722">
        <v>11.119420051574707</v>
      </c>
      <c r="AQ2722">
        <v>8.2861719131469727</v>
      </c>
      <c r="AR2722">
        <v>9.6728754043579102</v>
      </c>
      <c r="AS2722">
        <v>6.7774691581726074</v>
      </c>
      <c r="AT2722">
        <v>6.5586857795715332</v>
      </c>
      <c r="AU2722">
        <v>6.2270932197570801</v>
      </c>
      <c r="AV2722">
        <v>8.7905054092407227</v>
      </c>
      <c r="AW2722">
        <v>3.5612568855285645</v>
      </c>
    </row>
    <row r="2723" spans="1:49" x14ac:dyDescent="0.25">
      <c r="A2723" t="s">
        <v>2306</v>
      </c>
      <c r="B2723">
        <v>6.502251148223877</v>
      </c>
      <c r="C2723">
        <v>10.286160469055176</v>
      </c>
      <c r="D2723">
        <v>7.1094970703125</v>
      </c>
      <c r="E2723">
        <v>12.492159843444824</v>
      </c>
      <c r="F2723">
        <v>7.1824779510498047</v>
      </c>
      <c r="G2723">
        <v>8.7896633148193359</v>
      </c>
      <c r="H2723">
        <v>7.793241024017334</v>
      </c>
      <c r="I2723">
        <v>8.1651382446289063</v>
      </c>
      <c r="J2723">
        <v>7.1960639953613281</v>
      </c>
      <c r="K2723">
        <v>10.615099906921387</v>
      </c>
      <c r="L2723">
        <v>3.6024580001831055</v>
      </c>
      <c r="M2723">
        <v>5.8899941444396973</v>
      </c>
      <c r="N2723">
        <v>7.5887951850891113</v>
      </c>
      <c r="O2723">
        <v>4.9116549491882324</v>
      </c>
      <c r="P2723">
        <v>8.8803977966308594</v>
      </c>
      <c r="Q2723">
        <v>11.017419815063477</v>
      </c>
      <c r="R2723">
        <v>16.479259490966797</v>
      </c>
      <c r="S2723">
        <v>9.5895071029663086</v>
      </c>
      <c r="T2723">
        <v>20.058570861816406</v>
      </c>
      <c r="U2723">
        <v>5.9052767753601074</v>
      </c>
      <c r="V2723">
        <v>6.280519962310791</v>
      </c>
      <c r="W2723">
        <v>7.7293128967285156</v>
      </c>
      <c r="X2723">
        <v>6.3100399971008301</v>
      </c>
      <c r="Y2723">
        <v>5.5315179824829102</v>
      </c>
      <c r="Z2723">
        <v>7.901148796081543</v>
      </c>
      <c r="AA2723">
        <v>8.6715536117553711</v>
      </c>
      <c r="AB2723">
        <v>7.2875099182128906</v>
      </c>
      <c r="AC2723">
        <v>6.4320869445800781</v>
      </c>
      <c r="AD2723">
        <v>5.7000489234924316</v>
      </c>
      <c r="AE2723">
        <v>12.637080192565918</v>
      </c>
      <c r="AF2723">
        <v>7.7680201530456543</v>
      </c>
      <c r="AG2723">
        <v>5.6345868110656738</v>
      </c>
      <c r="AH2723">
        <v>5.6290621757507324</v>
      </c>
      <c r="AI2723">
        <v>16.549530029296875</v>
      </c>
      <c r="AJ2723">
        <v>3.463994026184082</v>
      </c>
      <c r="AK2723">
        <v>10.929120063781738</v>
      </c>
      <c r="AL2723">
        <v>14.869990348815918</v>
      </c>
      <c r="AM2723">
        <v>8.8045711517333984</v>
      </c>
      <c r="AN2723">
        <v>8.7401885986328125</v>
      </c>
      <c r="AO2723">
        <v>6.0843710899353027</v>
      </c>
      <c r="AP2723">
        <v>9.9088363647460938</v>
      </c>
      <c r="AQ2723">
        <v>8.6684389114379883</v>
      </c>
      <c r="AR2723">
        <v>8.1230125427246094</v>
      </c>
      <c r="AS2723">
        <v>6.2186861038208008</v>
      </c>
      <c r="AT2723">
        <v>7.9377942085266113</v>
      </c>
      <c r="AU2723">
        <v>5.9292068481445313</v>
      </c>
      <c r="AV2723">
        <v>7.4827418327331543</v>
      </c>
      <c r="AW2723">
        <v>3.0529420375823975</v>
      </c>
    </row>
    <row r="2724" spans="1:49" x14ac:dyDescent="0.25">
      <c r="A2724" t="s">
        <v>2886</v>
      </c>
      <c r="B2724">
        <v>6.6179389953613281</v>
      </c>
      <c r="C2724">
        <v>8.7065658569335938</v>
      </c>
      <c r="D2724">
        <v>6.5927391052246094</v>
      </c>
      <c r="E2724">
        <v>10.741310119628906</v>
      </c>
      <c r="F2724">
        <v>9.2569398880004883</v>
      </c>
      <c r="G2724">
        <v>10.368650436401367</v>
      </c>
      <c r="H2724">
        <v>6.0593500137329102</v>
      </c>
      <c r="I2724">
        <v>8.4098329544067383</v>
      </c>
      <c r="J2724">
        <v>5.8311338424682617</v>
      </c>
      <c r="K2724">
        <v>9.4557065963745117</v>
      </c>
      <c r="L2724">
        <v>3.5498909950256348</v>
      </c>
      <c r="M2724">
        <v>4.9573349952697754</v>
      </c>
      <c r="N2724">
        <v>7.2728967666625977</v>
      </c>
      <c r="O2724">
        <v>5.1058368682861328</v>
      </c>
      <c r="P2724">
        <v>8.5716581344604492</v>
      </c>
      <c r="Q2724">
        <v>10.85120964050293</v>
      </c>
      <c r="R2724">
        <v>13.621040344238281</v>
      </c>
      <c r="S2724">
        <v>8.2708425521850586</v>
      </c>
      <c r="T2724">
        <v>18.378700256347656</v>
      </c>
      <c r="U2724">
        <v>7.0427970886230469</v>
      </c>
      <c r="V2724">
        <v>5.8089489936828613</v>
      </c>
      <c r="W2724">
        <v>6.7368102073669434</v>
      </c>
      <c r="X2724">
        <v>6.1465249061584473</v>
      </c>
      <c r="Y2724">
        <v>6.4109001159667969</v>
      </c>
      <c r="Z2724">
        <v>9.0850019454956055</v>
      </c>
      <c r="AA2724">
        <v>9.7547292709350586</v>
      </c>
      <c r="AB2724">
        <v>8.0511398315429688</v>
      </c>
      <c r="AC2724">
        <v>4.7654719352722168</v>
      </c>
      <c r="AD2724">
        <v>6.9664578437805176</v>
      </c>
      <c r="AE2724">
        <v>10.671730041503906</v>
      </c>
      <c r="AF2724">
        <v>9.1497640609741211</v>
      </c>
      <c r="AG2724">
        <v>7.1386232376098633</v>
      </c>
      <c r="AH2724">
        <v>5.4731049537658691</v>
      </c>
      <c r="AI2724">
        <v>12.452190399169922</v>
      </c>
      <c r="AJ2724">
        <v>5.6625270843505859</v>
      </c>
      <c r="AK2724">
        <v>10.530579566955566</v>
      </c>
      <c r="AL2724">
        <v>12.10105037689209</v>
      </c>
      <c r="AM2724">
        <v>6.7081141471862793</v>
      </c>
      <c r="AN2724">
        <v>7.471858024597168</v>
      </c>
      <c r="AO2724">
        <v>7.1714940071105957</v>
      </c>
      <c r="AP2724">
        <v>9.5795345306396484</v>
      </c>
      <c r="AQ2724">
        <v>8.5609426498413086</v>
      </c>
      <c r="AR2724">
        <v>8.6434898376464844</v>
      </c>
      <c r="AS2724">
        <v>5.7263708114624023</v>
      </c>
      <c r="AT2724">
        <v>9.9495334625244141</v>
      </c>
      <c r="AU2724">
        <v>7.8386139869689941</v>
      </c>
      <c r="AV2724">
        <v>8.0119390487670898</v>
      </c>
      <c r="AW2724">
        <v>5.366879940032959</v>
      </c>
    </row>
    <row r="2725" spans="1:49" x14ac:dyDescent="0.25">
      <c r="A2725" t="s">
        <v>2887</v>
      </c>
      <c r="B2725">
        <v>6.8133358955383301</v>
      </c>
      <c r="C2725">
        <v>13.343509674072266</v>
      </c>
      <c r="D2725">
        <v>8.7621135711669922</v>
      </c>
      <c r="E2725">
        <v>6.563788890838623</v>
      </c>
      <c r="F2725">
        <v>4.5909500122070313</v>
      </c>
      <c r="G2725">
        <v>11.343020439147949</v>
      </c>
      <c r="H2725">
        <v>7.3720178604125977</v>
      </c>
      <c r="I2725">
        <v>13.204839706420898</v>
      </c>
      <c r="J2725">
        <v>8.9732999801635742</v>
      </c>
      <c r="K2725">
        <v>11.374489784240723</v>
      </c>
      <c r="L2725">
        <v>5.0565900802612305</v>
      </c>
      <c r="M2725">
        <v>5.0033659934997559</v>
      </c>
      <c r="N2725">
        <v>6.1538829803466797</v>
      </c>
      <c r="O2725">
        <v>5.5457048416137695</v>
      </c>
      <c r="P2725">
        <v>4.7869501113891602</v>
      </c>
      <c r="Q2725">
        <v>9.8001194000244141</v>
      </c>
      <c r="R2725">
        <v>8.6170682907104492</v>
      </c>
      <c r="S2725">
        <v>9.2188892364501953</v>
      </c>
      <c r="T2725">
        <v>14.013899803161621</v>
      </c>
      <c r="U2725">
        <v>6.2669000625610352</v>
      </c>
      <c r="V2725">
        <v>6.6728949546813965</v>
      </c>
      <c r="W2725">
        <v>5.2000021934509277</v>
      </c>
      <c r="X2725">
        <v>4.5683169364929199</v>
      </c>
      <c r="Y2725">
        <v>3.7609961032867432</v>
      </c>
      <c r="Z2725">
        <v>8.9168787002563477</v>
      </c>
      <c r="AA2725">
        <v>6.9176101684570313</v>
      </c>
      <c r="AB2725">
        <v>7.635930061340332</v>
      </c>
      <c r="AC2725">
        <v>5.5758728981018066</v>
      </c>
      <c r="AD2725">
        <v>4.8311691284179688</v>
      </c>
      <c r="AE2725">
        <v>15.306400299072266</v>
      </c>
      <c r="AF2725">
        <v>17.799800872802734</v>
      </c>
      <c r="AG2725">
        <v>5.5426030158996582</v>
      </c>
      <c r="AH2725">
        <v>6.4703459739685059</v>
      </c>
      <c r="AI2725">
        <v>5.8473191261291504</v>
      </c>
      <c r="AJ2725">
        <v>3.7019898891448975</v>
      </c>
      <c r="AK2725">
        <v>7.8990840911865234</v>
      </c>
      <c r="AL2725">
        <v>14.080570220947266</v>
      </c>
      <c r="AM2725">
        <v>8.3252601623535156</v>
      </c>
      <c r="AN2725">
        <v>7.6700320243835449</v>
      </c>
      <c r="AO2725">
        <v>5.926969051361084</v>
      </c>
      <c r="AP2725">
        <v>15.208479881286621</v>
      </c>
      <c r="AQ2725">
        <v>8.8453102111816406</v>
      </c>
      <c r="AR2725">
        <v>7.590813159942627</v>
      </c>
      <c r="AS2725">
        <v>7.3286309242248535</v>
      </c>
      <c r="AT2725">
        <v>6.9135680198669434</v>
      </c>
      <c r="AU2725">
        <v>17.643779754638672</v>
      </c>
      <c r="AV2725">
        <v>6.4523181915283203</v>
      </c>
      <c r="AW2725">
        <v>2.9282848834991455</v>
      </c>
    </row>
    <row r="2726" spans="1:49" x14ac:dyDescent="0.25">
      <c r="A2726" t="s">
        <v>2888</v>
      </c>
      <c r="B2726">
        <v>8.2646970748901367</v>
      </c>
      <c r="C2726">
        <v>12.429160118103027</v>
      </c>
      <c r="D2726">
        <v>8.6792049407958984</v>
      </c>
      <c r="E2726">
        <v>9.2751760482788086</v>
      </c>
      <c r="F2726">
        <v>6.7169938087463379</v>
      </c>
      <c r="G2726">
        <v>9.0913476943969727</v>
      </c>
      <c r="H2726">
        <v>9.3851003646850586</v>
      </c>
      <c r="I2726">
        <v>11.25691032409668</v>
      </c>
      <c r="J2726">
        <v>9.4530344009399414</v>
      </c>
      <c r="K2726">
        <v>12.507129669189453</v>
      </c>
      <c r="L2726">
        <v>4.1413969993591309</v>
      </c>
      <c r="M2726">
        <v>9.628657341003418</v>
      </c>
      <c r="N2726">
        <v>8.4453067779541016</v>
      </c>
      <c r="O2726">
        <v>5.9177970886230469</v>
      </c>
      <c r="P2726">
        <v>7.1066899299621582</v>
      </c>
      <c r="Q2726">
        <v>13.725310325622559</v>
      </c>
      <c r="R2726">
        <v>11.321220397949219</v>
      </c>
      <c r="S2726">
        <v>11.223270416259766</v>
      </c>
      <c r="T2726">
        <v>15.159040451049805</v>
      </c>
      <c r="U2726">
        <v>8.8912334442138672</v>
      </c>
      <c r="V2726">
        <v>7.9424858093261719</v>
      </c>
      <c r="W2726">
        <v>6.9797120094299316</v>
      </c>
      <c r="X2726">
        <v>7.2726988792419434</v>
      </c>
      <c r="Y2726">
        <v>5.2761259078979492</v>
      </c>
      <c r="Z2726">
        <v>7.0280780792236328</v>
      </c>
      <c r="AA2726">
        <v>11.865949630737305</v>
      </c>
      <c r="AB2726">
        <v>9.7916803359985352</v>
      </c>
      <c r="AC2726">
        <v>9.0221347808837891</v>
      </c>
      <c r="AD2726">
        <v>5.5173578262329102</v>
      </c>
      <c r="AE2726">
        <v>13.28087043762207</v>
      </c>
      <c r="AF2726">
        <v>13.813559532165527</v>
      </c>
      <c r="AG2726">
        <v>6.7616291046142578</v>
      </c>
      <c r="AH2726">
        <v>6.5459132194519043</v>
      </c>
      <c r="AI2726">
        <v>7.5792422294616699</v>
      </c>
      <c r="AJ2726">
        <v>6.3198790550231934</v>
      </c>
      <c r="AK2726">
        <v>11.271450042724609</v>
      </c>
      <c r="AL2726">
        <v>16.333459854125977</v>
      </c>
      <c r="AM2726">
        <v>10.621910095214844</v>
      </c>
      <c r="AN2726">
        <v>10.069109916687012</v>
      </c>
      <c r="AO2726">
        <v>7.8000960350036621</v>
      </c>
      <c r="AP2726">
        <v>11.025250434875488</v>
      </c>
      <c r="AQ2726">
        <v>11.329429626464844</v>
      </c>
      <c r="AR2726">
        <v>9.8661165237426758</v>
      </c>
      <c r="AS2726">
        <v>7.537909984588623</v>
      </c>
      <c r="AT2726">
        <v>7.7210569381713867</v>
      </c>
      <c r="AU2726">
        <v>14.010149955749512</v>
      </c>
      <c r="AV2726">
        <v>9.0530214309692383</v>
      </c>
      <c r="AW2726">
        <v>3.0687389373779297</v>
      </c>
    </row>
    <row r="2727" spans="1:49" x14ac:dyDescent="0.25">
      <c r="A2727" t="s">
        <v>2889</v>
      </c>
      <c r="B2727">
        <v>6.8289670944213867</v>
      </c>
      <c r="C2727">
        <v>11.525650024414063</v>
      </c>
      <c r="D2727">
        <v>8.2719631195068359</v>
      </c>
      <c r="E2727">
        <v>8.2985515594482422</v>
      </c>
      <c r="F2727">
        <v>5.6848969459533691</v>
      </c>
      <c r="G2727">
        <v>10.645810127258301</v>
      </c>
      <c r="H2727">
        <v>6.8176817893981934</v>
      </c>
      <c r="I2727">
        <v>8.804901123046875</v>
      </c>
      <c r="J2727">
        <v>6.7654109001159668</v>
      </c>
      <c r="K2727">
        <v>8.6802778244018555</v>
      </c>
      <c r="L2727">
        <v>5.0958161354064941</v>
      </c>
      <c r="M2727">
        <v>5.5509719848632813</v>
      </c>
      <c r="N2727">
        <v>6.4891610145568848</v>
      </c>
      <c r="O2727">
        <v>7.8111710548400879</v>
      </c>
      <c r="P2727">
        <v>4.9733939170837402</v>
      </c>
      <c r="Q2727">
        <v>10.576709747314453</v>
      </c>
      <c r="R2727">
        <v>10.057709693908691</v>
      </c>
      <c r="S2727">
        <v>10.209480285644531</v>
      </c>
      <c r="T2727">
        <v>14.771590232849121</v>
      </c>
      <c r="U2727">
        <v>6.6368589401245117</v>
      </c>
      <c r="V2727">
        <v>6.2699718475341797</v>
      </c>
      <c r="W2727">
        <v>5.8284111022949219</v>
      </c>
      <c r="X2727">
        <v>6.1760330200195313</v>
      </c>
      <c r="Y2727">
        <v>4.9443860054016113</v>
      </c>
      <c r="Z2727">
        <v>7.4200091361999512</v>
      </c>
      <c r="AA2727">
        <v>8.6578750610351563</v>
      </c>
      <c r="AB2727">
        <v>7.3747501373291016</v>
      </c>
      <c r="AC2727">
        <v>7.5902190208435059</v>
      </c>
      <c r="AD2727">
        <v>4.9646639823913574</v>
      </c>
      <c r="AE2727">
        <v>13.974370002746582</v>
      </c>
      <c r="AF2727">
        <v>11.939590454101563</v>
      </c>
      <c r="AG2727">
        <v>6.2870688438415527</v>
      </c>
      <c r="AH2727">
        <v>5.5661759376525879</v>
      </c>
      <c r="AI2727">
        <v>5.1988711357116699</v>
      </c>
      <c r="AJ2727">
        <v>3.612083911895752</v>
      </c>
      <c r="AK2727">
        <v>7.3637299537658691</v>
      </c>
      <c r="AL2727">
        <v>14.602899551391602</v>
      </c>
      <c r="AM2727">
        <v>7.8184700012207031</v>
      </c>
      <c r="AN2727">
        <v>8.5332412719726563</v>
      </c>
      <c r="AO2727">
        <v>6.4730768203735352</v>
      </c>
      <c r="AP2727">
        <v>9.5710630416870117</v>
      </c>
      <c r="AQ2727">
        <v>8.7273311614990234</v>
      </c>
      <c r="AR2727">
        <v>10.305459976196289</v>
      </c>
      <c r="AS2727">
        <v>6.2710728645324707</v>
      </c>
      <c r="AT2727">
        <v>7.9890871047973633</v>
      </c>
      <c r="AU2727">
        <v>12.920880317687988</v>
      </c>
      <c r="AV2727">
        <v>7.3688278198242188</v>
      </c>
      <c r="AW2727">
        <v>2.9010219573974609</v>
      </c>
    </row>
    <row r="2728" spans="1:49" x14ac:dyDescent="0.25">
      <c r="A2728" t="s">
        <v>2890</v>
      </c>
      <c r="B2728">
        <v>5.72607421875</v>
      </c>
      <c r="C2728">
        <v>11.319660186767578</v>
      </c>
      <c r="D2728">
        <v>7.2040510177612305</v>
      </c>
      <c r="E2728">
        <v>7.7637591361999512</v>
      </c>
      <c r="F2728">
        <v>5.4932441711425781</v>
      </c>
      <c r="G2728">
        <v>13.726690292358398</v>
      </c>
      <c r="H2728">
        <v>8.6058588027954102</v>
      </c>
      <c r="I2728">
        <v>10.717080116271973</v>
      </c>
      <c r="J2728">
        <v>9.9860076904296875</v>
      </c>
      <c r="K2728">
        <v>9.6855630874633789</v>
      </c>
      <c r="L2728">
        <v>4.1693577766418457</v>
      </c>
      <c r="M2728">
        <v>4.9790968894958496</v>
      </c>
      <c r="N2728">
        <v>6.3900661468505859</v>
      </c>
      <c r="O2728">
        <v>4.9752559661865234</v>
      </c>
      <c r="P2728">
        <v>4.7734742164611816</v>
      </c>
      <c r="Q2728">
        <v>9.9944639205932617</v>
      </c>
      <c r="R2728">
        <v>8.0425682067871094</v>
      </c>
      <c r="S2728">
        <v>7.7665839195251465</v>
      </c>
      <c r="T2728">
        <v>14.41763973236084</v>
      </c>
      <c r="U2728">
        <v>5.3603301048278809</v>
      </c>
      <c r="V2728">
        <v>6.1482019424438477</v>
      </c>
      <c r="W2728">
        <v>6.3949098587036133</v>
      </c>
      <c r="X2728">
        <v>5.7547941207885742</v>
      </c>
      <c r="Y2728">
        <v>4.7484841346740723</v>
      </c>
      <c r="Z2728">
        <v>7.5469059944152832</v>
      </c>
      <c r="AA2728">
        <v>8.7947883605957031</v>
      </c>
      <c r="AB2728">
        <v>8.328460693359375</v>
      </c>
      <c r="AC2728">
        <v>5.7704911231994629</v>
      </c>
      <c r="AD2728">
        <v>4.0218319892883301</v>
      </c>
      <c r="AE2728">
        <v>14.288789749145508</v>
      </c>
      <c r="AF2728">
        <v>12.96697998046875</v>
      </c>
      <c r="AG2728">
        <v>3.8486590385437012</v>
      </c>
      <c r="AH2728">
        <v>7.6252150535583496</v>
      </c>
      <c r="AI2728">
        <v>5.2458701133728027</v>
      </c>
      <c r="AJ2728">
        <v>2.68265700340271</v>
      </c>
      <c r="AK2728">
        <v>8.971989631652832</v>
      </c>
      <c r="AL2728">
        <v>14.407699584960938</v>
      </c>
      <c r="AM2728">
        <v>8.2207956314086914</v>
      </c>
      <c r="AN2728">
        <v>8.2388792037963867</v>
      </c>
      <c r="AO2728">
        <v>4.9268498420715332</v>
      </c>
      <c r="AP2728">
        <v>13.007490158081055</v>
      </c>
      <c r="AQ2728">
        <v>8.1683502197265625</v>
      </c>
      <c r="AR2728">
        <v>9.9470024108886719</v>
      </c>
      <c r="AS2728">
        <v>6.9328827857971191</v>
      </c>
      <c r="AT2728">
        <v>7.7992730140686035</v>
      </c>
      <c r="AU2728">
        <v>14.852310180664063</v>
      </c>
      <c r="AV2728">
        <v>7.6672849655151367</v>
      </c>
      <c r="AW2728">
        <v>2.9210879802703857</v>
      </c>
    </row>
    <row r="2729" spans="1:49" x14ac:dyDescent="0.25">
      <c r="A2729" t="s">
        <v>2891</v>
      </c>
      <c r="B2729">
        <v>5.4669489860534668</v>
      </c>
      <c r="C2729">
        <v>11.463959693908691</v>
      </c>
      <c r="D2729">
        <v>7.3940749168395996</v>
      </c>
      <c r="E2729">
        <v>9.3717622756958008</v>
      </c>
      <c r="F2729">
        <v>4.5342898368835449</v>
      </c>
      <c r="G2729">
        <v>12.982230186462402</v>
      </c>
      <c r="H2729">
        <v>7.9080801010131836</v>
      </c>
      <c r="I2729">
        <v>12.24491024017334</v>
      </c>
      <c r="J2729">
        <v>9.1017351150512695</v>
      </c>
      <c r="K2729">
        <v>9.7689886093139648</v>
      </c>
      <c r="L2729">
        <v>5.5254487991333008</v>
      </c>
      <c r="M2729">
        <v>4.3163061141967773</v>
      </c>
      <c r="N2729">
        <v>6.7425680160522461</v>
      </c>
      <c r="O2729">
        <v>5.5522952079772949</v>
      </c>
      <c r="P2729">
        <v>4.6850380897521973</v>
      </c>
      <c r="Q2729">
        <v>9.3944110870361328</v>
      </c>
      <c r="R2729">
        <v>8.1967916488647461</v>
      </c>
      <c r="S2729">
        <v>9.3570976257324219</v>
      </c>
      <c r="T2729">
        <v>13.949959754943848</v>
      </c>
      <c r="U2729">
        <v>5.2373108863830566</v>
      </c>
      <c r="V2729">
        <v>6.4885578155517578</v>
      </c>
      <c r="W2729">
        <v>5.6146678924560547</v>
      </c>
      <c r="X2729">
        <v>5.0273590087890625</v>
      </c>
      <c r="Y2729">
        <v>5.2595071792602539</v>
      </c>
      <c r="Z2729">
        <v>9.1546382904052734</v>
      </c>
      <c r="AA2729">
        <v>8.1603765487670898</v>
      </c>
      <c r="AB2729">
        <v>9.1081161499023438</v>
      </c>
      <c r="AC2729">
        <v>5.7563381195068359</v>
      </c>
      <c r="AD2729">
        <v>5.380918025970459</v>
      </c>
      <c r="AE2729">
        <v>13.926449775695801</v>
      </c>
      <c r="AF2729">
        <v>16.010030746459961</v>
      </c>
      <c r="AG2729">
        <v>4.7825279235839844</v>
      </c>
      <c r="AH2729">
        <v>5.441093921661377</v>
      </c>
      <c r="AI2729">
        <v>5.8081951141357422</v>
      </c>
      <c r="AJ2729">
        <v>2.8550050258636475</v>
      </c>
      <c r="AK2729">
        <v>7.1177849769592285</v>
      </c>
      <c r="AL2729">
        <v>13.977160453796387</v>
      </c>
      <c r="AM2729">
        <v>8.6840248107910156</v>
      </c>
      <c r="AN2729">
        <v>8.735438346862793</v>
      </c>
      <c r="AO2729">
        <v>5.1660370826721191</v>
      </c>
      <c r="AP2729">
        <v>13.303930282592773</v>
      </c>
      <c r="AQ2729">
        <v>8.9372482299804688</v>
      </c>
      <c r="AR2729">
        <v>9.9099092483520508</v>
      </c>
      <c r="AS2729">
        <v>6.5220828056335449</v>
      </c>
      <c r="AT2729">
        <v>6.303135871887207</v>
      </c>
      <c r="AU2729">
        <v>15.833530426025391</v>
      </c>
      <c r="AV2729">
        <v>5.9202771186828613</v>
      </c>
      <c r="AW2729">
        <v>3.2294249534606934</v>
      </c>
    </row>
    <row r="2730" spans="1:49" x14ac:dyDescent="0.25">
      <c r="A2730" t="s">
        <v>2892</v>
      </c>
      <c r="B2730">
        <v>6.2519588470458984</v>
      </c>
      <c r="C2730">
        <v>15.383440017700195</v>
      </c>
      <c r="D2730">
        <v>9.3293895721435547</v>
      </c>
      <c r="E2730">
        <v>10.320759773254395</v>
      </c>
      <c r="F2730">
        <v>4.5088620185852051</v>
      </c>
      <c r="G2730">
        <v>16.38606071472168</v>
      </c>
      <c r="H2730">
        <v>8.0574836730957031</v>
      </c>
      <c r="I2730">
        <v>14.553110122680664</v>
      </c>
      <c r="J2730">
        <v>10.826419830322266</v>
      </c>
      <c r="K2730">
        <v>12.019390106201172</v>
      </c>
      <c r="L2730">
        <v>8.2155733108520508</v>
      </c>
      <c r="M2730">
        <v>5.2242598533630371</v>
      </c>
      <c r="N2730">
        <v>7.3113059997558594</v>
      </c>
      <c r="O2730">
        <v>6.7493228912353516</v>
      </c>
      <c r="P2730">
        <v>5.0092058181762695</v>
      </c>
      <c r="Q2730">
        <v>9.6441774368286133</v>
      </c>
      <c r="R2730">
        <v>8.4851255416870117</v>
      </c>
      <c r="S2730">
        <v>9.2061605453491211</v>
      </c>
      <c r="T2730">
        <v>15.080360412597656</v>
      </c>
      <c r="U2730">
        <v>5.6604280471801758</v>
      </c>
      <c r="V2730">
        <v>8.821873664855957</v>
      </c>
      <c r="W2730">
        <v>5.5703721046447754</v>
      </c>
      <c r="X2730">
        <v>5.2683939933776855</v>
      </c>
      <c r="Y2730">
        <v>5.862572193145752</v>
      </c>
      <c r="Z2730">
        <v>10.905340194702148</v>
      </c>
      <c r="AA2730">
        <v>8.9657211303710938</v>
      </c>
      <c r="AB2730">
        <v>8.4682464599609375</v>
      </c>
      <c r="AC2730">
        <v>4.805476188659668</v>
      </c>
      <c r="AD2730">
        <v>4.9297971725463867</v>
      </c>
      <c r="AE2730">
        <v>16.341880798339844</v>
      </c>
      <c r="AF2730">
        <v>21.025390625</v>
      </c>
      <c r="AG2730">
        <v>4.6921758651733398</v>
      </c>
      <c r="AH2730">
        <v>7.0202879905700684</v>
      </c>
      <c r="AI2730">
        <v>5.3915929794311523</v>
      </c>
      <c r="AJ2730">
        <v>2.4405241012573242</v>
      </c>
      <c r="AK2730">
        <v>8.1518030166625977</v>
      </c>
      <c r="AL2730">
        <v>14.718870162963867</v>
      </c>
      <c r="AM2730">
        <v>8.5264415740966797</v>
      </c>
      <c r="AN2730">
        <v>6.3798050880432129</v>
      </c>
      <c r="AO2730">
        <v>6.5467748641967773</v>
      </c>
      <c r="AP2730">
        <v>18.07737922668457</v>
      </c>
      <c r="AQ2730">
        <v>7.9151110649108887</v>
      </c>
      <c r="AR2730">
        <v>11.139610290527344</v>
      </c>
      <c r="AS2730">
        <v>7.3156089782714844</v>
      </c>
      <c r="AT2730">
        <v>7.5252490043640137</v>
      </c>
      <c r="AU2730">
        <v>19.528999328613281</v>
      </c>
      <c r="AV2730">
        <v>7.788175106048584</v>
      </c>
      <c r="AW2730">
        <v>4.3305587768554688</v>
      </c>
    </row>
    <row r="2731" spans="1:49" x14ac:dyDescent="0.25">
      <c r="A2731" t="s">
        <v>2893</v>
      </c>
      <c r="B2731">
        <v>5.620966911315918</v>
      </c>
      <c r="C2731">
        <v>11.937129974365234</v>
      </c>
      <c r="D2731">
        <v>7.5488448143005371</v>
      </c>
      <c r="E2731">
        <v>8.2841711044311523</v>
      </c>
      <c r="F2731">
        <v>8.287745475769043</v>
      </c>
      <c r="G2731">
        <v>12.183650016784668</v>
      </c>
      <c r="H2731">
        <v>9.3177680969238281</v>
      </c>
      <c r="I2731">
        <v>11.610179901123047</v>
      </c>
      <c r="J2731">
        <v>10.902779579162598</v>
      </c>
      <c r="K2731">
        <v>11.565799713134766</v>
      </c>
      <c r="L2731">
        <v>4.7917828559875488</v>
      </c>
      <c r="M2731">
        <v>5.8956851959228516</v>
      </c>
      <c r="N2731">
        <v>7.9871158599853516</v>
      </c>
      <c r="O2731">
        <v>5.1702671051025391</v>
      </c>
      <c r="P2731">
        <v>5.262969970703125</v>
      </c>
      <c r="Q2731">
        <v>10.22068977355957</v>
      </c>
      <c r="R2731">
        <v>10.229660034179688</v>
      </c>
      <c r="S2731">
        <v>10.825329780578613</v>
      </c>
      <c r="T2731">
        <v>15.304280281066895</v>
      </c>
      <c r="U2731">
        <v>5.7750821113586426</v>
      </c>
      <c r="V2731">
        <v>6.7388300895690918</v>
      </c>
      <c r="W2731">
        <v>6.5370140075683594</v>
      </c>
      <c r="X2731">
        <v>7.2776741981506348</v>
      </c>
      <c r="Y2731">
        <v>4.9314041137695313</v>
      </c>
      <c r="Z2731">
        <v>8.1937217712402344</v>
      </c>
      <c r="AA2731">
        <v>10.172189712524414</v>
      </c>
      <c r="AB2731">
        <v>9.2432956695556641</v>
      </c>
      <c r="AC2731">
        <v>7.4171810150146484</v>
      </c>
      <c r="AD2731">
        <v>4.459683895111084</v>
      </c>
      <c r="AE2731">
        <v>14.417510032653809</v>
      </c>
      <c r="AF2731">
        <v>13.358030319213867</v>
      </c>
      <c r="AG2731">
        <v>7.1245088577270508</v>
      </c>
      <c r="AH2731">
        <v>7.7463779449462891</v>
      </c>
      <c r="AI2731">
        <v>6.6237130165100098</v>
      </c>
      <c r="AJ2731">
        <v>2.9950370788574219</v>
      </c>
      <c r="AK2731">
        <v>10.578980445861816</v>
      </c>
      <c r="AL2731">
        <v>16.006309509277344</v>
      </c>
      <c r="AM2731">
        <v>8.3663215637207031</v>
      </c>
      <c r="AN2731">
        <v>8.736506462097168</v>
      </c>
      <c r="AO2731">
        <v>7.7943968772888184</v>
      </c>
      <c r="AP2731">
        <v>13.421999931335449</v>
      </c>
      <c r="AQ2731">
        <v>9.0438356399536133</v>
      </c>
      <c r="AR2731">
        <v>11.717040061950684</v>
      </c>
      <c r="AS2731">
        <v>8.4514493942260742</v>
      </c>
      <c r="AT2731">
        <v>8.4796276092529297</v>
      </c>
      <c r="AU2731">
        <v>16.711750030517578</v>
      </c>
      <c r="AV2731">
        <v>8.8513069152832031</v>
      </c>
      <c r="AW2731">
        <v>2.4256970882415771</v>
      </c>
    </row>
    <row r="2732" spans="1:49" x14ac:dyDescent="0.25">
      <c r="A2732" t="s">
        <v>2894</v>
      </c>
      <c r="B2732">
        <v>5.0147452354431152</v>
      </c>
      <c r="C2732">
        <v>11.013429641723633</v>
      </c>
      <c r="D2732">
        <v>7.238339900970459</v>
      </c>
      <c r="E2732">
        <v>9.554957389831543</v>
      </c>
      <c r="F2732">
        <v>5.423771858215332</v>
      </c>
      <c r="G2732">
        <v>12.090840339660645</v>
      </c>
      <c r="H2732">
        <v>8.7783336639404297</v>
      </c>
      <c r="I2732">
        <v>11.80420970916748</v>
      </c>
      <c r="J2732">
        <v>9.1406669616699219</v>
      </c>
      <c r="K2732">
        <v>9.8375644683837891</v>
      </c>
      <c r="L2732">
        <v>4.8730130195617676</v>
      </c>
      <c r="M2732">
        <v>4.9111390113830566</v>
      </c>
      <c r="N2732">
        <v>6.8408842086791992</v>
      </c>
      <c r="O2732">
        <v>5.1769881248474121</v>
      </c>
      <c r="P2732">
        <v>4.8592700958251953</v>
      </c>
      <c r="Q2732">
        <v>9.3757858276367188</v>
      </c>
      <c r="R2732">
        <v>9.1862020492553711</v>
      </c>
      <c r="S2732">
        <v>10.422120094299316</v>
      </c>
      <c r="T2732">
        <v>15.100500106811523</v>
      </c>
      <c r="U2732">
        <v>5.6466488838195801</v>
      </c>
      <c r="V2732">
        <v>5.693209171295166</v>
      </c>
      <c r="W2732">
        <v>6.1415491104125977</v>
      </c>
      <c r="X2732">
        <v>5.0900239944458008</v>
      </c>
      <c r="Y2732">
        <v>4.3350191116333008</v>
      </c>
      <c r="Z2732">
        <v>7.7865729331970215</v>
      </c>
      <c r="AA2732">
        <v>8.2904014587402344</v>
      </c>
      <c r="AB2732">
        <v>7.2016010284423828</v>
      </c>
      <c r="AC2732">
        <v>4.6491479873657227</v>
      </c>
      <c r="AD2732">
        <v>4.827476978302002</v>
      </c>
      <c r="AE2732">
        <v>13.549690246582031</v>
      </c>
      <c r="AF2732">
        <v>17.034339904785156</v>
      </c>
      <c r="AG2732">
        <v>6.0186200141906738</v>
      </c>
      <c r="AH2732">
        <v>6.1979360580444336</v>
      </c>
      <c r="AI2732">
        <v>5.2059369087219238</v>
      </c>
      <c r="AJ2732">
        <v>2.1281909942626953</v>
      </c>
      <c r="AK2732">
        <v>8.7138309478759766</v>
      </c>
      <c r="AL2732">
        <v>14.815770149230957</v>
      </c>
      <c r="AM2732">
        <v>8.0288505554199219</v>
      </c>
      <c r="AN2732">
        <v>7.2145590782165527</v>
      </c>
      <c r="AO2732">
        <v>5.441370964050293</v>
      </c>
      <c r="AP2732">
        <v>14.562290191650391</v>
      </c>
      <c r="AQ2732">
        <v>8.2761516571044922</v>
      </c>
      <c r="AR2732">
        <v>8.456538200378418</v>
      </c>
      <c r="AS2732">
        <v>7.7411260604858398</v>
      </c>
      <c r="AT2732">
        <v>7.0096931457519531</v>
      </c>
      <c r="AU2732">
        <v>16.832189559936523</v>
      </c>
      <c r="AV2732">
        <v>6.5426230430603027</v>
      </c>
      <c r="AW2732">
        <v>3.4852609634399414</v>
      </c>
    </row>
    <row r="2733" spans="1:49" x14ac:dyDescent="0.25">
      <c r="A2733" t="s">
        <v>2895</v>
      </c>
      <c r="B2733">
        <v>5.696509838104248</v>
      </c>
      <c r="C2733">
        <v>10.284090042114258</v>
      </c>
      <c r="D2733">
        <v>8.5242347717285156</v>
      </c>
      <c r="E2733">
        <v>14.433549880981445</v>
      </c>
      <c r="F2733">
        <v>4.9390859603881836</v>
      </c>
      <c r="G2733">
        <v>12.742710113525391</v>
      </c>
      <c r="H2733">
        <v>7.5903091430664063</v>
      </c>
      <c r="I2733">
        <v>10.809419631958008</v>
      </c>
      <c r="J2733">
        <v>6.138373851776123</v>
      </c>
      <c r="K2733">
        <v>7.9000020027160645</v>
      </c>
      <c r="L2733">
        <v>3.9165360927581787</v>
      </c>
      <c r="M2733">
        <v>8.6117162704467773</v>
      </c>
      <c r="N2733">
        <v>7.8001971244812012</v>
      </c>
      <c r="O2733">
        <v>5.0809412002563477</v>
      </c>
      <c r="P2733">
        <v>11.677639961242676</v>
      </c>
      <c r="Q2733">
        <v>14.516110420227051</v>
      </c>
      <c r="R2733">
        <v>19.058799743652344</v>
      </c>
      <c r="S2733">
        <v>9.7285614013671875</v>
      </c>
      <c r="T2733">
        <v>24.390100479125977</v>
      </c>
      <c r="U2733">
        <v>9.0630302429199219</v>
      </c>
      <c r="V2733">
        <v>5.218228816986084</v>
      </c>
      <c r="W2733">
        <v>5.6625728607177734</v>
      </c>
      <c r="X2733">
        <v>9.3965444564819336</v>
      </c>
      <c r="Y2733">
        <v>5.7485980987548828</v>
      </c>
      <c r="Z2733">
        <v>12.390219688415527</v>
      </c>
      <c r="AA2733">
        <v>7.3380961418151855</v>
      </c>
      <c r="AB2733">
        <v>9.9007320404052734</v>
      </c>
      <c r="AC2733">
        <v>7.2089571952819824</v>
      </c>
      <c r="AD2733">
        <v>5.3307909965515137</v>
      </c>
      <c r="AE2733">
        <v>13.37024974822998</v>
      </c>
      <c r="AF2733">
        <v>6.9303278923034668</v>
      </c>
      <c r="AG2733">
        <v>4.407376766204834</v>
      </c>
      <c r="AH2733">
        <v>5.5971770286560059</v>
      </c>
      <c r="AI2733">
        <v>15.916069984436035</v>
      </c>
      <c r="AJ2733">
        <v>1.8775370121002197</v>
      </c>
      <c r="AK2733">
        <v>8.7113656997680664</v>
      </c>
      <c r="AL2733">
        <v>13.042949676513672</v>
      </c>
      <c r="AM2733">
        <v>6.0264019966125488</v>
      </c>
      <c r="AN2733">
        <v>9.13653564453125</v>
      </c>
      <c r="AO2733">
        <v>4.1659131050109863</v>
      </c>
      <c r="AP2733">
        <v>11.950559616088867</v>
      </c>
      <c r="AQ2733">
        <v>8.2317438125610352</v>
      </c>
      <c r="AR2733">
        <v>9.859431266784668</v>
      </c>
      <c r="AS2733">
        <v>2.8068170547485352</v>
      </c>
      <c r="AT2733">
        <v>5.9179348945617676</v>
      </c>
      <c r="AU2733">
        <v>4.3846211433410645</v>
      </c>
      <c r="AV2733">
        <v>5.5834360122680664</v>
      </c>
      <c r="AW2733">
        <v>3.8981099128723145</v>
      </c>
    </row>
    <row r="2734" spans="1:49" x14ac:dyDescent="0.25">
      <c r="A2734" t="s">
        <v>2896</v>
      </c>
      <c r="B2734">
        <v>8.1343812942504883</v>
      </c>
      <c r="C2734">
        <v>10.525460243225098</v>
      </c>
      <c r="D2734">
        <v>8.1022872924804688</v>
      </c>
      <c r="E2734">
        <v>12.576889991760254</v>
      </c>
      <c r="F2734">
        <v>7.5660271644592285</v>
      </c>
      <c r="G2734">
        <v>8.8984174728393555</v>
      </c>
      <c r="H2734">
        <v>6.3997368812561035</v>
      </c>
      <c r="I2734">
        <v>9.3785619735717773</v>
      </c>
      <c r="J2734">
        <v>6.7046561241149902</v>
      </c>
      <c r="K2734">
        <v>7.4104690551757813</v>
      </c>
      <c r="L2734">
        <v>3.2343270778656006</v>
      </c>
      <c r="M2734">
        <v>6.1473278999328613</v>
      </c>
      <c r="N2734">
        <v>7.0818891525268555</v>
      </c>
      <c r="O2734">
        <v>4.3978161811828613</v>
      </c>
      <c r="P2734">
        <v>9.6943540573120117</v>
      </c>
      <c r="Q2734">
        <v>12.448360443115234</v>
      </c>
      <c r="R2734">
        <v>17.940839767456055</v>
      </c>
      <c r="S2734">
        <v>12.205389976501465</v>
      </c>
      <c r="T2734">
        <v>23.634849548339844</v>
      </c>
      <c r="U2734">
        <v>5.846473217010498</v>
      </c>
      <c r="V2734">
        <v>5.8915348052978516</v>
      </c>
      <c r="W2734">
        <v>6.0691051483154297</v>
      </c>
      <c r="X2734">
        <v>5.2612271308898926</v>
      </c>
      <c r="Y2734">
        <v>5.1080541610717773</v>
      </c>
      <c r="Z2734">
        <v>8.8316364288330078</v>
      </c>
      <c r="AA2734">
        <v>7.3384718894958496</v>
      </c>
      <c r="AB2734">
        <v>6.1399221420288086</v>
      </c>
      <c r="AC2734">
        <v>6.050117015838623</v>
      </c>
      <c r="AD2734">
        <v>7.3533549308776855</v>
      </c>
      <c r="AE2734">
        <v>10.134830474853516</v>
      </c>
      <c r="AF2734">
        <v>5.3592410087585449</v>
      </c>
      <c r="AG2734">
        <v>4.7631640434265137</v>
      </c>
      <c r="AH2734">
        <v>5.1909089088439941</v>
      </c>
      <c r="AI2734">
        <v>16.956649780273438</v>
      </c>
      <c r="AJ2734">
        <v>2.426671028137207</v>
      </c>
      <c r="AK2734">
        <v>9.2569551467895508</v>
      </c>
      <c r="AL2734">
        <v>14.507280349731445</v>
      </c>
      <c r="AM2734">
        <v>7.8193659782409668</v>
      </c>
      <c r="AN2734">
        <v>8.3440446853637695</v>
      </c>
      <c r="AO2734">
        <v>6.5148248672485352</v>
      </c>
      <c r="AP2734">
        <v>9.9499530792236328</v>
      </c>
      <c r="AQ2734">
        <v>9.0031032562255859</v>
      </c>
      <c r="AR2734">
        <v>7.1011810302734375</v>
      </c>
      <c r="AS2734">
        <v>7.2178230285644531</v>
      </c>
      <c r="AT2734">
        <v>6.5767111778259277</v>
      </c>
      <c r="AU2734">
        <v>5.2571067810058594</v>
      </c>
      <c r="AV2734">
        <v>8.1346168518066406</v>
      </c>
      <c r="AW2734">
        <v>2.0452489852905273</v>
      </c>
    </row>
    <row r="2735" spans="1:49" x14ac:dyDescent="0.25">
      <c r="A2735" t="s">
        <v>2897</v>
      </c>
      <c r="B2735">
        <v>5.3095760345458984</v>
      </c>
      <c r="C2735">
        <v>8.8000459671020508</v>
      </c>
      <c r="D2735">
        <v>7.1650261878967285</v>
      </c>
      <c r="E2735">
        <v>13.811579704284668</v>
      </c>
      <c r="F2735">
        <v>5.5627679824829102</v>
      </c>
      <c r="G2735">
        <v>10.859649658203125</v>
      </c>
      <c r="H2735">
        <v>8.5676670074462891</v>
      </c>
      <c r="I2735">
        <v>9.2197360992431641</v>
      </c>
      <c r="J2735">
        <v>7.1046290397644043</v>
      </c>
      <c r="K2735">
        <v>9.0332927703857422</v>
      </c>
      <c r="L2735">
        <v>2.4706900119781494</v>
      </c>
      <c r="M2735">
        <v>6.3257222175598145</v>
      </c>
      <c r="N2735">
        <v>7.8999619483947754</v>
      </c>
      <c r="O2735">
        <v>4.9570531845092773</v>
      </c>
      <c r="P2735">
        <v>11.026849746704102</v>
      </c>
      <c r="Q2735">
        <v>14.11946964263916</v>
      </c>
      <c r="R2735">
        <v>18.038909912109375</v>
      </c>
      <c r="S2735">
        <v>10.869259834289551</v>
      </c>
      <c r="T2735">
        <v>23.741779327392578</v>
      </c>
      <c r="U2735">
        <v>4.9914979934692383</v>
      </c>
      <c r="V2735">
        <v>4.922213077545166</v>
      </c>
      <c r="W2735">
        <v>6.9397878646850586</v>
      </c>
      <c r="X2735">
        <v>6.4158568382263184</v>
      </c>
      <c r="Y2735">
        <v>4.1411628723144531</v>
      </c>
      <c r="Z2735">
        <v>9.6108865737915039</v>
      </c>
      <c r="AA2735">
        <v>9.2661561965942383</v>
      </c>
      <c r="AB2735">
        <v>5.4883050918579102</v>
      </c>
      <c r="AC2735">
        <v>6.067479133605957</v>
      </c>
      <c r="AD2735">
        <v>7.045814037322998</v>
      </c>
      <c r="AE2735">
        <v>15.32472038269043</v>
      </c>
      <c r="AF2735">
        <v>6.0358791351318359</v>
      </c>
      <c r="AG2735">
        <v>4.4294371604919434</v>
      </c>
      <c r="AH2735">
        <v>5.4987101554870605</v>
      </c>
      <c r="AI2735">
        <v>16.249370574951172</v>
      </c>
      <c r="AJ2735">
        <v>2.3346059322357178</v>
      </c>
      <c r="AK2735">
        <v>10.67516040802002</v>
      </c>
      <c r="AL2735">
        <v>16.217220306396484</v>
      </c>
      <c r="AM2735">
        <v>8.0165596008300781</v>
      </c>
      <c r="AN2735">
        <v>8.6119575500488281</v>
      </c>
      <c r="AO2735">
        <v>5.9605870246887207</v>
      </c>
      <c r="AP2735">
        <v>10.055990219116211</v>
      </c>
      <c r="AQ2735">
        <v>8.5492649078369141</v>
      </c>
      <c r="AR2735">
        <v>9.5106630325317383</v>
      </c>
      <c r="AS2735">
        <v>5.126345157623291</v>
      </c>
      <c r="AT2735">
        <v>7.9261050224304199</v>
      </c>
      <c r="AU2735">
        <v>6.186284065246582</v>
      </c>
      <c r="AV2735">
        <v>7.0980358123779297</v>
      </c>
      <c r="AW2735">
        <v>3.5373620986938477</v>
      </c>
    </row>
    <row r="2736" spans="1:49" x14ac:dyDescent="0.25">
      <c r="A2736" t="s">
        <v>2898</v>
      </c>
      <c r="B2736">
        <v>5.5557670593261719</v>
      </c>
      <c r="C2736">
        <v>8.9310731887817383</v>
      </c>
      <c r="D2736">
        <v>5.0441360473632813</v>
      </c>
      <c r="E2736">
        <v>11.586939811706543</v>
      </c>
      <c r="F2736">
        <v>6.0744500160217285</v>
      </c>
      <c r="G2736">
        <v>9.3269882202148438</v>
      </c>
      <c r="H2736">
        <v>5.9183368682861328</v>
      </c>
      <c r="I2736">
        <v>6.4181852340698242</v>
      </c>
      <c r="J2736">
        <v>6.381533145904541</v>
      </c>
      <c r="K2736">
        <v>11.161990165710449</v>
      </c>
      <c r="L2736">
        <v>3.929718017578125</v>
      </c>
      <c r="M2736">
        <v>3.5550990104675293</v>
      </c>
      <c r="N2736">
        <v>6.4337601661682129</v>
      </c>
      <c r="O2736">
        <v>4.0164580345153809</v>
      </c>
      <c r="P2736">
        <v>10.194310188293457</v>
      </c>
      <c r="Q2736">
        <v>12.307209968566895</v>
      </c>
      <c r="R2736">
        <v>16.950510025024414</v>
      </c>
      <c r="S2736">
        <v>8.8492584228515625</v>
      </c>
      <c r="T2736">
        <v>23.933629989624023</v>
      </c>
      <c r="U2736">
        <v>4.87811279296875</v>
      </c>
      <c r="V2736">
        <v>4.6056938171386719</v>
      </c>
      <c r="W2736">
        <v>5.9152379035949707</v>
      </c>
      <c r="X2736">
        <v>4.9223160743713379</v>
      </c>
      <c r="Y2736">
        <v>4.0769171714782715</v>
      </c>
      <c r="Z2736">
        <v>9.4512834548950195</v>
      </c>
      <c r="AA2736">
        <v>6.7029180526733398</v>
      </c>
      <c r="AB2736">
        <v>6.2311081886291504</v>
      </c>
      <c r="AC2736">
        <v>5.4963250160217285</v>
      </c>
      <c r="AD2736">
        <v>7.4252829551696777</v>
      </c>
      <c r="AE2736">
        <v>13.198789596557617</v>
      </c>
      <c r="AF2736">
        <v>5.632390022277832</v>
      </c>
      <c r="AG2736">
        <v>4.7138710021972656</v>
      </c>
      <c r="AH2736">
        <v>4.3892250061035156</v>
      </c>
      <c r="AI2736">
        <v>17.352390289306641</v>
      </c>
      <c r="AJ2736">
        <v>2.5799601078033447</v>
      </c>
      <c r="AK2736">
        <v>9.4897279739379883</v>
      </c>
      <c r="AL2736">
        <v>13.830340385437012</v>
      </c>
      <c r="AM2736">
        <v>6.2618751525878906</v>
      </c>
      <c r="AN2736">
        <v>7.9628591537475586</v>
      </c>
      <c r="AO2736">
        <v>5.625220775604248</v>
      </c>
      <c r="AP2736">
        <v>12.311610221862793</v>
      </c>
      <c r="AQ2736">
        <v>7.5766100883483887</v>
      </c>
      <c r="AR2736">
        <v>6.4324297904968262</v>
      </c>
      <c r="AS2736">
        <v>5.1080408096313477</v>
      </c>
      <c r="AT2736">
        <v>7.3255581855773926</v>
      </c>
      <c r="AU2736">
        <v>4.4986038208007813</v>
      </c>
      <c r="AV2736">
        <v>6.2202267646789551</v>
      </c>
      <c r="AW2736">
        <v>3.102632999420166</v>
      </c>
    </row>
    <row r="2737" spans="1:49" x14ac:dyDescent="0.25">
      <c r="A2737" t="s">
        <v>2899</v>
      </c>
      <c r="B2737">
        <v>6.6342520713806152</v>
      </c>
      <c r="C2737">
        <v>9.3452234268188477</v>
      </c>
      <c r="D2737">
        <v>6.1337127685546875</v>
      </c>
      <c r="E2737">
        <v>12.850150108337402</v>
      </c>
      <c r="F2737">
        <v>6.3032121658325195</v>
      </c>
      <c r="G2737">
        <v>10.889679908752441</v>
      </c>
      <c r="H2737">
        <v>7.8081278800964355</v>
      </c>
      <c r="I2737">
        <v>9.9124345779418945</v>
      </c>
      <c r="J2737">
        <v>6.5181131362915039</v>
      </c>
      <c r="K2737">
        <v>9.4557104110717773</v>
      </c>
      <c r="L2737">
        <v>3.6023929119110107</v>
      </c>
      <c r="M2737">
        <v>5.2371540069580078</v>
      </c>
      <c r="N2737">
        <v>6.40087890625</v>
      </c>
      <c r="O2737">
        <v>3.7109720706939697</v>
      </c>
      <c r="P2737">
        <v>10.239370346069336</v>
      </c>
      <c r="Q2737">
        <v>10.665120124816895</v>
      </c>
      <c r="R2737">
        <v>16.936979293823242</v>
      </c>
      <c r="S2737">
        <v>10.000029563903809</v>
      </c>
      <c r="T2737">
        <v>22.600269317626953</v>
      </c>
      <c r="U2737">
        <v>5.0097641944885254</v>
      </c>
      <c r="V2737">
        <v>5.2070450782775879</v>
      </c>
      <c r="W2737">
        <v>6.0292868614196777</v>
      </c>
      <c r="X2737">
        <v>5.2949790954589844</v>
      </c>
      <c r="Y2737">
        <v>5.2993869781494141</v>
      </c>
      <c r="Z2737">
        <v>9.716221809387207</v>
      </c>
      <c r="AA2737">
        <v>7.5264511108398438</v>
      </c>
      <c r="AB2737">
        <v>6.8450469970703125</v>
      </c>
      <c r="AC2737">
        <v>5.8373918533325195</v>
      </c>
      <c r="AD2737">
        <v>4.874791145324707</v>
      </c>
      <c r="AE2737">
        <v>13.776849746704102</v>
      </c>
      <c r="AF2737">
        <v>6.5813431739807129</v>
      </c>
      <c r="AG2737">
        <v>4.7277531623840332</v>
      </c>
      <c r="AH2737">
        <v>4.7646121978759766</v>
      </c>
      <c r="AI2737">
        <v>16.705739974975586</v>
      </c>
      <c r="AJ2737">
        <v>3.3086779117584229</v>
      </c>
      <c r="AK2737">
        <v>8.5804338455200195</v>
      </c>
      <c r="AL2737">
        <v>13.688870429992676</v>
      </c>
      <c r="AM2737">
        <v>7.8755149841308594</v>
      </c>
      <c r="AN2737">
        <v>9.0836830139160156</v>
      </c>
      <c r="AO2737">
        <v>4.5037631988525391</v>
      </c>
      <c r="AP2737">
        <v>11.965649604797363</v>
      </c>
      <c r="AQ2737">
        <v>8.0047178268432617</v>
      </c>
      <c r="AR2737">
        <v>8.7152042388916016</v>
      </c>
      <c r="AS2737">
        <v>5.2495870590209961</v>
      </c>
      <c r="AT2737">
        <v>6.8838958740234375</v>
      </c>
      <c r="AU2737">
        <v>4.7515578269958496</v>
      </c>
      <c r="AV2737">
        <v>6.3258991241455078</v>
      </c>
      <c r="AW2737">
        <v>3.2621140480041504</v>
      </c>
    </row>
    <row r="2738" spans="1:49" x14ac:dyDescent="0.25">
      <c r="A2738" t="s">
        <v>2900</v>
      </c>
      <c r="B2738">
        <v>7.9226717948913574</v>
      </c>
      <c r="C2738">
        <v>14.002030372619629</v>
      </c>
      <c r="D2738">
        <v>8.355381965637207</v>
      </c>
      <c r="E2738">
        <v>15.953920364379883</v>
      </c>
      <c r="F2738">
        <v>5.9382600784301758</v>
      </c>
      <c r="G2738">
        <v>12.321269989013672</v>
      </c>
      <c r="H2738">
        <v>8.7204723358154297</v>
      </c>
      <c r="I2738">
        <v>9.9765892028808594</v>
      </c>
      <c r="J2738">
        <v>6.697260856628418</v>
      </c>
      <c r="K2738">
        <v>11.899319648742676</v>
      </c>
      <c r="L2738">
        <v>5.5472359657287598</v>
      </c>
      <c r="M2738">
        <v>4.9997420310974121</v>
      </c>
      <c r="N2738">
        <v>7.7057828903198242</v>
      </c>
      <c r="O2738">
        <v>3.6862449645996094</v>
      </c>
      <c r="P2738">
        <v>12.150050163269043</v>
      </c>
      <c r="Q2738">
        <v>12.225379943847656</v>
      </c>
      <c r="R2738">
        <v>19.505430221557617</v>
      </c>
      <c r="S2738">
        <v>10.752579689025879</v>
      </c>
      <c r="T2738">
        <v>26.954309463500977</v>
      </c>
      <c r="U2738">
        <v>7.3906879425048828</v>
      </c>
      <c r="V2738">
        <v>4.5111970901489258</v>
      </c>
      <c r="W2738">
        <v>6.4813580513000488</v>
      </c>
      <c r="X2738">
        <v>5.227269172668457</v>
      </c>
      <c r="Y2738">
        <v>4.7278928756713867</v>
      </c>
      <c r="Z2738">
        <v>12.048589706420898</v>
      </c>
      <c r="AA2738">
        <v>8.9138736724853516</v>
      </c>
      <c r="AB2738">
        <v>6.2275981903076172</v>
      </c>
      <c r="AC2738">
        <v>5.8292980194091797</v>
      </c>
      <c r="AD2738">
        <v>4.6244640350341797</v>
      </c>
      <c r="AE2738">
        <v>18.121730804443359</v>
      </c>
      <c r="AF2738">
        <v>7.5724668502807617</v>
      </c>
      <c r="AG2738">
        <v>4.382133960723877</v>
      </c>
      <c r="AH2738">
        <v>4.3308029174804688</v>
      </c>
      <c r="AI2738">
        <v>18.777980804443359</v>
      </c>
      <c r="AJ2738">
        <v>2.8428881168365479</v>
      </c>
      <c r="AK2738">
        <v>10.394650459289551</v>
      </c>
      <c r="AL2738">
        <v>15.462579727172852</v>
      </c>
      <c r="AM2738">
        <v>6.7008662223815918</v>
      </c>
      <c r="AN2738">
        <v>9.2622852325439453</v>
      </c>
      <c r="AO2738">
        <v>3.5855870246887207</v>
      </c>
      <c r="AP2738">
        <v>12.091529846191406</v>
      </c>
      <c r="AQ2738">
        <v>6.6277990341186523</v>
      </c>
      <c r="AR2738">
        <v>9.8647480010986328</v>
      </c>
      <c r="AS2738">
        <v>5.1237311363220215</v>
      </c>
      <c r="AT2738">
        <v>8.5373430252075195</v>
      </c>
      <c r="AU2738">
        <v>5.4630389213562012</v>
      </c>
      <c r="AV2738">
        <v>7.3973879814147949</v>
      </c>
      <c r="AW2738">
        <v>4.1777868270874023</v>
      </c>
    </row>
    <row r="2739" spans="1:49" x14ac:dyDescent="0.25">
      <c r="A2739" t="s">
        <v>2901</v>
      </c>
      <c r="B2739">
        <v>6.1774349212646484</v>
      </c>
      <c r="C2739">
        <v>8.6384954452514648</v>
      </c>
      <c r="D2739">
        <v>6.4511117935180664</v>
      </c>
      <c r="E2739">
        <v>11.899160385131836</v>
      </c>
      <c r="F2739">
        <v>6.4779000282287598</v>
      </c>
      <c r="G2739">
        <v>8.8083581924438477</v>
      </c>
      <c r="H2739">
        <v>6.4028282165527344</v>
      </c>
      <c r="I2739">
        <v>8.9994735717773438</v>
      </c>
      <c r="J2739">
        <v>6.6997900009155273</v>
      </c>
      <c r="K2739">
        <v>8.4973554611206055</v>
      </c>
      <c r="L2739">
        <v>4.6109638214111328</v>
      </c>
      <c r="M2739">
        <v>7.0607137680053711</v>
      </c>
      <c r="N2739">
        <v>8.7595434188842773</v>
      </c>
      <c r="O2739">
        <v>4.2779011726379395</v>
      </c>
      <c r="P2739">
        <v>11.098190307617188</v>
      </c>
      <c r="Q2739">
        <v>11.459420204162598</v>
      </c>
      <c r="R2739">
        <v>17.552459716796875</v>
      </c>
      <c r="S2739">
        <v>9.6634683609008789</v>
      </c>
      <c r="T2739">
        <v>23.038679122924805</v>
      </c>
      <c r="U2739">
        <v>4.8174571990966797</v>
      </c>
      <c r="V2739">
        <v>4.9735980033874512</v>
      </c>
      <c r="W2739">
        <v>5.9508609771728516</v>
      </c>
      <c r="X2739">
        <v>5.7891621589660645</v>
      </c>
      <c r="Y2739">
        <v>4.2955541610717773</v>
      </c>
      <c r="Z2739">
        <v>8.9170341491699219</v>
      </c>
      <c r="AA2739">
        <v>6.7582941055297852</v>
      </c>
      <c r="AB2739">
        <v>5.6339259147644043</v>
      </c>
      <c r="AC2739">
        <v>5.4584407806396484</v>
      </c>
      <c r="AD2739">
        <v>6.3482251167297363</v>
      </c>
      <c r="AE2739">
        <v>13.095729827880859</v>
      </c>
      <c r="AF2739">
        <v>5.0478639602661133</v>
      </c>
      <c r="AG2739">
        <v>4.5732507705688477</v>
      </c>
      <c r="AH2739">
        <v>4.7247319221496582</v>
      </c>
      <c r="AI2739">
        <v>17.063249588012695</v>
      </c>
      <c r="AJ2739">
        <v>2.507390022277832</v>
      </c>
      <c r="AK2739">
        <v>10.693860054016113</v>
      </c>
      <c r="AL2739">
        <v>14.490969657897949</v>
      </c>
      <c r="AM2739">
        <v>5.8682317733764648</v>
      </c>
      <c r="AN2739">
        <v>9.4503927230834961</v>
      </c>
      <c r="AO2739">
        <v>5.0398440361022949</v>
      </c>
      <c r="AP2739">
        <v>12.926770210266113</v>
      </c>
      <c r="AQ2739">
        <v>7.5089578628540039</v>
      </c>
      <c r="AR2739">
        <v>6.7918310165405273</v>
      </c>
      <c r="AS2739">
        <v>6.0597238540649414</v>
      </c>
      <c r="AT2739">
        <v>7.1204638481140137</v>
      </c>
      <c r="AU2739">
        <v>4.6423702239990234</v>
      </c>
      <c r="AV2739">
        <v>7.0873470306396484</v>
      </c>
      <c r="AW2739">
        <v>2.2508020401000977</v>
      </c>
    </row>
    <row r="2740" spans="1:49" x14ac:dyDescent="0.25">
      <c r="A2740" t="s">
        <v>2902</v>
      </c>
      <c r="B2740">
        <v>5.1460390090942383</v>
      </c>
      <c r="C2740">
        <v>9.0004148483276367</v>
      </c>
      <c r="D2740">
        <v>6.9574441909790039</v>
      </c>
      <c r="E2740">
        <v>12.06974983215332</v>
      </c>
      <c r="F2740">
        <v>5.2659502029418945</v>
      </c>
      <c r="G2740">
        <v>10.970720291137695</v>
      </c>
      <c r="H2740">
        <v>8.6486759185791016</v>
      </c>
      <c r="I2740">
        <v>10.57682991027832</v>
      </c>
      <c r="J2740">
        <v>5.3288068771362305</v>
      </c>
      <c r="K2740">
        <v>9.5766391754150391</v>
      </c>
      <c r="L2740">
        <v>3.9407880306243896</v>
      </c>
      <c r="M2740">
        <v>6.0696239471435547</v>
      </c>
      <c r="N2740">
        <v>6.9805998802185059</v>
      </c>
      <c r="O2740">
        <v>3.4360520839691162</v>
      </c>
      <c r="P2740">
        <v>8.9389257431030273</v>
      </c>
      <c r="Q2740">
        <v>12.352450370788574</v>
      </c>
      <c r="R2740">
        <v>18.178049087524414</v>
      </c>
      <c r="S2740">
        <v>11.563859939575195</v>
      </c>
      <c r="T2740">
        <v>23.849510192871094</v>
      </c>
      <c r="U2740">
        <v>5.8542270660400391</v>
      </c>
      <c r="V2740">
        <v>4.7123908996582031</v>
      </c>
      <c r="W2740">
        <v>6.8133740425109863</v>
      </c>
      <c r="X2740">
        <v>5.4826140403747559</v>
      </c>
      <c r="Y2740">
        <v>3.5953660011291504</v>
      </c>
      <c r="Z2740">
        <v>10.209939956665039</v>
      </c>
      <c r="AA2740">
        <v>8.1948823928833008</v>
      </c>
      <c r="AB2740">
        <v>7.0080790519714355</v>
      </c>
      <c r="AC2740">
        <v>7.3960070610046387</v>
      </c>
      <c r="AD2740">
        <v>5.8918399810791016</v>
      </c>
      <c r="AE2740">
        <v>13.599599838256836</v>
      </c>
      <c r="AF2740">
        <v>6.3164238929748535</v>
      </c>
      <c r="AG2740">
        <v>4.5113348960876465</v>
      </c>
      <c r="AH2740">
        <v>6.0508580207824707</v>
      </c>
      <c r="AI2740">
        <v>17.106340408325195</v>
      </c>
      <c r="AJ2740">
        <v>2.1817970275878906</v>
      </c>
      <c r="AK2740">
        <v>9.5365409851074219</v>
      </c>
      <c r="AL2740">
        <v>12.355050086975098</v>
      </c>
      <c r="AM2740">
        <v>5.9193630218505859</v>
      </c>
      <c r="AN2740">
        <v>7.8957390785217285</v>
      </c>
      <c r="AO2740">
        <v>5.2952399253845215</v>
      </c>
      <c r="AP2740">
        <v>9.3202857971191406</v>
      </c>
      <c r="AQ2740">
        <v>9.0179510116577148</v>
      </c>
      <c r="AR2740">
        <v>8.7477092742919922</v>
      </c>
      <c r="AS2740">
        <v>5.2599978446960449</v>
      </c>
      <c r="AT2740">
        <v>6.450221061706543</v>
      </c>
      <c r="AU2740">
        <v>4.5898919105529785</v>
      </c>
      <c r="AV2740">
        <v>4.4091892242431641</v>
      </c>
      <c r="AW2740">
        <v>3.6503329277038574</v>
      </c>
    </row>
    <row r="2741" spans="1:49" x14ac:dyDescent="0.25">
      <c r="A2741" t="s">
        <v>2903</v>
      </c>
      <c r="B2741">
        <v>6.4453449249267578</v>
      </c>
      <c r="C2741">
        <v>7.8129291534423828</v>
      </c>
      <c r="D2741">
        <v>6.8326921463012695</v>
      </c>
      <c r="E2741">
        <v>11.061369895935059</v>
      </c>
      <c r="F2741">
        <v>6.1758160591125488</v>
      </c>
      <c r="G2741">
        <v>9.9084720611572266</v>
      </c>
      <c r="H2741">
        <v>6.6862130165100098</v>
      </c>
      <c r="I2741">
        <v>10.486800193786621</v>
      </c>
      <c r="J2741">
        <v>5.7127089500427246</v>
      </c>
      <c r="K2741">
        <v>11.831330299377441</v>
      </c>
      <c r="L2741">
        <v>2.2703049182891846</v>
      </c>
      <c r="M2741">
        <v>6.2067661285400391</v>
      </c>
      <c r="N2741">
        <v>8.6428747177124023</v>
      </c>
      <c r="O2741">
        <v>5.3946962356567383</v>
      </c>
      <c r="P2741">
        <v>7.9203248023986816</v>
      </c>
      <c r="Q2741">
        <v>13.906789779663086</v>
      </c>
      <c r="R2741">
        <v>17.094699859619141</v>
      </c>
      <c r="S2741">
        <v>9.9914884567260742</v>
      </c>
      <c r="T2741">
        <v>22.905899047851563</v>
      </c>
      <c r="U2741">
        <v>5.8920941352844238</v>
      </c>
      <c r="V2741">
        <v>5.3168129920959473</v>
      </c>
      <c r="W2741">
        <v>8.5259227752685547</v>
      </c>
      <c r="X2741">
        <v>7.6430959701538086</v>
      </c>
      <c r="Y2741">
        <v>4.7649340629577637</v>
      </c>
      <c r="Z2741">
        <v>10.304980278015137</v>
      </c>
      <c r="AA2741">
        <v>7.8122038841247559</v>
      </c>
      <c r="AB2741">
        <v>7.0800747871398926</v>
      </c>
      <c r="AC2741">
        <v>6.6207671165466309</v>
      </c>
      <c r="AD2741">
        <v>7.5084209442138672</v>
      </c>
      <c r="AE2741">
        <v>12.197449684143066</v>
      </c>
      <c r="AF2741">
        <v>5.3609628677368164</v>
      </c>
      <c r="AG2741">
        <v>5.6760420799255371</v>
      </c>
      <c r="AH2741">
        <v>6.2137408256530762</v>
      </c>
      <c r="AI2741">
        <v>16.184730529785156</v>
      </c>
      <c r="AJ2741">
        <v>2.7301599979400635</v>
      </c>
      <c r="AK2741">
        <v>7.488131046295166</v>
      </c>
      <c r="AL2741">
        <v>14.272970199584961</v>
      </c>
      <c r="AM2741">
        <v>5.9257888793945313</v>
      </c>
      <c r="AN2741">
        <v>9.1180133819580078</v>
      </c>
      <c r="AO2741">
        <v>4.240027904510498</v>
      </c>
      <c r="AP2741">
        <v>9.5069856643676758</v>
      </c>
      <c r="AQ2741">
        <v>10.934980392456055</v>
      </c>
      <c r="AR2741">
        <v>9.6931171417236328</v>
      </c>
      <c r="AS2741">
        <v>4.8328561782836914</v>
      </c>
      <c r="AT2741">
        <v>9.2851390838623047</v>
      </c>
      <c r="AU2741">
        <v>5.99127197265625</v>
      </c>
      <c r="AV2741">
        <v>7.2865872383117676</v>
      </c>
      <c r="AW2741">
        <v>3.8462409973144531</v>
      </c>
    </row>
    <row r="2742" spans="1:49" x14ac:dyDescent="0.25">
      <c r="A2742" t="s">
        <v>2904</v>
      </c>
      <c r="B2742">
        <v>4.8990621566772461</v>
      </c>
      <c r="C2742">
        <v>13.33568000793457</v>
      </c>
      <c r="D2742">
        <v>8.74078369140625</v>
      </c>
      <c r="E2742">
        <v>13.138050079345703</v>
      </c>
      <c r="F2742">
        <v>5.1165871620178223</v>
      </c>
      <c r="G2742">
        <v>12.519709587097168</v>
      </c>
      <c r="H2742">
        <v>6.7222890853881836</v>
      </c>
      <c r="I2742">
        <v>12.274479866027832</v>
      </c>
      <c r="J2742">
        <v>6.7741570472717285</v>
      </c>
      <c r="K2742">
        <v>11.879739761352539</v>
      </c>
      <c r="L2742">
        <v>5.9169759750366211</v>
      </c>
      <c r="M2742">
        <v>4.7958798408508301</v>
      </c>
      <c r="N2742">
        <v>6.5601811408996582</v>
      </c>
      <c r="O2742">
        <v>7.2881498336791992</v>
      </c>
      <c r="P2742">
        <v>8.0566139221191406</v>
      </c>
      <c r="Q2742">
        <v>10.639670372009277</v>
      </c>
      <c r="R2742">
        <v>14.03594970703125</v>
      </c>
      <c r="S2742">
        <v>7.9160060882568359</v>
      </c>
      <c r="T2742">
        <v>23.343969345092773</v>
      </c>
      <c r="U2742">
        <v>7.1234321594238281</v>
      </c>
      <c r="V2742">
        <v>11.812399864196777</v>
      </c>
      <c r="W2742">
        <v>5.3429708480834961</v>
      </c>
      <c r="X2742">
        <v>4.0851688385009766</v>
      </c>
      <c r="Y2742">
        <v>3.7577569484710693</v>
      </c>
      <c r="Z2742">
        <v>13.615790367126465</v>
      </c>
      <c r="AA2742">
        <v>6.3226809501647949</v>
      </c>
      <c r="AB2742">
        <v>6.8839268684387207</v>
      </c>
      <c r="AC2742">
        <v>3.2907609939575195</v>
      </c>
      <c r="AD2742">
        <v>4.6731171607971191</v>
      </c>
      <c r="AE2742">
        <v>13.526820182800293</v>
      </c>
      <c r="AF2742">
        <v>18.293609619140625</v>
      </c>
      <c r="AG2742">
        <v>4.092257022857666</v>
      </c>
      <c r="AH2742">
        <v>4.1855368614196777</v>
      </c>
      <c r="AI2742">
        <v>7.3834228515625</v>
      </c>
      <c r="AJ2742">
        <v>3.7486751079559326</v>
      </c>
      <c r="AK2742">
        <v>5.9602417945861816</v>
      </c>
      <c r="AL2742">
        <v>15.654910087585449</v>
      </c>
      <c r="AM2742">
        <v>8.3631658554077148</v>
      </c>
      <c r="AN2742">
        <v>6.9693827629089355</v>
      </c>
      <c r="AO2742">
        <v>6.3529109954833984</v>
      </c>
      <c r="AP2742">
        <v>16.406099319458008</v>
      </c>
      <c r="AQ2742">
        <v>11.176600456237793</v>
      </c>
      <c r="AR2742">
        <v>9.8849020004272461</v>
      </c>
      <c r="AS2742">
        <v>5.4855499267578125</v>
      </c>
      <c r="AT2742">
        <v>6.2811617851257324</v>
      </c>
      <c r="AU2742">
        <v>18.350700378417969</v>
      </c>
      <c r="AV2742">
        <v>5.831200122833252</v>
      </c>
      <c r="AW2742">
        <v>4.2425642013549805</v>
      </c>
    </row>
    <row r="2743" spans="1:49" x14ac:dyDescent="0.25">
      <c r="A2743" t="s">
        <v>2905</v>
      </c>
      <c r="B2743">
        <v>6.5011358261108398</v>
      </c>
      <c r="C2743">
        <v>14.572210311889648</v>
      </c>
      <c r="D2743">
        <v>9.0006475448608398</v>
      </c>
      <c r="E2743">
        <v>13.230460166931152</v>
      </c>
      <c r="F2743">
        <v>4.9674110412597656</v>
      </c>
      <c r="G2743">
        <v>12.860400199890137</v>
      </c>
      <c r="H2743">
        <v>7.8540511131286621</v>
      </c>
      <c r="I2743">
        <v>13.753299713134766</v>
      </c>
      <c r="J2743">
        <v>8.7485446929931641</v>
      </c>
      <c r="K2743">
        <v>11.615659713745117</v>
      </c>
      <c r="L2743">
        <v>5.7515149116516113</v>
      </c>
      <c r="M2743">
        <v>5.5552539825439453</v>
      </c>
      <c r="N2743">
        <v>6.3278360366821289</v>
      </c>
      <c r="O2743">
        <v>6.3582148551940918</v>
      </c>
      <c r="P2743">
        <v>8.1347646713256836</v>
      </c>
      <c r="Q2743">
        <v>10.313240051269531</v>
      </c>
      <c r="R2743">
        <v>14.194620132446289</v>
      </c>
      <c r="S2743">
        <v>9.5195703506469727</v>
      </c>
      <c r="T2743">
        <v>21.246089935302734</v>
      </c>
      <c r="U2743">
        <v>7.1003718376159668</v>
      </c>
      <c r="V2743">
        <v>11.734740257263184</v>
      </c>
      <c r="W2743">
        <v>5.40460205078125</v>
      </c>
      <c r="X2743">
        <v>4.3151359558105469</v>
      </c>
      <c r="Y2743">
        <v>3.6524209976196289</v>
      </c>
      <c r="Z2743">
        <v>13.257960319519043</v>
      </c>
      <c r="AA2743">
        <v>7.6870870590209961</v>
      </c>
      <c r="AB2743">
        <v>6.1946687698364258</v>
      </c>
      <c r="AC2743">
        <v>4.4756588935852051</v>
      </c>
      <c r="AD2743">
        <v>4.581294059753418</v>
      </c>
      <c r="AE2743">
        <v>13.635549545288086</v>
      </c>
      <c r="AF2743">
        <v>22.015300750732422</v>
      </c>
      <c r="AG2743">
        <v>3.920741081237793</v>
      </c>
      <c r="AH2743">
        <v>4.2432279586791992</v>
      </c>
      <c r="AI2743">
        <v>8.444915771484375</v>
      </c>
      <c r="AJ2743">
        <v>3.0274209976196289</v>
      </c>
      <c r="AK2743">
        <v>6.2731928825378418</v>
      </c>
      <c r="AL2743">
        <v>16.738519668579102</v>
      </c>
      <c r="AM2743">
        <v>6.220283031463623</v>
      </c>
      <c r="AN2743">
        <v>6.8866128921508789</v>
      </c>
      <c r="AO2743">
        <v>7.7788639068603516</v>
      </c>
      <c r="AP2743">
        <v>16.978559494018555</v>
      </c>
      <c r="AQ2743">
        <v>12.730680465698242</v>
      </c>
      <c r="AR2743">
        <v>8.1710834503173828</v>
      </c>
      <c r="AS2743">
        <v>6.8543272018432617</v>
      </c>
      <c r="AT2743">
        <v>7.0469851493835449</v>
      </c>
      <c r="AU2743">
        <v>20.879659652709961</v>
      </c>
      <c r="AV2743">
        <v>7.7231521606445313</v>
      </c>
      <c r="AW2743">
        <v>4.7827410697937012</v>
      </c>
    </row>
    <row r="2744" spans="1:49" x14ac:dyDescent="0.25">
      <c r="A2744" t="s">
        <v>2906</v>
      </c>
      <c r="B2744">
        <v>7.5186638832092285</v>
      </c>
      <c r="C2744">
        <v>16.560920715332031</v>
      </c>
      <c r="D2744">
        <v>10.502349853515625</v>
      </c>
      <c r="E2744">
        <v>13.276689529418945</v>
      </c>
      <c r="F2744">
        <v>4.9015932083129883</v>
      </c>
      <c r="G2744">
        <v>15.07765007019043</v>
      </c>
      <c r="H2744">
        <v>8.6797380447387695</v>
      </c>
      <c r="I2744">
        <v>13.510089874267578</v>
      </c>
      <c r="J2744">
        <v>7.7014379501342773</v>
      </c>
      <c r="K2744">
        <v>11.396010398864746</v>
      </c>
      <c r="L2744">
        <v>8.5142011642456055</v>
      </c>
      <c r="M2744">
        <v>5.4476938247680664</v>
      </c>
      <c r="N2744">
        <v>6.4140992164611816</v>
      </c>
      <c r="O2744">
        <v>8.4867544174194336</v>
      </c>
      <c r="P2744">
        <v>8.4775514602661133</v>
      </c>
      <c r="Q2744">
        <v>10.245630264282227</v>
      </c>
      <c r="R2744">
        <v>14.430820465087891</v>
      </c>
      <c r="S2744">
        <v>9.3633413314819336</v>
      </c>
      <c r="T2744">
        <v>22.867450714111328</v>
      </c>
      <c r="U2744">
        <v>6.7796177864074707</v>
      </c>
      <c r="V2744">
        <v>13.743379592895508</v>
      </c>
      <c r="W2744">
        <v>5.113947868347168</v>
      </c>
      <c r="X2744">
        <v>4.0385341644287109</v>
      </c>
      <c r="Y2744">
        <v>4.3447341918945313</v>
      </c>
      <c r="Z2744">
        <v>13.36085033416748</v>
      </c>
      <c r="AA2744">
        <v>7.1166348457336426</v>
      </c>
      <c r="AB2744">
        <v>7.5286340713500977</v>
      </c>
      <c r="AC2744">
        <v>4.4973912239074707</v>
      </c>
      <c r="AD2744">
        <v>3.6861639022827148</v>
      </c>
      <c r="AE2744">
        <v>16.00609016418457</v>
      </c>
      <c r="AF2744">
        <v>19.154840469360352</v>
      </c>
      <c r="AG2744">
        <v>7.0224909782409668</v>
      </c>
      <c r="AH2744">
        <v>4.6153521537780762</v>
      </c>
      <c r="AI2744">
        <v>9.0415992736816406</v>
      </c>
      <c r="AJ2744">
        <v>4.70965576171875</v>
      </c>
      <c r="AK2744">
        <v>5.5896129608154297</v>
      </c>
      <c r="AL2744">
        <v>16.415519714355469</v>
      </c>
      <c r="AM2744">
        <v>7.6544418334960938</v>
      </c>
      <c r="AN2744">
        <v>6.769528865814209</v>
      </c>
      <c r="AO2744">
        <v>6.9154248237609863</v>
      </c>
      <c r="AP2744">
        <v>16.908170700073242</v>
      </c>
      <c r="AQ2744">
        <v>11.202329635620117</v>
      </c>
      <c r="AR2744">
        <v>9.2672719955444336</v>
      </c>
      <c r="AS2744">
        <v>7.0288920402526855</v>
      </c>
      <c r="AT2744">
        <v>6.2290010452270508</v>
      </c>
      <c r="AU2744">
        <v>18.66748046875</v>
      </c>
      <c r="AV2744">
        <v>8.237950325012207</v>
      </c>
      <c r="AW2744">
        <v>5.0729818344116211</v>
      </c>
    </row>
    <row r="2745" spans="1:49" x14ac:dyDescent="0.25">
      <c r="A2745" t="s">
        <v>2907</v>
      </c>
      <c r="B2745">
        <v>7.9099559783935547</v>
      </c>
      <c r="C2745">
        <v>11.561710357666016</v>
      </c>
      <c r="D2745">
        <v>9.8797445297241211</v>
      </c>
      <c r="E2745">
        <v>13.457150459289551</v>
      </c>
      <c r="F2745">
        <v>9.7243623733520508</v>
      </c>
      <c r="G2745">
        <v>13.758919715881348</v>
      </c>
      <c r="H2745">
        <v>8.0988025665283203</v>
      </c>
      <c r="I2745">
        <v>9.7123508453369141</v>
      </c>
      <c r="J2745">
        <v>5.8781700134277344</v>
      </c>
      <c r="K2745">
        <v>13.389269828796387</v>
      </c>
      <c r="L2745">
        <v>4.7931990623474121</v>
      </c>
      <c r="M2745">
        <v>5.6477141380310059</v>
      </c>
      <c r="N2745">
        <v>9.1168251037597656</v>
      </c>
      <c r="O2745">
        <v>4.0751471519470215</v>
      </c>
      <c r="P2745">
        <v>15.931489944458008</v>
      </c>
      <c r="Q2745">
        <v>13.041290283203125</v>
      </c>
      <c r="R2745">
        <v>17.618829727172852</v>
      </c>
      <c r="S2745">
        <v>11.423460006713867</v>
      </c>
      <c r="T2745">
        <v>23.383979797363281</v>
      </c>
      <c r="U2745">
        <v>8.4348068237304688</v>
      </c>
      <c r="V2745">
        <v>5.2783517837524414</v>
      </c>
      <c r="W2745">
        <v>6.711543083190918</v>
      </c>
      <c r="X2745">
        <v>3.9719300270080566</v>
      </c>
      <c r="Y2745">
        <v>5.5233712196350098</v>
      </c>
      <c r="Z2745">
        <v>12.603890419006348</v>
      </c>
      <c r="AA2745">
        <v>10.393520355224609</v>
      </c>
      <c r="AB2745">
        <v>6.5842089653015137</v>
      </c>
      <c r="AC2745">
        <v>5.654634952545166</v>
      </c>
      <c r="AD2745">
        <v>5.2438211441040039</v>
      </c>
      <c r="AE2745">
        <v>15.510640144348145</v>
      </c>
      <c r="AF2745">
        <v>9.7578916549682617</v>
      </c>
      <c r="AG2745">
        <v>6.6185989379882813</v>
      </c>
      <c r="AH2745">
        <v>4.5851531028747559</v>
      </c>
      <c r="AI2745">
        <v>15.341839790344238</v>
      </c>
      <c r="AJ2745">
        <v>2.3026459217071533</v>
      </c>
      <c r="AK2745">
        <v>13.027429580688477</v>
      </c>
      <c r="AL2745">
        <v>13.4693603515625</v>
      </c>
      <c r="AM2745">
        <v>6.963076114654541</v>
      </c>
      <c r="AN2745">
        <v>9.2013435363769531</v>
      </c>
      <c r="AO2745">
        <v>6.7077679634094238</v>
      </c>
      <c r="AP2745">
        <v>14.101719856262207</v>
      </c>
      <c r="AQ2745">
        <v>12.798569679260254</v>
      </c>
      <c r="AR2745">
        <v>10.582090377807617</v>
      </c>
      <c r="AS2745">
        <v>4.6324620246887207</v>
      </c>
      <c r="AT2745">
        <v>8.673609733581543</v>
      </c>
      <c r="AU2745">
        <v>6.3012299537658691</v>
      </c>
      <c r="AV2745">
        <v>7.0551738739013672</v>
      </c>
      <c r="AW2745">
        <v>3.2168099880218506</v>
      </c>
    </row>
    <row r="2746" spans="1:49" x14ac:dyDescent="0.25">
      <c r="A2746" t="s">
        <v>2908</v>
      </c>
      <c r="B2746">
        <v>6.7672619819641113</v>
      </c>
      <c r="C2746">
        <v>12.568519592285156</v>
      </c>
      <c r="D2746">
        <v>10.103919982910156</v>
      </c>
      <c r="E2746">
        <v>19.200370788574219</v>
      </c>
      <c r="F2746">
        <v>8.7405309677124023</v>
      </c>
      <c r="G2746">
        <v>15.94159984588623</v>
      </c>
      <c r="H2746">
        <v>8.3248300552368164</v>
      </c>
      <c r="I2746">
        <v>11.213720321655273</v>
      </c>
      <c r="J2746">
        <v>6.6121368408203125</v>
      </c>
      <c r="K2746">
        <v>12.206950187683105</v>
      </c>
      <c r="L2746">
        <v>7.4034237861633301</v>
      </c>
      <c r="M2746">
        <v>7.5279088020324707</v>
      </c>
      <c r="N2746">
        <v>8.5542898178100586</v>
      </c>
      <c r="O2746">
        <v>5.9584231376647949</v>
      </c>
      <c r="P2746">
        <v>20.874740600585938</v>
      </c>
      <c r="Q2746">
        <v>13.558710098266602</v>
      </c>
      <c r="R2746">
        <v>19.857780456542969</v>
      </c>
      <c r="S2746">
        <v>13.094659805297852</v>
      </c>
      <c r="T2746">
        <v>27.576089859008789</v>
      </c>
      <c r="U2746">
        <v>7.870570182800293</v>
      </c>
      <c r="V2746">
        <v>7.1099581718444824</v>
      </c>
      <c r="W2746">
        <v>7.7508840560913086</v>
      </c>
      <c r="X2746">
        <v>5.0540599822998047</v>
      </c>
      <c r="Y2746">
        <v>5.0453100204467773</v>
      </c>
      <c r="Z2746">
        <v>17.148880004882813</v>
      </c>
      <c r="AA2746">
        <v>9.7821502685546875</v>
      </c>
      <c r="AB2746">
        <v>6.9641609191894531</v>
      </c>
      <c r="AC2746">
        <v>4.755587100982666</v>
      </c>
      <c r="AD2746">
        <v>5.6698207855224609</v>
      </c>
      <c r="AE2746">
        <v>18.86305046081543</v>
      </c>
      <c r="AF2746">
        <v>10.411499977111816</v>
      </c>
      <c r="AG2746">
        <v>6.7170138359069824</v>
      </c>
      <c r="AH2746">
        <v>3.8907411098480225</v>
      </c>
      <c r="AI2746">
        <v>16.511920928955078</v>
      </c>
      <c r="AJ2746">
        <v>3.3021950721740723</v>
      </c>
      <c r="AK2746">
        <v>11.336469650268555</v>
      </c>
      <c r="AL2746">
        <v>14.905759811401367</v>
      </c>
      <c r="AM2746">
        <v>6.3478899002075195</v>
      </c>
      <c r="AN2746">
        <v>11.089030265808105</v>
      </c>
      <c r="AO2746">
        <v>5.9372358322143555</v>
      </c>
      <c r="AP2746">
        <v>17.629180908203125</v>
      </c>
      <c r="AQ2746">
        <v>11.368129730224609</v>
      </c>
      <c r="AR2746">
        <v>9.4465246200561523</v>
      </c>
      <c r="AS2746">
        <v>6.4942049980163574</v>
      </c>
      <c r="AT2746">
        <v>8.817835807800293</v>
      </c>
      <c r="AU2746">
        <v>6.9561038017272949</v>
      </c>
      <c r="AV2746">
        <v>8.195429801940918</v>
      </c>
      <c r="AW2746">
        <v>5.6259498596191406</v>
      </c>
    </row>
    <row r="2747" spans="1:49" x14ac:dyDescent="0.25">
      <c r="A2747" t="s">
        <v>2909</v>
      </c>
      <c r="B2747">
        <v>8.6588134765625</v>
      </c>
      <c r="C2747">
        <v>12.128230094909668</v>
      </c>
      <c r="D2747">
        <v>11.149649620056152</v>
      </c>
      <c r="E2747">
        <v>17.147909164428711</v>
      </c>
      <c r="F2747">
        <v>8.6402921676635742</v>
      </c>
      <c r="G2747">
        <v>10.866049766540527</v>
      </c>
      <c r="H2747">
        <v>5.5444951057434082</v>
      </c>
      <c r="I2747">
        <v>11.96028995513916</v>
      </c>
      <c r="J2747">
        <v>8.0223627090454102</v>
      </c>
      <c r="K2747">
        <v>12.601490020751953</v>
      </c>
      <c r="L2747">
        <v>4.4719028472900391</v>
      </c>
      <c r="M2747">
        <v>6.0323200225830078</v>
      </c>
      <c r="N2747">
        <v>5.2614607810974121</v>
      </c>
      <c r="O2747">
        <v>5.2438259124755859</v>
      </c>
      <c r="P2747">
        <v>19.911619186401367</v>
      </c>
      <c r="Q2747">
        <v>8.3543930053710938</v>
      </c>
      <c r="R2747">
        <v>18.756229400634766</v>
      </c>
      <c r="S2747">
        <v>8.7756919860839844</v>
      </c>
      <c r="T2747">
        <v>24.021640777587891</v>
      </c>
      <c r="U2747">
        <v>6.9023289680480957</v>
      </c>
      <c r="V2747">
        <v>5.8575758934020996</v>
      </c>
      <c r="W2747">
        <v>3.8572990894317627</v>
      </c>
      <c r="X2747">
        <v>2.9235138893127441</v>
      </c>
      <c r="Y2747">
        <v>3.9769489765167236</v>
      </c>
      <c r="Z2747">
        <v>15.500720024108887</v>
      </c>
      <c r="AA2747">
        <v>8.2897014617919922</v>
      </c>
      <c r="AB2747">
        <v>6.5540289878845215</v>
      </c>
      <c r="AC2747">
        <v>4.0463838577270508</v>
      </c>
      <c r="AD2747">
        <v>3.6335060596466064</v>
      </c>
      <c r="AE2747">
        <v>14.987000465393066</v>
      </c>
      <c r="AF2747">
        <v>9.8573818206787109</v>
      </c>
      <c r="AG2747">
        <v>6.7771439552307129</v>
      </c>
      <c r="AH2747">
        <v>4.5702710151672363</v>
      </c>
      <c r="AI2747">
        <v>14.243320465087891</v>
      </c>
      <c r="AJ2747">
        <v>3.1943221092224121</v>
      </c>
      <c r="AK2747">
        <v>7.870236873626709</v>
      </c>
      <c r="AL2747">
        <v>12.584420204162598</v>
      </c>
      <c r="AM2747">
        <v>5.8910951614379883</v>
      </c>
      <c r="AN2747">
        <v>7.3502998352050781</v>
      </c>
      <c r="AO2747">
        <v>6.7483878135681152</v>
      </c>
      <c r="AP2747">
        <v>10.214630126953125</v>
      </c>
      <c r="AQ2747">
        <v>11.669679641723633</v>
      </c>
      <c r="AR2747">
        <v>6.6956930160522461</v>
      </c>
      <c r="AS2747">
        <v>6.4105119705200195</v>
      </c>
      <c r="AT2747">
        <v>7.9134478569030762</v>
      </c>
      <c r="AU2747">
        <v>8.239349365234375</v>
      </c>
      <c r="AV2747">
        <v>8.618011474609375</v>
      </c>
      <c r="AW2747">
        <v>2.8100030422210693</v>
      </c>
    </row>
    <row r="2748" spans="1:49" x14ac:dyDescent="0.25">
      <c r="A2748" t="s">
        <v>2910</v>
      </c>
      <c r="B2748">
        <v>6.7446579933166504</v>
      </c>
      <c r="C2748">
        <v>13.457369804382324</v>
      </c>
      <c r="D2748">
        <v>8.1252660751342773</v>
      </c>
      <c r="E2748">
        <v>16.928070068359375</v>
      </c>
      <c r="F2748">
        <v>7.8752307891845703</v>
      </c>
      <c r="G2748">
        <v>17.415500640869141</v>
      </c>
      <c r="H2748">
        <v>8.860107421875</v>
      </c>
      <c r="I2748">
        <v>10.865400314331055</v>
      </c>
      <c r="J2748">
        <v>6.0218110084533691</v>
      </c>
      <c r="K2748">
        <v>12.027850151062012</v>
      </c>
      <c r="L2748">
        <v>8.1637763977050781</v>
      </c>
      <c r="M2748">
        <v>6.6622700691223145</v>
      </c>
      <c r="N2748">
        <v>8.5125341415405273</v>
      </c>
      <c r="O2748">
        <v>5.7595300674438477</v>
      </c>
      <c r="P2748">
        <v>20.61591911315918</v>
      </c>
      <c r="Q2748">
        <v>13.812210083007813</v>
      </c>
      <c r="R2748">
        <v>17.724010467529297</v>
      </c>
      <c r="S2748">
        <v>10.656009674072266</v>
      </c>
      <c r="T2748">
        <v>28.76215934753418</v>
      </c>
      <c r="U2748">
        <v>7.7024078369140625</v>
      </c>
      <c r="V2748">
        <v>6.2396650314331055</v>
      </c>
      <c r="W2748">
        <v>7.3337411880493164</v>
      </c>
      <c r="X2748">
        <v>3.1805250644683838</v>
      </c>
      <c r="Y2748">
        <v>4.7256579399108887</v>
      </c>
      <c r="Z2748">
        <v>16.364919662475586</v>
      </c>
      <c r="AA2748">
        <v>9.6720552444458008</v>
      </c>
      <c r="AB2748">
        <v>5.6744389533996582</v>
      </c>
      <c r="AC2748">
        <v>5.6762337684631348</v>
      </c>
      <c r="AD2748">
        <v>5.7808761596679688</v>
      </c>
      <c r="AE2748">
        <v>20.0377197265625</v>
      </c>
      <c r="AF2748">
        <v>11.674559593200684</v>
      </c>
      <c r="AG2748">
        <v>6.9917030334472656</v>
      </c>
      <c r="AH2748">
        <v>5.1219921112060547</v>
      </c>
      <c r="AI2748">
        <v>16.187009811401367</v>
      </c>
      <c r="AJ2748">
        <v>3.5771729946136475</v>
      </c>
      <c r="AK2748">
        <v>10.367989540100098</v>
      </c>
      <c r="AL2748">
        <v>14.590290069580078</v>
      </c>
      <c r="AM2748">
        <v>7.302711009979248</v>
      </c>
      <c r="AN2748">
        <v>10.265339851379395</v>
      </c>
      <c r="AO2748">
        <v>5.3028249740600586</v>
      </c>
      <c r="AP2748">
        <v>18.280509948730469</v>
      </c>
      <c r="AQ2748">
        <v>10.867239952087402</v>
      </c>
      <c r="AR2748">
        <v>9.8978652954101563</v>
      </c>
      <c r="AS2748">
        <v>4.565403938293457</v>
      </c>
      <c r="AT2748">
        <v>8.5561332702636719</v>
      </c>
      <c r="AU2748">
        <v>6.5407509803771973</v>
      </c>
      <c r="AV2748">
        <v>8.8484621047973633</v>
      </c>
      <c r="AW2748">
        <v>5.5253682136535645</v>
      </c>
    </row>
    <row r="2749" spans="1:49" x14ac:dyDescent="0.25">
      <c r="A2749" t="s">
        <v>2911</v>
      </c>
      <c r="B2749">
        <v>7.1133270263671875</v>
      </c>
      <c r="C2749">
        <v>13.478879928588867</v>
      </c>
      <c r="D2749">
        <v>10.109800338745117</v>
      </c>
      <c r="E2749">
        <v>17.447509765625</v>
      </c>
      <c r="F2749">
        <v>9.8797826766967773</v>
      </c>
      <c r="G2749">
        <v>14.269269943237305</v>
      </c>
      <c r="H2749">
        <v>9.1737813949584961</v>
      </c>
      <c r="I2749">
        <v>14.366550445556641</v>
      </c>
      <c r="J2749">
        <v>5.895082950592041</v>
      </c>
      <c r="K2749">
        <v>11.444239616394043</v>
      </c>
      <c r="L2749">
        <v>5.8864808082580566</v>
      </c>
      <c r="M2749">
        <v>5.6356759071350098</v>
      </c>
      <c r="N2749">
        <v>7.0471467971801758</v>
      </c>
      <c r="O2749">
        <v>4.179419994354248</v>
      </c>
      <c r="P2749">
        <v>20.87006950378418</v>
      </c>
      <c r="Q2749">
        <v>11.018280029296875</v>
      </c>
      <c r="R2749">
        <v>17.982009887695313</v>
      </c>
      <c r="S2749">
        <v>11.54934024810791</v>
      </c>
      <c r="T2749">
        <v>24.79265022277832</v>
      </c>
      <c r="U2749">
        <v>6.211878776550293</v>
      </c>
      <c r="V2749">
        <v>6.9468297958374023</v>
      </c>
      <c r="W2749">
        <v>6.3633279800415039</v>
      </c>
      <c r="X2749">
        <v>4.3849391937255859</v>
      </c>
      <c r="Y2749">
        <v>5.5024399757385254</v>
      </c>
      <c r="Z2749">
        <v>17.448629379272461</v>
      </c>
      <c r="AA2749">
        <v>9.4857301712036133</v>
      </c>
      <c r="AB2749">
        <v>7.6588048934936523</v>
      </c>
      <c r="AC2749">
        <v>5.149378776550293</v>
      </c>
      <c r="AD2749">
        <v>5.7895259857177734</v>
      </c>
      <c r="AE2749">
        <v>18.812629699707031</v>
      </c>
      <c r="AF2749">
        <v>9.9037036895751953</v>
      </c>
      <c r="AG2749">
        <v>7.3722109794616699</v>
      </c>
      <c r="AH2749">
        <v>4.36322021484375</v>
      </c>
      <c r="AI2749">
        <v>13.894240379333496</v>
      </c>
      <c r="AJ2749">
        <v>3.8704710006713867</v>
      </c>
      <c r="AK2749">
        <v>9.1939325332641602</v>
      </c>
      <c r="AL2749">
        <v>13.832929611206055</v>
      </c>
      <c r="AM2749">
        <v>6.9373040199279785</v>
      </c>
      <c r="AN2749">
        <v>8.5982084274291992</v>
      </c>
      <c r="AO2749">
        <v>6.3448648452758789</v>
      </c>
      <c r="AP2749">
        <v>10.665519714355469</v>
      </c>
      <c r="AQ2749">
        <v>10.344699859619141</v>
      </c>
      <c r="AR2749">
        <v>8.9514131546020508</v>
      </c>
      <c r="AS2749">
        <v>5.390967845916748</v>
      </c>
      <c r="AT2749">
        <v>9.4568243026733398</v>
      </c>
      <c r="AU2749">
        <v>7.7724509239196777</v>
      </c>
      <c r="AV2749">
        <v>9.1559944152832031</v>
      </c>
      <c r="AW2749">
        <v>4.0850992202758789</v>
      </c>
    </row>
    <row r="2750" spans="1:49" x14ac:dyDescent="0.25">
      <c r="A2750" t="s">
        <v>2912</v>
      </c>
      <c r="B2750">
        <v>7.8696370124816895</v>
      </c>
      <c r="C2750">
        <v>14.688429832458496</v>
      </c>
      <c r="D2750">
        <v>10.194760322570801</v>
      </c>
      <c r="E2750">
        <v>18.051729202270508</v>
      </c>
      <c r="F2750">
        <v>9.2088356018066406</v>
      </c>
      <c r="G2750">
        <v>18.249509811401367</v>
      </c>
      <c r="H2750">
        <v>6.1027398109436035</v>
      </c>
      <c r="I2750">
        <v>10.523070335388184</v>
      </c>
      <c r="J2750">
        <v>8.1965312957763672</v>
      </c>
      <c r="K2750">
        <v>12.130550384521484</v>
      </c>
      <c r="L2750">
        <v>8.4371337890625</v>
      </c>
      <c r="M2750">
        <v>6.5628437995910645</v>
      </c>
      <c r="N2750">
        <v>8.3206081390380859</v>
      </c>
      <c r="O2750">
        <v>4.0926871299743652</v>
      </c>
      <c r="P2750">
        <v>20.885889053344727</v>
      </c>
      <c r="Q2750">
        <v>14.09197998046875</v>
      </c>
      <c r="R2750">
        <v>19.447109222412109</v>
      </c>
      <c r="S2750">
        <v>12.968709945678711</v>
      </c>
      <c r="T2750">
        <v>29.304170608520508</v>
      </c>
      <c r="U2750">
        <v>9.053955078125</v>
      </c>
      <c r="V2750">
        <v>5.3297982215881348</v>
      </c>
      <c r="W2750">
        <v>5.7434020042419434</v>
      </c>
      <c r="X2750">
        <v>2.7447879314422607</v>
      </c>
      <c r="Y2750">
        <v>4.3049740791320801</v>
      </c>
      <c r="Z2750">
        <v>15.164560317993164</v>
      </c>
      <c r="AA2750">
        <v>8.7063531875610352</v>
      </c>
      <c r="AB2750">
        <v>7.1002211570739746</v>
      </c>
      <c r="AC2750">
        <v>4.8137660026550293</v>
      </c>
      <c r="AD2750">
        <v>4.4949522018432617</v>
      </c>
      <c r="AE2750">
        <v>19.390739440917969</v>
      </c>
      <c r="AF2750">
        <v>8.6233005523681641</v>
      </c>
      <c r="AG2750">
        <v>6.3569488525390625</v>
      </c>
      <c r="AH2750">
        <v>5.1851768493652344</v>
      </c>
      <c r="AI2750">
        <v>18.976839065551758</v>
      </c>
      <c r="AJ2750">
        <v>3.4969489574432373</v>
      </c>
      <c r="AK2750">
        <v>11.444899559020996</v>
      </c>
      <c r="AL2750">
        <v>15.795709609985352</v>
      </c>
      <c r="AM2750">
        <v>7.2997817993164063</v>
      </c>
      <c r="AN2750">
        <v>8.7362346649169922</v>
      </c>
      <c r="AO2750">
        <v>6.0305452346801758</v>
      </c>
      <c r="AP2750">
        <v>13.564689636230469</v>
      </c>
      <c r="AQ2750">
        <v>12.899889945983887</v>
      </c>
      <c r="AR2750">
        <v>8.2151908874511719</v>
      </c>
      <c r="AS2750">
        <v>6.722099781036377</v>
      </c>
      <c r="AT2750">
        <v>9.1617145538330078</v>
      </c>
      <c r="AU2750">
        <v>5.7495059967041016</v>
      </c>
      <c r="AV2750">
        <v>9.4253168106079102</v>
      </c>
      <c r="AW2750">
        <v>3.5893468856811523</v>
      </c>
    </row>
    <row r="2751" spans="1:49" x14ac:dyDescent="0.25">
      <c r="A2751" t="s">
        <v>2913</v>
      </c>
      <c r="B2751">
        <v>7.5021347999572754</v>
      </c>
      <c r="C2751">
        <v>14.017169952392578</v>
      </c>
      <c r="D2751">
        <v>11.454440116882324</v>
      </c>
      <c r="E2751">
        <v>15.333459854125977</v>
      </c>
      <c r="F2751">
        <v>8.0318593978881836</v>
      </c>
      <c r="G2751">
        <v>11.978480339050293</v>
      </c>
      <c r="H2751">
        <v>6.8302841186523438</v>
      </c>
      <c r="I2751">
        <v>13.809419631958008</v>
      </c>
      <c r="J2751">
        <v>12.578949928283691</v>
      </c>
      <c r="K2751">
        <v>10.52163028717041</v>
      </c>
      <c r="L2751">
        <v>4.8886408805847168</v>
      </c>
      <c r="M2751">
        <v>5.8782172203063965</v>
      </c>
      <c r="N2751">
        <v>6.6862659454345703</v>
      </c>
      <c r="O2751">
        <v>5.6251220703125</v>
      </c>
      <c r="P2751">
        <v>13.112500190734863</v>
      </c>
      <c r="Q2751">
        <v>8.5785455703735352</v>
      </c>
      <c r="R2751">
        <v>15.862150192260742</v>
      </c>
      <c r="S2751">
        <v>9.1947441101074219</v>
      </c>
      <c r="T2751">
        <v>18.426210403442383</v>
      </c>
      <c r="U2751">
        <v>6.0679998397827148</v>
      </c>
      <c r="V2751">
        <v>11.919520378112793</v>
      </c>
      <c r="W2751">
        <v>6.230748176574707</v>
      </c>
      <c r="X2751">
        <v>4.7951188087463379</v>
      </c>
      <c r="Y2751">
        <v>4.3164520263671875</v>
      </c>
      <c r="Z2751">
        <v>9.8278026580810547</v>
      </c>
      <c r="AA2751">
        <v>9.6287174224853516</v>
      </c>
      <c r="AB2751">
        <v>9.4958820343017578</v>
      </c>
      <c r="AC2751">
        <v>6.4432210922241211</v>
      </c>
      <c r="AD2751">
        <v>5.5413880348205566</v>
      </c>
      <c r="AE2751">
        <v>14.942449569702148</v>
      </c>
      <c r="AF2751">
        <v>21.48505973815918</v>
      </c>
      <c r="AG2751">
        <v>5.0968427658081055</v>
      </c>
      <c r="AH2751">
        <v>4.7478470802307129</v>
      </c>
      <c r="AI2751">
        <v>11.775039672851563</v>
      </c>
      <c r="AJ2751">
        <v>4.3427767753601074</v>
      </c>
      <c r="AK2751">
        <v>7.4644651412963867</v>
      </c>
      <c r="AL2751">
        <v>12.937359809875488</v>
      </c>
      <c r="AM2751">
        <v>7.2700991630554199</v>
      </c>
      <c r="AN2751">
        <v>8.7700099945068359</v>
      </c>
      <c r="AO2751">
        <v>8.7975311279296875</v>
      </c>
      <c r="AP2751">
        <v>15.755000114440918</v>
      </c>
      <c r="AQ2751">
        <v>9.285064697265625</v>
      </c>
      <c r="AR2751">
        <v>7.6088700294494629</v>
      </c>
      <c r="AS2751">
        <v>8.4176540374755859</v>
      </c>
      <c r="AT2751">
        <v>7.3586258888244629</v>
      </c>
      <c r="AU2751">
        <v>22.756109237670898</v>
      </c>
      <c r="AV2751">
        <v>7.6039261817932129</v>
      </c>
      <c r="AW2751">
        <v>2.1855599880218506</v>
      </c>
    </row>
    <row r="2752" spans="1:49" x14ac:dyDescent="0.25">
      <c r="A2752" t="s">
        <v>2914</v>
      </c>
      <c r="B2752">
        <v>10.585969924926758</v>
      </c>
      <c r="C2752">
        <v>10.369830131530762</v>
      </c>
      <c r="D2752">
        <v>10.49075984954834</v>
      </c>
      <c r="E2752">
        <v>12.686619758605957</v>
      </c>
      <c r="F2752">
        <v>8.7507905960083008</v>
      </c>
      <c r="G2752">
        <v>14.829739570617676</v>
      </c>
      <c r="H2752">
        <v>8.5444746017456055</v>
      </c>
      <c r="I2752">
        <v>16.026889801025391</v>
      </c>
      <c r="J2752">
        <v>11.984519958496094</v>
      </c>
      <c r="K2752">
        <v>10.802860260009766</v>
      </c>
      <c r="L2752">
        <v>8.6822214126586914</v>
      </c>
      <c r="M2752">
        <v>6.8839988708496094</v>
      </c>
      <c r="N2752">
        <v>10.339130401611328</v>
      </c>
      <c r="O2752">
        <v>6.2583751678466797</v>
      </c>
      <c r="P2752">
        <v>8.7044382095336914</v>
      </c>
      <c r="Q2752">
        <v>10.95868968963623</v>
      </c>
      <c r="R2752">
        <v>18.048479080200195</v>
      </c>
      <c r="S2752">
        <v>7.9852681159973145</v>
      </c>
      <c r="T2752">
        <v>21.313600540161133</v>
      </c>
      <c r="U2752">
        <v>8.4773921966552734</v>
      </c>
      <c r="V2752">
        <v>10.151080131530762</v>
      </c>
      <c r="W2752">
        <v>8.8819007873535156</v>
      </c>
      <c r="X2752">
        <v>6.6002449989318848</v>
      </c>
      <c r="Y2752">
        <v>6.7191228866577148</v>
      </c>
      <c r="Z2752">
        <v>12.609000205993652</v>
      </c>
      <c r="AA2752">
        <v>8.5827617645263672</v>
      </c>
      <c r="AB2752">
        <v>8.5634031295776367</v>
      </c>
      <c r="AC2752">
        <v>4.5733528137207031</v>
      </c>
      <c r="AD2752">
        <v>7.0880842208862305</v>
      </c>
      <c r="AE2752">
        <v>13.78357982635498</v>
      </c>
      <c r="AF2752">
        <v>11.544930458068848</v>
      </c>
      <c r="AG2752">
        <v>8.58636474609375</v>
      </c>
      <c r="AH2752">
        <v>7.2765288352966309</v>
      </c>
      <c r="AI2752">
        <v>14.932120323181152</v>
      </c>
      <c r="AJ2752">
        <v>4.6523962020874023</v>
      </c>
      <c r="AK2752">
        <v>10.358320236206055</v>
      </c>
      <c r="AL2752">
        <v>14.161190032958984</v>
      </c>
      <c r="AM2752">
        <v>9.1932163238525391</v>
      </c>
      <c r="AN2752">
        <v>9.7075386047363281</v>
      </c>
      <c r="AO2752">
        <v>7.7726669311523438</v>
      </c>
      <c r="AP2752">
        <v>11.708040237426758</v>
      </c>
      <c r="AQ2752">
        <v>11.348930358886719</v>
      </c>
      <c r="AR2752">
        <v>8.6683425903320313</v>
      </c>
      <c r="AS2752">
        <v>7.783843994140625</v>
      </c>
      <c r="AT2752">
        <v>8.740631103515625</v>
      </c>
      <c r="AU2752">
        <v>11.230910301208496</v>
      </c>
      <c r="AV2752">
        <v>9.0886878967285156</v>
      </c>
      <c r="AW2752">
        <v>6.3222079277038574</v>
      </c>
    </row>
    <row r="2753" spans="1:49" x14ac:dyDescent="0.25">
      <c r="A2753" t="s">
        <v>2915</v>
      </c>
      <c r="B2753">
        <v>8.0577182769775391</v>
      </c>
      <c r="C2753">
        <v>10.177289962768555</v>
      </c>
      <c r="D2753">
        <v>9.3632888793945313</v>
      </c>
      <c r="E2753">
        <v>10.548760414123535</v>
      </c>
      <c r="F2753">
        <v>7.5409622192382813</v>
      </c>
      <c r="G2753">
        <v>15.201539993286133</v>
      </c>
      <c r="H2753">
        <v>7.0293159484863281</v>
      </c>
      <c r="I2753">
        <v>9.356719970703125</v>
      </c>
      <c r="J2753">
        <v>12.338560104370117</v>
      </c>
      <c r="K2753">
        <v>10.255149841308594</v>
      </c>
      <c r="L2753">
        <v>4.6725969314575195</v>
      </c>
      <c r="M2753">
        <v>5.3638629913330078</v>
      </c>
      <c r="N2753">
        <v>6.8610191345214844</v>
      </c>
      <c r="O2753">
        <v>4.1241769790649414</v>
      </c>
      <c r="P2753">
        <v>9.0058269500732422</v>
      </c>
      <c r="Q2753">
        <v>9.5648250579833984</v>
      </c>
      <c r="R2753">
        <v>13.999679565429688</v>
      </c>
      <c r="S2753">
        <v>8.9871501922607422</v>
      </c>
      <c r="T2753">
        <v>14.280309677124023</v>
      </c>
      <c r="U2753">
        <v>9.0993432998657227</v>
      </c>
      <c r="V2753">
        <v>5.8228340148925781</v>
      </c>
      <c r="W2753">
        <v>6.0930290222167969</v>
      </c>
      <c r="X2753">
        <v>5.8786859512329102</v>
      </c>
      <c r="Y2753">
        <v>5.4952430725097656</v>
      </c>
      <c r="Z2753">
        <v>8.6521711349487305</v>
      </c>
      <c r="AA2753">
        <v>8.0944442749023438</v>
      </c>
      <c r="AB2753">
        <v>8.0377359390258789</v>
      </c>
      <c r="AC2753">
        <v>5.7982978820800781</v>
      </c>
      <c r="AD2753">
        <v>6.3362460136413574</v>
      </c>
      <c r="AE2753">
        <v>15.025059700012207</v>
      </c>
      <c r="AF2753">
        <v>8.8542642593383789</v>
      </c>
      <c r="AG2753">
        <v>6.6191658973693848</v>
      </c>
      <c r="AH2753">
        <v>6.809257984161377</v>
      </c>
      <c r="AI2753">
        <v>10.558609962463379</v>
      </c>
      <c r="AJ2753">
        <v>3.452833890914917</v>
      </c>
      <c r="AK2753">
        <v>9.8156776428222656</v>
      </c>
      <c r="AL2753">
        <v>15.382329940795898</v>
      </c>
      <c r="AM2753">
        <v>6.1444830894470215</v>
      </c>
      <c r="AN2753">
        <v>9.1495637893676758</v>
      </c>
      <c r="AO2753">
        <v>5.6541471481323242</v>
      </c>
      <c r="AP2753">
        <v>9.5155515670776367</v>
      </c>
      <c r="AQ2753">
        <v>8.8358469009399414</v>
      </c>
      <c r="AR2753">
        <v>7.8711128234863281</v>
      </c>
      <c r="AS2753">
        <v>8.3211431503295898</v>
      </c>
      <c r="AT2753">
        <v>8.1001129150390625</v>
      </c>
      <c r="AU2753">
        <v>9.0103931427001953</v>
      </c>
      <c r="AV2753">
        <v>8.0580863952636719</v>
      </c>
      <c r="AW2753">
        <v>4.0918159484863281</v>
      </c>
    </row>
    <row r="2754" spans="1:49" x14ac:dyDescent="0.25">
      <c r="A2754" t="s">
        <v>2916</v>
      </c>
      <c r="B2754">
        <v>11.285289764404297</v>
      </c>
      <c r="C2754">
        <v>11.177120208740234</v>
      </c>
      <c r="D2754">
        <v>8.7406635284423828</v>
      </c>
      <c r="E2754">
        <v>13.995180130004883</v>
      </c>
      <c r="F2754">
        <v>9.3723363876342773</v>
      </c>
      <c r="G2754">
        <v>9.7068843841552734</v>
      </c>
      <c r="H2754">
        <v>7.7728428840637207</v>
      </c>
      <c r="I2754">
        <v>11.457249641418457</v>
      </c>
      <c r="J2754">
        <v>5.4526891708374023</v>
      </c>
      <c r="K2754">
        <v>9.1364145278930664</v>
      </c>
      <c r="L2754">
        <v>3.8902609348297119</v>
      </c>
      <c r="M2754">
        <v>9.9510478973388672</v>
      </c>
      <c r="N2754">
        <v>10.308839797973633</v>
      </c>
      <c r="O2754">
        <v>7.8921680450439453</v>
      </c>
      <c r="P2754">
        <v>8.9132757186889648</v>
      </c>
      <c r="Q2754">
        <v>16.226020812988281</v>
      </c>
      <c r="R2754">
        <v>18.147039413452148</v>
      </c>
      <c r="S2754">
        <v>13.183600425720215</v>
      </c>
      <c r="T2754">
        <v>15.841710090637207</v>
      </c>
      <c r="U2754">
        <v>8.6120281219482422</v>
      </c>
      <c r="V2754">
        <v>7.4554939270019531</v>
      </c>
      <c r="W2754">
        <v>11.790849685668945</v>
      </c>
      <c r="X2754">
        <v>7.407872200012207</v>
      </c>
      <c r="Y2754">
        <v>7.9119157791137695</v>
      </c>
      <c r="Z2754">
        <v>9.8308048248291016</v>
      </c>
      <c r="AA2754">
        <v>9.3931827545166016</v>
      </c>
      <c r="AB2754">
        <v>9.6441679000854492</v>
      </c>
      <c r="AC2754">
        <v>7.1216301918029785</v>
      </c>
      <c r="AD2754">
        <v>8.9992399215698242</v>
      </c>
      <c r="AE2754">
        <v>16.567529678344727</v>
      </c>
      <c r="AF2754">
        <v>7.7446441650390625</v>
      </c>
      <c r="AG2754">
        <v>7.808042049407959</v>
      </c>
      <c r="AH2754">
        <v>7.405144214630127</v>
      </c>
      <c r="AI2754">
        <v>10.85923957824707</v>
      </c>
      <c r="AJ2754">
        <v>6.2308769226074219</v>
      </c>
      <c r="AK2754">
        <v>15.378680229187012</v>
      </c>
      <c r="AL2754">
        <v>15.703530311584473</v>
      </c>
      <c r="AM2754">
        <v>10.399849891662598</v>
      </c>
      <c r="AN2754">
        <v>9.0431556701660156</v>
      </c>
      <c r="AO2754">
        <v>6.6179389953613281</v>
      </c>
      <c r="AP2754">
        <v>11.38994026184082</v>
      </c>
      <c r="AQ2754">
        <v>13.516790390014648</v>
      </c>
      <c r="AR2754">
        <v>10.131790161132813</v>
      </c>
      <c r="AS2754">
        <v>7.7699971199035645</v>
      </c>
      <c r="AT2754">
        <v>9.6062402725219727</v>
      </c>
      <c r="AU2754">
        <v>7.0523891448974609</v>
      </c>
      <c r="AV2754">
        <v>9.8417758941650391</v>
      </c>
      <c r="AW2754">
        <v>3.4062619209289551</v>
      </c>
    </row>
    <row r="2755" spans="1:49" x14ac:dyDescent="0.25">
      <c r="A2755" t="s">
        <v>2917</v>
      </c>
      <c r="B2755">
        <v>7.9552011489868164</v>
      </c>
      <c r="C2755">
        <v>9.0926942825317383</v>
      </c>
      <c r="D2755">
        <v>7.4114260673522949</v>
      </c>
      <c r="E2755">
        <v>12.615429878234863</v>
      </c>
      <c r="F2755">
        <v>7.1561379432678223</v>
      </c>
      <c r="G2755">
        <v>10.553979873657227</v>
      </c>
      <c r="H2755">
        <v>8.6558914184570313</v>
      </c>
      <c r="I2755">
        <v>11.163419723510742</v>
      </c>
      <c r="J2755">
        <v>6.1891379356384277</v>
      </c>
      <c r="K2755">
        <v>10.023349761962891</v>
      </c>
      <c r="L2755">
        <v>3.3482720851898193</v>
      </c>
      <c r="M2755">
        <v>5.9763422012329102</v>
      </c>
      <c r="N2755">
        <v>6.973811149597168</v>
      </c>
      <c r="O2755">
        <v>4.045651912689209</v>
      </c>
      <c r="P2755">
        <v>9.5827293395996094</v>
      </c>
      <c r="Q2755">
        <v>13.568790435791016</v>
      </c>
      <c r="R2755">
        <v>17.569759368896484</v>
      </c>
      <c r="S2755">
        <v>11.011369705200195</v>
      </c>
      <c r="T2755">
        <v>24.314680099487305</v>
      </c>
      <c r="U2755">
        <v>10.446089744567871</v>
      </c>
      <c r="V2755">
        <v>4.2989301681518555</v>
      </c>
      <c r="W2755">
        <v>6.0312337875366211</v>
      </c>
      <c r="X2755">
        <v>8.0425882339477539</v>
      </c>
      <c r="Y2755">
        <v>5.0759367942810059</v>
      </c>
      <c r="Z2755">
        <v>9.3613805770874023</v>
      </c>
      <c r="AA2755">
        <v>7.9665460586547852</v>
      </c>
      <c r="AB2755">
        <v>5.8193721771240234</v>
      </c>
      <c r="AC2755">
        <v>5.7620010375976563</v>
      </c>
      <c r="AD2755">
        <v>4.8080887794494629</v>
      </c>
      <c r="AE2755">
        <v>13.11161994934082</v>
      </c>
      <c r="AF2755">
        <v>7.2039580345153809</v>
      </c>
      <c r="AG2755">
        <v>6.5051631927490234</v>
      </c>
      <c r="AH2755">
        <v>5.6001172065734863</v>
      </c>
      <c r="AI2755">
        <v>13.776590347290039</v>
      </c>
      <c r="AJ2755">
        <v>2.715703010559082</v>
      </c>
      <c r="AK2755">
        <v>10.673600196838379</v>
      </c>
      <c r="AL2755">
        <v>14.940950393676758</v>
      </c>
      <c r="AM2755">
        <v>8.1507501602172852</v>
      </c>
      <c r="AN2755">
        <v>7.6933989524841309</v>
      </c>
      <c r="AO2755">
        <v>4.9294991493225098</v>
      </c>
      <c r="AP2755">
        <v>10.886329650878906</v>
      </c>
      <c r="AQ2755">
        <v>10.791500091552734</v>
      </c>
      <c r="AR2755">
        <v>8.163640022277832</v>
      </c>
      <c r="AS2755">
        <v>5.8826560974121094</v>
      </c>
      <c r="AT2755">
        <v>7.3797688484191895</v>
      </c>
      <c r="AU2755">
        <v>6.5307178497314453</v>
      </c>
      <c r="AV2755">
        <v>8.9575262069702148</v>
      </c>
      <c r="AW2755">
        <v>3.3251121044158936</v>
      </c>
    </row>
    <row r="2756" spans="1:49" x14ac:dyDescent="0.25">
      <c r="A2756" t="s">
        <v>2918</v>
      </c>
      <c r="B2756">
        <v>9.2557039260864258</v>
      </c>
      <c r="C2756">
        <v>9.0401287078857422</v>
      </c>
      <c r="D2756">
        <v>8.2110424041748047</v>
      </c>
      <c r="E2756">
        <v>12.230480194091797</v>
      </c>
      <c r="F2756">
        <v>7.0918087959289551</v>
      </c>
      <c r="G2756">
        <v>11.23289966583252</v>
      </c>
      <c r="H2756">
        <v>6.7592248916625977</v>
      </c>
      <c r="I2756">
        <v>8.8940019607543945</v>
      </c>
      <c r="J2756">
        <v>7.2056641578674316</v>
      </c>
      <c r="K2756">
        <v>7.9017128944396973</v>
      </c>
      <c r="L2756">
        <v>3.495203971862793</v>
      </c>
      <c r="M2756">
        <v>5.833104133605957</v>
      </c>
      <c r="N2756">
        <v>7.0302791595458984</v>
      </c>
      <c r="O2756">
        <v>3.608738899230957</v>
      </c>
      <c r="P2756">
        <v>6.2464280128479004</v>
      </c>
      <c r="Q2756">
        <v>13.4481201171875</v>
      </c>
      <c r="R2756">
        <v>16.85753059387207</v>
      </c>
      <c r="S2756">
        <v>12.173130035400391</v>
      </c>
      <c r="T2756">
        <v>18.718379974365234</v>
      </c>
      <c r="U2756">
        <v>8.1746311187744141</v>
      </c>
      <c r="V2756">
        <v>4.475985050201416</v>
      </c>
      <c r="W2756">
        <v>5.338965892791748</v>
      </c>
      <c r="X2756">
        <v>6.0875048637390137</v>
      </c>
      <c r="Y2756">
        <v>6.4940981864929199</v>
      </c>
      <c r="Z2756">
        <v>9.2407369613647461</v>
      </c>
      <c r="AA2756">
        <v>8.3531970977783203</v>
      </c>
      <c r="AB2756">
        <v>6.344214916229248</v>
      </c>
      <c r="AC2756">
        <v>4.9323210716247559</v>
      </c>
      <c r="AD2756">
        <v>8.1411972045898438</v>
      </c>
      <c r="AE2756">
        <v>12.708000183105469</v>
      </c>
      <c r="AF2756">
        <v>6.5200738906860352</v>
      </c>
      <c r="AG2756">
        <v>4.9622311592102051</v>
      </c>
      <c r="AH2756">
        <v>5.1535930633544922</v>
      </c>
      <c r="AI2756">
        <v>12.411199569702148</v>
      </c>
      <c r="AJ2756">
        <v>3.2723989486694336</v>
      </c>
      <c r="AK2756">
        <v>9.3327779769897461</v>
      </c>
      <c r="AL2756">
        <v>12.566699981689453</v>
      </c>
      <c r="AM2756">
        <v>9.7401885986328125</v>
      </c>
      <c r="AN2756">
        <v>9.704620361328125</v>
      </c>
      <c r="AO2756">
        <v>4.8722591400146484</v>
      </c>
      <c r="AP2756">
        <v>9.2820892333984375</v>
      </c>
      <c r="AQ2756">
        <v>8.8980493545532227</v>
      </c>
      <c r="AR2756">
        <v>7.4086728096008301</v>
      </c>
      <c r="AS2756">
        <v>7.9902691841125488</v>
      </c>
      <c r="AT2756">
        <v>7.8813948631286621</v>
      </c>
      <c r="AU2756">
        <v>5.6600689888000488</v>
      </c>
      <c r="AV2756">
        <v>8.0975971221923828</v>
      </c>
      <c r="AW2756">
        <v>2.3312981128692627</v>
      </c>
    </row>
    <row r="2757" spans="1:49" x14ac:dyDescent="0.25">
      <c r="A2757" t="s">
        <v>2919</v>
      </c>
      <c r="B2757">
        <v>7.6301980018615723</v>
      </c>
      <c r="C2757">
        <v>11.13185977935791</v>
      </c>
      <c r="D2757">
        <v>8.6082429885864258</v>
      </c>
      <c r="E2757">
        <v>12.96304988861084</v>
      </c>
      <c r="F2757">
        <v>7.350895881652832</v>
      </c>
      <c r="G2757">
        <v>14.894439697265625</v>
      </c>
      <c r="H2757">
        <v>6.7299008369445801</v>
      </c>
      <c r="I2757">
        <v>11.039230346679688</v>
      </c>
      <c r="J2757">
        <v>7.6015491485595703</v>
      </c>
      <c r="K2757">
        <v>10.76455020904541</v>
      </c>
      <c r="L2757">
        <v>5.7247700691223145</v>
      </c>
      <c r="M2757">
        <v>5.3009300231933594</v>
      </c>
      <c r="N2757">
        <v>7.5161128044128418</v>
      </c>
      <c r="O2757">
        <v>4.0632758140563965</v>
      </c>
      <c r="P2757">
        <v>9.5662136077880859</v>
      </c>
      <c r="Q2757">
        <v>10.971759796142578</v>
      </c>
      <c r="R2757">
        <v>17.385730743408203</v>
      </c>
      <c r="S2757">
        <v>11.522049903869629</v>
      </c>
      <c r="T2757">
        <v>23.536039352416992</v>
      </c>
      <c r="U2757">
        <v>10.280819892883301</v>
      </c>
      <c r="V2757">
        <v>5.2658109664916992</v>
      </c>
      <c r="W2757">
        <v>4.8305158615112305</v>
      </c>
      <c r="X2757">
        <v>7.1727228164672852</v>
      </c>
      <c r="Y2757">
        <v>3.4409480094909668</v>
      </c>
      <c r="Z2757">
        <v>10.439109802246094</v>
      </c>
      <c r="AA2757">
        <v>8.546748161315918</v>
      </c>
      <c r="AB2757">
        <v>6.996211051940918</v>
      </c>
      <c r="AC2757">
        <v>4.4475889205932617</v>
      </c>
      <c r="AD2757">
        <v>4.4939141273498535</v>
      </c>
      <c r="AE2757">
        <v>14.678600311279297</v>
      </c>
      <c r="AF2757">
        <v>9.3736076354980469</v>
      </c>
      <c r="AG2757">
        <v>6.2583489418029785</v>
      </c>
      <c r="AH2757">
        <v>4.8636717796325684</v>
      </c>
      <c r="AI2757">
        <v>12.918479919433594</v>
      </c>
      <c r="AJ2757">
        <v>3.5488920211791992</v>
      </c>
      <c r="AK2757">
        <v>9.0798206329345703</v>
      </c>
      <c r="AL2757">
        <v>16.588720321655273</v>
      </c>
      <c r="AM2757">
        <v>7.9496669769287109</v>
      </c>
      <c r="AN2757">
        <v>8.269312858581543</v>
      </c>
      <c r="AO2757">
        <v>4.8462719917297363</v>
      </c>
      <c r="AP2757">
        <v>12.690540313720703</v>
      </c>
      <c r="AQ2757">
        <v>10.309289932250977</v>
      </c>
      <c r="AR2757">
        <v>7.8103981018066406</v>
      </c>
      <c r="AS2757">
        <v>5.8290181159973145</v>
      </c>
      <c r="AT2757">
        <v>8.1444406509399414</v>
      </c>
      <c r="AU2757">
        <v>7.9559140205383301</v>
      </c>
      <c r="AV2757">
        <v>8.4962644577026367</v>
      </c>
      <c r="AW2757">
        <v>3.0882439613342285</v>
      </c>
    </row>
    <row r="2758" spans="1:49" x14ac:dyDescent="0.25">
      <c r="A2758" t="s">
        <v>2920</v>
      </c>
      <c r="B2758">
        <v>7.1561708450317383</v>
      </c>
      <c r="C2758">
        <v>9.2248153686523438</v>
      </c>
      <c r="D2758">
        <v>7.552854061126709</v>
      </c>
      <c r="E2758">
        <v>11.811019897460938</v>
      </c>
      <c r="F2758">
        <v>6.7134909629821777</v>
      </c>
      <c r="G2758">
        <v>9.6995639801025391</v>
      </c>
      <c r="H2758">
        <v>8.6204357147216797</v>
      </c>
      <c r="I2758">
        <v>10.750060081481934</v>
      </c>
      <c r="J2758">
        <v>4.9316501617431641</v>
      </c>
      <c r="K2758">
        <v>7.3965492248535156</v>
      </c>
      <c r="L2758">
        <v>3.8309080600738525</v>
      </c>
      <c r="M2758">
        <v>5.1626119613647461</v>
      </c>
      <c r="N2758">
        <v>8.7240848541259766</v>
      </c>
      <c r="O2758">
        <v>7.0579028129577637</v>
      </c>
      <c r="P2758">
        <v>7.2503108978271484</v>
      </c>
      <c r="Q2758">
        <v>11.606049537658691</v>
      </c>
      <c r="R2758">
        <v>20.027019500732422</v>
      </c>
      <c r="S2758">
        <v>11.875140190124512</v>
      </c>
      <c r="T2758">
        <v>19.770509719848633</v>
      </c>
      <c r="U2758">
        <v>5.9284229278564453</v>
      </c>
      <c r="V2758">
        <v>7.7653989791870117</v>
      </c>
      <c r="W2758">
        <v>7.0045680999755859</v>
      </c>
      <c r="X2758">
        <v>7.3499507904052734</v>
      </c>
      <c r="Y2758">
        <v>5.0123119354248047</v>
      </c>
      <c r="Z2758">
        <v>12.552260398864746</v>
      </c>
      <c r="AA2758">
        <v>7.6195998191833496</v>
      </c>
      <c r="AB2758">
        <v>7.4478611946105957</v>
      </c>
      <c r="AC2758">
        <v>6.9570651054382324</v>
      </c>
      <c r="AD2758">
        <v>5.4993119239807129</v>
      </c>
      <c r="AE2758">
        <v>13.368969917297363</v>
      </c>
      <c r="AF2758">
        <v>13.769450187683105</v>
      </c>
      <c r="AG2758">
        <v>4.8427309989929199</v>
      </c>
      <c r="AH2758">
        <v>4.6934428215026855</v>
      </c>
      <c r="AI2758">
        <v>8.3325824737548828</v>
      </c>
      <c r="AJ2758">
        <v>3.9440920352935791</v>
      </c>
      <c r="AK2758">
        <v>9.7312707901000977</v>
      </c>
      <c r="AL2758">
        <v>14.673319816589355</v>
      </c>
      <c r="AM2758">
        <v>7.6187748908996582</v>
      </c>
      <c r="AN2758">
        <v>9.0370540618896484</v>
      </c>
      <c r="AO2758">
        <v>5.3423290252685547</v>
      </c>
      <c r="AP2758">
        <v>14.182820320129395</v>
      </c>
      <c r="AQ2758">
        <v>9.5001363754272461</v>
      </c>
      <c r="AR2758">
        <v>8.8987016677856445</v>
      </c>
      <c r="AS2758">
        <v>5.4415960311889648</v>
      </c>
      <c r="AT2758">
        <v>7.072272777557373</v>
      </c>
      <c r="AU2758">
        <v>11.378479957580566</v>
      </c>
      <c r="AV2758">
        <v>6.2358798980712891</v>
      </c>
      <c r="AW2758">
        <v>2.4976069927215576</v>
      </c>
    </row>
    <row r="2759" spans="1:49" x14ac:dyDescent="0.25">
      <c r="A2759" t="s">
        <v>2921</v>
      </c>
      <c r="B2759">
        <v>7.6844191551208496</v>
      </c>
      <c r="C2759">
        <v>8.8160429000854492</v>
      </c>
      <c r="D2759">
        <v>8.9213409423828125</v>
      </c>
      <c r="E2759">
        <v>12.396209716796875</v>
      </c>
      <c r="F2759">
        <v>7.8122310638427734</v>
      </c>
      <c r="G2759">
        <v>10.143839836120605</v>
      </c>
      <c r="H2759">
        <v>8.8060722351074219</v>
      </c>
      <c r="I2759">
        <v>12.370809555053711</v>
      </c>
      <c r="J2759">
        <v>6.0570869445800781</v>
      </c>
      <c r="K2759">
        <v>9.8068666458129883</v>
      </c>
      <c r="L2759">
        <v>4.0128211975097656</v>
      </c>
      <c r="M2759">
        <v>5.8744258880615234</v>
      </c>
      <c r="N2759">
        <v>7.1423869132995605</v>
      </c>
      <c r="O2759">
        <v>5.5955209732055664</v>
      </c>
      <c r="P2759">
        <v>8.1461563110351563</v>
      </c>
      <c r="Q2759">
        <v>10.007780075073242</v>
      </c>
      <c r="R2759">
        <v>17.723529815673828</v>
      </c>
      <c r="S2759">
        <v>11.031590461730957</v>
      </c>
      <c r="T2759">
        <v>19.160289764404297</v>
      </c>
      <c r="U2759">
        <v>6.2974529266357422</v>
      </c>
      <c r="V2759">
        <v>7.3152761459350586</v>
      </c>
      <c r="W2759">
        <v>5.7227168083190918</v>
      </c>
      <c r="X2759">
        <v>8.734039306640625</v>
      </c>
      <c r="Y2759">
        <v>5.5543398857116699</v>
      </c>
      <c r="Z2759">
        <v>11.852020263671875</v>
      </c>
      <c r="AA2759">
        <v>7.2631869316101074</v>
      </c>
      <c r="AB2759">
        <v>8.3350372314453125</v>
      </c>
      <c r="AC2759">
        <v>7.1494841575622559</v>
      </c>
      <c r="AD2759">
        <v>4.7171797752380371</v>
      </c>
      <c r="AE2759">
        <v>13.536270141601563</v>
      </c>
      <c r="AF2759">
        <v>12.469539642333984</v>
      </c>
      <c r="AG2759">
        <v>4.3472042083740234</v>
      </c>
      <c r="AH2759">
        <v>6.3923320770263672</v>
      </c>
      <c r="AI2759">
        <v>8.3184833526611328</v>
      </c>
      <c r="AJ2759">
        <v>4.1795449256896973</v>
      </c>
      <c r="AK2759">
        <v>8.6854000091552734</v>
      </c>
      <c r="AL2759">
        <v>15.042530059814453</v>
      </c>
      <c r="AM2759">
        <v>7.4677028656005859</v>
      </c>
      <c r="AN2759">
        <v>9.5165958404541016</v>
      </c>
      <c r="AO2759">
        <v>6.4733738899230957</v>
      </c>
      <c r="AP2759">
        <v>13.295430183410645</v>
      </c>
      <c r="AQ2759">
        <v>10.357500076293945</v>
      </c>
      <c r="AR2759">
        <v>8.6066713333129883</v>
      </c>
      <c r="AS2759">
        <v>3.517848014831543</v>
      </c>
      <c r="AT2759">
        <v>7.0413141250610352</v>
      </c>
      <c r="AU2759">
        <v>14.512740135192871</v>
      </c>
      <c r="AV2759">
        <v>6.8486671447753906</v>
      </c>
      <c r="AW2759">
        <v>3.5044269561767578</v>
      </c>
    </row>
    <row r="2760" spans="1:49" x14ac:dyDescent="0.25">
      <c r="A2760" t="s">
        <v>2922</v>
      </c>
      <c r="B2760">
        <v>7.059196949005127</v>
      </c>
      <c r="C2760">
        <v>11.772109985351563</v>
      </c>
      <c r="D2760">
        <v>7.6966438293457031</v>
      </c>
      <c r="E2760">
        <v>10.742300033569336</v>
      </c>
      <c r="F2760">
        <v>5.8867030143737793</v>
      </c>
      <c r="G2760">
        <v>9.574641227722168</v>
      </c>
      <c r="H2760">
        <v>8.5101165771484375</v>
      </c>
      <c r="I2760">
        <v>12.20757007598877</v>
      </c>
      <c r="J2760">
        <v>7.6794772148132324</v>
      </c>
      <c r="K2760">
        <v>9.7540464401245117</v>
      </c>
      <c r="L2760">
        <v>3.0415849685668945</v>
      </c>
      <c r="M2760">
        <v>5.0506439208984375</v>
      </c>
      <c r="N2760">
        <v>5.7957539558410645</v>
      </c>
      <c r="O2760">
        <v>6.8242440223693848</v>
      </c>
      <c r="P2760">
        <v>7.2296972274780273</v>
      </c>
      <c r="Q2760">
        <v>9.8003072738647461</v>
      </c>
      <c r="R2760">
        <v>15.942099571228027</v>
      </c>
      <c r="S2760">
        <v>11.111080169677734</v>
      </c>
      <c r="T2760">
        <v>18.796009063720703</v>
      </c>
      <c r="U2760">
        <v>5.5349712371826172</v>
      </c>
      <c r="V2760">
        <v>8.8481988906860352</v>
      </c>
      <c r="W2760">
        <v>6.7944211959838867</v>
      </c>
      <c r="X2760">
        <v>6.7220749855041504</v>
      </c>
      <c r="Y2760">
        <v>4.6554288864135742</v>
      </c>
      <c r="Z2760">
        <v>9.9840669631958008</v>
      </c>
      <c r="AA2760">
        <v>8.7291393280029297</v>
      </c>
      <c r="AB2760">
        <v>7.0524139404296875</v>
      </c>
      <c r="AC2760">
        <v>6.659365177154541</v>
      </c>
      <c r="AD2760">
        <v>4.6068849563598633</v>
      </c>
      <c r="AE2760">
        <v>13.544580459594727</v>
      </c>
      <c r="AF2760">
        <v>14.640800476074219</v>
      </c>
      <c r="AG2760">
        <v>4.8742179870605469</v>
      </c>
      <c r="AH2760">
        <v>4.2378377914428711</v>
      </c>
      <c r="AI2760">
        <v>7.03826904296875</v>
      </c>
      <c r="AJ2760">
        <v>3.7819409370422363</v>
      </c>
      <c r="AK2760">
        <v>8.8129253387451172</v>
      </c>
      <c r="AL2760">
        <v>15.620309829711914</v>
      </c>
      <c r="AM2760">
        <v>5.9390401840209961</v>
      </c>
      <c r="AN2760">
        <v>8.0993289947509766</v>
      </c>
      <c r="AO2760">
        <v>6.8796749114990234</v>
      </c>
      <c r="AP2760">
        <v>13.416790008544922</v>
      </c>
      <c r="AQ2760">
        <v>10.597800254821777</v>
      </c>
      <c r="AR2760">
        <v>7.9616007804870605</v>
      </c>
      <c r="AS2760">
        <v>6.086583137512207</v>
      </c>
      <c r="AT2760">
        <v>8.5184516906738281</v>
      </c>
      <c r="AU2760">
        <v>15.05426025390625</v>
      </c>
      <c r="AV2760">
        <v>6.7109928131103516</v>
      </c>
      <c r="AW2760">
        <v>2.0607509613037109</v>
      </c>
    </row>
    <row r="2761" spans="1:49" x14ac:dyDescent="0.25">
      <c r="A2761" t="s">
        <v>2923</v>
      </c>
      <c r="B2761">
        <v>5.9277348518371582</v>
      </c>
      <c r="C2761">
        <v>10.006179809570313</v>
      </c>
      <c r="D2761">
        <v>8.0211868286132813</v>
      </c>
      <c r="E2761">
        <v>11.110440254211426</v>
      </c>
      <c r="F2761">
        <v>8.8713359832763672</v>
      </c>
      <c r="G2761">
        <v>13.322310447692871</v>
      </c>
      <c r="H2761">
        <v>7.8876399993896484</v>
      </c>
      <c r="I2761">
        <v>12.538020133972168</v>
      </c>
      <c r="J2761">
        <v>6.1497888565063477</v>
      </c>
      <c r="K2761">
        <v>9.5764236450195313</v>
      </c>
      <c r="L2761">
        <v>4.717461109161377</v>
      </c>
      <c r="M2761">
        <v>5.1732091903686523</v>
      </c>
      <c r="N2761">
        <v>6.2144770622253418</v>
      </c>
      <c r="O2761">
        <v>4.4479660987854004</v>
      </c>
      <c r="P2761">
        <v>7.4017519950866699</v>
      </c>
      <c r="Q2761">
        <v>10.210789680480957</v>
      </c>
      <c r="R2761">
        <v>16.439060211181641</v>
      </c>
      <c r="S2761">
        <v>11.32588005065918</v>
      </c>
      <c r="T2761">
        <v>18.623920440673828</v>
      </c>
      <c r="U2761">
        <v>5.8925638198852539</v>
      </c>
      <c r="V2761">
        <v>7.5860719680786133</v>
      </c>
      <c r="W2761">
        <v>6.8434009552001953</v>
      </c>
      <c r="X2761">
        <v>7.4556207656860352</v>
      </c>
      <c r="Y2761">
        <v>6.0411458015441895</v>
      </c>
      <c r="Z2761">
        <v>11.009679794311523</v>
      </c>
      <c r="AA2761">
        <v>5.935211181640625</v>
      </c>
      <c r="AB2761">
        <v>7.6749749183654785</v>
      </c>
      <c r="AC2761">
        <v>7.269279956817627</v>
      </c>
      <c r="AD2761">
        <v>5.9867072105407715</v>
      </c>
      <c r="AE2761">
        <v>13.507499694824219</v>
      </c>
      <c r="AF2761">
        <v>15.573140144348145</v>
      </c>
      <c r="AG2761">
        <v>5.3232440948486328</v>
      </c>
      <c r="AH2761">
        <v>4.9622879028320313</v>
      </c>
      <c r="AI2761">
        <v>8.0886363983154297</v>
      </c>
      <c r="AJ2761">
        <v>2.6270699501037598</v>
      </c>
      <c r="AK2761">
        <v>9.8656034469604492</v>
      </c>
      <c r="AL2761">
        <v>14.27007007598877</v>
      </c>
      <c r="AM2761">
        <v>6.5089559555053711</v>
      </c>
      <c r="AN2761">
        <v>9.2741241455078125</v>
      </c>
      <c r="AO2761">
        <v>7.2266240119934082</v>
      </c>
      <c r="AP2761">
        <v>13.971639633178711</v>
      </c>
      <c r="AQ2761">
        <v>9.6912708282470703</v>
      </c>
      <c r="AR2761">
        <v>9.64471435546875</v>
      </c>
      <c r="AS2761">
        <v>5.5659208297729492</v>
      </c>
      <c r="AT2761">
        <v>8.9472827911376953</v>
      </c>
      <c r="AU2761">
        <v>13.532480239868164</v>
      </c>
      <c r="AV2761">
        <v>6.3963770866394043</v>
      </c>
      <c r="AW2761">
        <v>2.4356889724731445</v>
      </c>
    </row>
    <row r="2762" spans="1:49" x14ac:dyDescent="0.25">
      <c r="A2762" t="s">
        <v>2924</v>
      </c>
      <c r="B2762">
        <v>6.2822527885437012</v>
      </c>
      <c r="C2762">
        <v>13.955570220947266</v>
      </c>
      <c r="D2762">
        <v>7.1785402297973633</v>
      </c>
      <c r="E2762">
        <v>14.683939933776855</v>
      </c>
      <c r="F2762">
        <v>5.1472229957580566</v>
      </c>
      <c r="G2762">
        <v>15.275870323181152</v>
      </c>
      <c r="H2762">
        <v>8.278813362121582</v>
      </c>
      <c r="I2762">
        <v>15.34391975402832</v>
      </c>
      <c r="J2762">
        <v>10.001879692077637</v>
      </c>
      <c r="K2762">
        <v>10.433979988098145</v>
      </c>
      <c r="L2762">
        <v>7.7254247665405273</v>
      </c>
      <c r="M2762">
        <v>5.0347671508789063</v>
      </c>
      <c r="N2762">
        <v>6.642676830291748</v>
      </c>
      <c r="O2762">
        <v>6.5650582313537598</v>
      </c>
      <c r="P2762">
        <v>7.1198878288269043</v>
      </c>
      <c r="Q2762">
        <v>8.8494682312011719</v>
      </c>
      <c r="R2762">
        <v>16.502180099487305</v>
      </c>
      <c r="S2762">
        <v>10.768230438232422</v>
      </c>
      <c r="T2762">
        <v>19.215579986572266</v>
      </c>
      <c r="U2762">
        <v>6.412567138671875</v>
      </c>
      <c r="V2762">
        <v>10.337789535522461</v>
      </c>
      <c r="W2762">
        <v>5.646388053894043</v>
      </c>
      <c r="X2762">
        <v>7.0448451042175293</v>
      </c>
      <c r="Y2762">
        <v>5.2835578918457031</v>
      </c>
      <c r="Z2762">
        <v>12.20106029510498</v>
      </c>
      <c r="AA2762">
        <v>7.6142921447753906</v>
      </c>
      <c r="AB2762">
        <v>7.459716796875</v>
      </c>
      <c r="AC2762">
        <v>5.5027990341186523</v>
      </c>
      <c r="AD2762">
        <v>5.5737781524658203</v>
      </c>
      <c r="AE2762">
        <v>17.100090026855469</v>
      </c>
      <c r="AF2762">
        <v>22.318670272827148</v>
      </c>
      <c r="AG2762">
        <v>4.3702278137207031</v>
      </c>
      <c r="AH2762">
        <v>5.2144021987915039</v>
      </c>
      <c r="AI2762">
        <v>7.3006219863891602</v>
      </c>
      <c r="AJ2762">
        <v>3.4251210689544678</v>
      </c>
      <c r="AK2762">
        <v>8.5314502716064453</v>
      </c>
      <c r="AL2762">
        <v>16.087459564208984</v>
      </c>
      <c r="AM2762">
        <v>7.0973777770996094</v>
      </c>
      <c r="AN2762">
        <v>8.4585294723510742</v>
      </c>
      <c r="AO2762">
        <v>6.9423370361328125</v>
      </c>
      <c r="AP2762">
        <v>17.935060501098633</v>
      </c>
      <c r="AQ2762">
        <v>11.036760330200195</v>
      </c>
      <c r="AR2762">
        <v>9.8909368515014648</v>
      </c>
      <c r="AS2762">
        <v>7.4577121734619141</v>
      </c>
      <c r="AT2762">
        <v>7.4267401695251465</v>
      </c>
      <c r="AU2762">
        <v>20.160499572753906</v>
      </c>
      <c r="AV2762">
        <v>6.7041120529174805</v>
      </c>
      <c r="AW2762">
        <v>4.9189472198486328</v>
      </c>
    </row>
    <row r="2763" spans="1:49" x14ac:dyDescent="0.25">
      <c r="A2763" t="s">
        <v>2925</v>
      </c>
      <c r="B2763">
        <v>8.6024875640869141</v>
      </c>
      <c r="C2763">
        <v>12.097749710083008</v>
      </c>
      <c r="D2763">
        <v>6.5139899253845215</v>
      </c>
      <c r="E2763">
        <v>9.8263483047485352</v>
      </c>
      <c r="F2763">
        <v>9.9377889633178711</v>
      </c>
      <c r="G2763">
        <v>12.104490280151367</v>
      </c>
      <c r="H2763">
        <v>5.698610782623291</v>
      </c>
      <c r="I2763">
        <v>9.400416374206543</v>
      </c>
      <c r="J2763">
        <v>7.418759822845459</v>
      </c>
      <c r="K2763">
        <v>16.606849670410156</v>
      </c>
      <c r="L2763">
        <v>5.4637532234191895</v>
      </c>
      <c r="M2763">
        <v>4.790431022644043</v>
      </c>
      <c r="N2763">
        <v>9.3887567520141602</v>
      </c>
      <c r="O2763">
        <v>6.031743049621582</v>
      </c>
      <c r="P2763">
        <v>13.386340141296387</v>
      </c>
      <c r="Q2763">
        <v>20.169050216674805</v>
      </c>
      <c r="R2763">
        <v>24.5595703125</v>
      </c>
      <c r="S2763">
        <v>12.964529991149902</v>
      </c>
      <c r="T2763">
        <v>31.007959365844727</v>
      </c>
      <c r="U2763">
        <v>5.6297640800476074</v>
      </c>
      <c r="V2763">
        <v>8.2593622207641602</v>
      </c>
      <c r="W2763">
        <v>5.6928210258483887</v>
      </c>
      <c r="X2763">
        <v>8.8551120758056641</v>
      </c>
      <c r="Y2763">
        <v>4.0681700706481934</v>
      </c>
      <c r="Z2763">
        <v>9.6313867568969727</v>
      </c>
      <c r="AA2763">
        <v>12.297630310058594</v>
      </c>
      <c r="AB2763">
        <v>12.399470329284668</v>
      </c>
      <c r="AC2763">
        <v>6.1082839965820313</v>
      </c>
      <c r="AD2763">
        <v>11.496370315551758</v>
      </c>
      <c r="AE2763">
        <v>20.221399307250977</v>
      </c>
      <c r="AF2763">
        <v>7.4438228607177734</v>
      </c>
      <c r="AG2763">
        <v>11.559980392456055</v>
      </c>
      <c r="AH2763">
        <v>6.6419281959533691</v>
      </c>
      <c r="AI2763">
        <v>13.394980430603027</v>
      </c>
      <c r="AJ2763">
        <v>2.9220390319824219</v>
      </c>
      <c r="AK2763">
        <v>13.823929786682129</v>
      </c>
      <c r="AL2763">
        <v>22.510330200195313</v>
      </c>
      <c r="AM2763">
        <v>9.9612674713134766</v>
      </c>
      <c r="AN2763">
        <v>13.061610221862793</v>
      </c>
      <c r="AO2763">
        <v>5.4316301345825195</v>
      </c>
      <c r="AP2763">
        <v>22.742570877075195</v>
      </c>
      <c r="AQ2763">
        <v>10.226980209350586</v>
      </c>
      <c r="AR2763">
        <v>15.945980072021484</v>
      </c>
      <c r="AS2763">
        <v>3.3394060134887695</v>
      </c>
      <c r="AT2763">
        <v>8.5288810729980469</v>
      </c>
      <c r="AU2763">
        <v>5.1498169898986816</v>
      </c>
      <c r="AV2763">
        <v>10.704150199890137</v>
      </c>
      <c r="AW2763">
        <v>6.7317938804626465</v>
      </c>
    </row>
    <row r="2764" spans="1:49" x14ac:dyDescent="0.25">
      <c r="A2764" t="s">
        <v>2926</v>
      </c>
      <c r="B2764">
        <v>7.5102667808532715</v>
      </c>
      <c r="C2764">
        <v>13.272089958190918</v>
      </c>
      <c r="D2764">
        <v>10.549160003662109</v>
      </c>
      <c r="E2764">
        <v>13.626370429992676</v>
      </c>
      <c r="F2764">
        <v>8.0647726058959961</v>
      </c>
      <c r="G2764">
        <v>13.688779830932617</v>
      </c>
      <c r="H2764">
        <v>10.499910354614258</v>
      </c>
      <c r="I2764">
        <v>13.228139877319336</v>
      </c>
      <c r="J2764">
        <v>3.4565479755401611</v>
      </c>
      <c r="K2764">
        <v>14.640810012817383</v>
      </c>
      <c r="L2764">
        <v>8.4393129348754883</v>
      </c>
      <c r="M2764">
        <v>5.934502124786377</v>
      </c>
      <c r="N2764">
        <v>9.6997156143188477</v>
      </c>
      <c r="O2764">
        <v>8.5965862274169922</v>
      </c>
      <c r="P2764">
        <v>9.5271472930908203</v>
      </c>
      <c r="Q2764">
        <v>12.604860305786133</v>
      </c>
      <c r="R2764">
        <v>13.598930358886719</v>
      </c>
      <c r="S2764">
        <v>14.22622013092041</v>
      </c>
      <c r="T2764">
        <v>15.772910118103027</v>
      </c>
      <c r="U2764">
        <v>7.5001559257507324</v>
      </c>
      <c r="V2764">
        <v>8.7694034576416016</v>
      </c>
      <c r="W2764">
        <v>7.8409581184387207</v>
      </c>
      <c r="X2764">
        <v>7.8766269683837891</v>
      </c>
      <c r="Y2764">
        <v>7.062504768371582</v>
      </c>
      <c r="Z2764">
        <v>14.801790237426758</v>
      </c>
      <c r="AA2764">
        <v>9.912684440612793</v>
      </c>
      <c r="AB2764">
        <v>11.788040161132813</v>
      </c>
      <c r="AC2764">
        <v>7.2520318031311035</v>
      </c>
      <c r="AD2764">
        <v>7.8112359046936035</v>
      </c>
      <c r="AE2764">
        <v>16.973260879516602</v>
      </c>
      <c r="AF2764">
        <v>14.311570167541504</v>
      </c>
      <c r="AG2764">
        <v>7.9083819389343262</v>
      </c>
      <c r="AH2764">
        <v>6.017970085144043</v>
      </c>
      <c r="AI2764">
        <v>9.3192939758300781</v>
      </c>
      <c r="AJ2764">
        <v>4.6069421768188477</v>
      </c>
      <c r="AK2764">
        <v>10.412980079650879</v>
      </c>
      <c r="AL2764">
        <v>15.966019630432129</v>
      </c>
      <c r="AM2764">
        <v>8.5954370498657227</v>
      </c>
      <c r="AN2764">
        <v>10.059860229492188</v>
      </c>
      <c r="AO2764">
        <v>5.5157961845397949</v>
      </c>
      <c r="AP2764">
        <v>10.244839668273926</v>
      </c>
      <c r="AQ2764">
        <v>14.441240310668945</v>
      </c>
      <c r="AR2764">
        <v>14.538229942321777</v>
      </c>
      <c r="AS2764">
        <v>3.8655080795288086</v>
      </c>
      <c r="AT2764">
        <v>12.083109855651855</v>
      </c>
      <c r="AU2764">
        <v>6.7444429397583008</v>
      </c>
      <c r="AV2764">
        <v>9.3652944564819336</v>
      </c>
      <c r="AW2764">
        <v>3.8913149833679199</v>
      </c>
    </row>
    <row r="2765" spans="1:49" x14ac:dyDescent="0.25">
      <c r="A2765" t="s">
        <v>2927</v>
      </c>
      <c r="B2765">
        <v>13.611510276794434</v>
      </c>
      <c r="C2765">
        <v>12.440779685974121</v>
      </c>
      <c r="D2765">
        <v>12.545980453491211</v>
      </c>
      <c r="E2765">
        <v>13.216509819030762</v>
      </c>
      <c r="F2765">
        <v>9.6095619201660156</v>
      </c>
      <c r="G2765">
        <v>9.4011039733886719</v>
      </c>
      <c r="H2765">
        <v>9.2545080184936523</v>
      </c>
      <c r="I2765">
        <v>11.975600242614746</v>
      </c>
      <c r="J2765">
        <v>8.5865545272827148</v>
      </c>
      <c r="K2765">
        <v>11.241459846496582</v>
      </c>
      <c r="L2765">
        <v>4.414766788482666</v>
      </c>
      <c r="M2765">
        <v>9.900944709777832</v>
      </c>
      <c r="N2765">
        <v>8.3280248641967773</v>
      </c>
      <c r="O2765">
        <v>4.7949280738830566</v>
      </c>
      <c r="P2765">
        <v>12.422909736633301</v>
      </c>
      <c r="Q2765">
        <v>10.86266040802002</v>
      </c>
      <c r="R2765">
        <v>9.4073238372802734</v>
      </c>
      <c r="S2765">
        <v>10.02772045135498</v>
      </c>
      <c r="T2765">
        <v>8.5750465393066406</v>
      </c>
      <c r="U2765">
        <v>11.04386043548584</v>
      </c>
      <c r="V2765">
        <v>4.7130770683288574</v>
      </c>
      <c r="W2765">
        <v>8.8466386795043945</v>
      </c>
      <c r="X2765">
        <v>6.6047492027282715</v>
      </c>
      <c r="Y2765">
        <v>8.1595172882080078</v>
      </c>
      <c r="Z2765">
        <v>8.5283975601196289</v>
      </c>
      <c r="AA2765">
        <v>12.579799652099609</v>
      </c>
      <c r="AB2765">
        <v>9.135930061340332</v>
      </c>
      <c r="AC2765">
        <v>9.090947151184082</v>
      </c>
      <c r="AD2765">
        <v>6.9446759223937988</v>
      </c>
      <c r="AE2765">
        <v>18.127809524536133</v>
      </c>
      <c r="AF2765">
        <v>8.3778705596923828</v>
      </c>
      <c r="AG2765">
        <v>6.5639219284057617</v>
      </c>
      <c r="AH2765">
        <v>8.6980352401733398</v>
      </c>
      <c r="AI2765">
        <v>12.400119781494141</v>
      </c>
      <c r="AJ2765">
        <v>4.6505088806152344</v>
      </c>
      <c r="AK2765">
        <v>9.6717634201049805</v>
      </c>
      <c r="AL2765">
        <v>15.985690116882324</v>
      </c>
      <c r="AM2765">
        <v>10.463410377502441</v>
      </c>
      <c r="AN2765">
        <v>10.754570007324219</v>
      </c>
      <c r="AO2765">
        <v>7.7050271034240723</v>
      </c>
      <c r="AP2765">
        <v>8.4067096710205078</v>
      </c>
      <c r="AQ2765">
        <v>13.050040245056152</v>
      </c>
      <c r="AR2765">
        <v>8.7421417236328125</v>
      </c>
      <c r="AS2765">
        <v>5.053682804107666</v>
      </c>
      <c r="AT2765">
        <v>10.133660316467285</v>
      </c>
      <c r="AU2765">
        <v>4.8605499267578125</v>
      </c>
      <c r="AV2765">
        <v>11.749670028686523</v>
      </c>
      <c r="AW2765">
        <v>5.7656011581420898</v>
      </c>
    </row>
    <row r="2766" spans="1:49" x14ac:dyDescent="0.25">
      <c r="A2766" t="s">
        <v>2928</v>
      </c>
      <c r="B2766">
        <v>8.4395666122436523</v>
      </c>
      <c r="C2766">
        <v>11.847000122070313</v>
      </c>
      <c r="D2766">
        <v>6.667572021484375</v>
      </c>
      <c r="E2766">
        <v>14.761170387268066</v>
      </c>
      <c r="F2766">
        <v>4.1271119117736816</v>
      </c>
      <c r="G2766">
        <v>8.2677717208862305</v>
      </c>
      <c r="H2766">
        <v>7.9904789924621582</v>
      </c>
      <c r="I2766">
        <v>13.573450088500977</v>
      </c>
      <c r="J2766">
        <v>9.3691606521606445</v>
      </c>
      <c r="K2766">
        <v>12.541529655456543</v>
      </c>
      <c r="L2766">
        <v>6.3399801254272461</v>
      </c>
      <c r="M2766">
        <v>2.8755459785461426</v>
      </c>
      <c r="N2766">
        <v>9.4157848358154297</v>
      </c>
      <c r="O2766">
        <v>5.3635449409484863</v>
      </c>
      <c r="P2766">
        <v>9.264744758605957</v>
      </c>
      <c r="Q2766">
        <v>9.8893747329711914</v>
      </c>
      <c r="R2766">
        <v>15.7081298828125</v>
      </c>
      <c r="S2766">
        <v>9.5434055328369141</v>
      </c>
      <c r="T2766">
        <v>14.917619705200195</v>
      </c>
      <c r="U2766">
        <v>7.8779911994934082</v>
      </c>
      <c r="V2766">
        <v>6.8143620491027832</v>
      </c>
      <c r="W2766">
        <v>6.1887941360473633</v>
      </c>
      <c r="X2766">
        <v>6.7387690544128418</v>
      </c>
      <c r="Y2766">
        <v>6.6392521858215332</v>
      </c>
      <c r="Z2766">
        <v>11.896220207214355</v>
      </c>
      <c r="AA2766">
        <v>8.8586769104003906</v>
      </c>
      <c r="AB2766">
        <v>11.586999893188477</v>
      </c>
      <c r="AC2766">
        <v>6.2357058525085449</v>
      </c>
      <c r="AD2766">
        <v>3.1691250801086426</v>
      </c>
      <c r="AE2766">
        <v>13.368289947509766</v>
      </c>
      <c r="AF2766">
        <v>15.281100273132324</v>
      </c>
      <c r="AG2766">
        <v>6.3582839965820313</v>
      </c>
      <c r="AH2766">
        <v>4.0158491134643555</v>
      </c>
      <c r="AI2766">
        <v>8.6856565475463867</v>
      </c>
      <c r="AJ2766">
        <v>4.7047581672668457</v>
      </c>
      <c r="AK2766">
        <v>11.775369644165039</v>
      </c>
      <c r="AL2766">
        <v>11.741640090942383</v>
      </c>
      <c r="AM2766">
        <v>7.187352180480957</v>
      </c>
      <c r="AN2766">
        <v>7.1134171485900879</v>
      </c>
      <c r="AO2766">
        <v>5.1960740089416504</v>
      </c>
      <c r="AP2766">
        <v>7.4446840286254883</v>
      </c>
      <c r="AQ2766">
        <v>10.471559524536133</v>
      </c>
      <c r="AR2766">
        <v>8.3588581085205078</v>
      </c>
      <c r="AS2766">
        <v>5.9798159599304199</v>
      </c>
      <c r="AT2766">
        <v>7.4371180534362793</v>
      </c>
      <c r="AU2766">
        <v>6.5257549285888672</v>
      </c>
      <c r="AV2766">
        <v>9.0149068832397461</v>
      </c>
      <c r="AW2766">
        <v>2.2987649440765381</v>
      </c>
    </row>
    <row r="2767" spans="1:49" x14ac:dyDescent="0.25">
      <c r="A2767" t="s">
        <v>2929</v>
      </c>
      <c r="B2767">
        <v>9.8989286422729492</v>
      </c>
      <c r="C2767">
        <v>14.854229927062988</v>
      </c>
      <c r="D2767">
        <v>6.3653931617736816</v>
      </c>
      <c r="E2767">
        <v>4.6816902160644531</v>
      </c>
      <c r="F2767">
        <v>7.3486509323120117</v>
      </c>
      <c r="G2767">
        <v>14.760549545288086</v>
      </c>
      <c r="H2767">
        <v>6.2232332229614258</v>
      </c>
      <c r="I2767">
        <v>14.50037956237793</v>
      </c>
      <c r="J2767">
        <v>9.4198179244995117</v>
      </c>
      <c r="K2767">
        <v>17.874429702758789</v>
      </c>
      <c r="L2767">
        <v>6.3816699981689453</v>
      </c>
      <c r="M2767">
        <v>3.0952959060668945</v>
      </c>
      <c r="N2767">
        <v>6.8215041160583496</v>
      </c>
      <c r="O2767">
        <v>7.1257262229919434</v>
      </c>
      <c r="P2767">
        <v>11.761420249938965</v>
      </c>
      <c r="Q2767">
        <v>14.37185001373291</v>
      </c>
      <c r="R2767">
        <v>13.29049015045166</v>
      </c>
      <c r="S2767">
        <v>11.805379867553711</v>
      </c>
      <c r="T2767">
        <v>19.108209609985352</v>
      </c>
      <c r="U2767">
        <v>5.761991024017334</v>
      </c>
      <c r="V2767">
        <v>8.7977514266967773</v>
      </c>
      <c r="W2767">
        <v>6.716498851776123</v>
      </c>
      <c r="X2767">
        <v>6.1440601348876953</v>
      </c>
      <c r="Y2767">
        <v>5.2766871452331543</v>
      </c>
      <c r="Z2767">
        <v>11.375630378723145</v>
      </c>
      <c r="AA2767">
        <v>6.9908199310302734</v>
      </c>
      <c r="AB2767">
        <v>10.79541015625</v>
      </c>
      <c r="AC2767">
        <v>10.136449813842773</v>
      </c>
      <c r="AD2767">
        <v>8.6556806564331055</v>
      </c>
      <c r="AE2767">
        <v>20.715309143066406</v>
      </c>
      <c r="AF2767">
        <v>8.6133956909179688</v>
      </c>
      <c r="AG2767">
        <v>7.4985060691833496</v>
      </c>
      <c r="AH2767">
        <v>8.0404262542724609</v>
      </c>
      <c r="AI2767">
        <v>21.39539909362793</v>
      </c>
      <c r="AJ2767">
        <v>6.0408239364624023</v>
      </c>
      <c r="AK2767">
        <v>14.086999893188477</v>
      </c>
      <c r="AL2767">
        <v>15.655699729919434</v>
      </c>
      <c r="AM2767">
        <v>10.45775032043457</v>
      </c>
      <c r="AN2767">
        <v>16.061569213867188</v>
      </c>
      <c r="AO2767">
        <v>10.222169876098633</v>
      </c>
      <c r="AP2767">
        <v>12.79740047454834</v>
      </c>
      <c r="AQ2767">
        <v>9.9113140106201172</v>
      </c>
      <c r="AR2767">
        <v>12.747940063476563</v>
      </c>
      <c r="AS2767">
        <v>9.0641994476318359</v>
      </c>
      <c r="AT2767">
        <v>9.2154693603515625</v>
      </c>
      <c r="AU2767">
        <v>10.315759658813477</v>
      </c>
      <c r="AV2767">
        <v>8.1128759384155273</v>
      </c>
      <c r="AW2767">
        <v>3.1433300971984863</v>
      </c>
    </row>
    <row r="2768" spans="1:49" x14ac:dyDescent="0.25">
      <c r="A2768" t="s">
        <v>2930</v>
      </c>
      <c r="B2768">
        <v>13.660099983215332</v>
      </c>
      <c r="C2768">
        <v>12.634079933166504</v>
      </c>
      <c r="D2768">
        <v>12.734410285949707</v>
      </c>
      <c r="E2768">
        <v>9.87957763671875</v>
      </c>
      <c r="F2768">
        <v>11.992119789123535</v>
      </c>
      <c r="G2768">
        <v>16.267879486083984</v>
      </c>
      <c r="H2768">
        <v>10.224720001220703</v>
      </c>
      <c r="I2768">
        <v>10.133589744567871</v>
      </c>
      <c r="J2768">
        <v>7.4022088050842285</v>
      </c>
      <c r="K2768">
        <v>17.569900512695313</v>
      </c>
      <c r="L2768">
        <v>5.6901030540466309</v>
      </c>
      <c r="M2768">
        <v>7.9153108596801758</v>
      </c>
      <c r="N2768">
        <v>9.056941032409668</v>
      </c>
      <c r="O2768">
        <v>8.0611276626586914</v>
      </c>
      <c r="P2768">
        <v>12.534139633178711</v>
      </c>
      <c r="Q2768">
        <v>12.72760009765625</v>
      </c>
      <c r="R2768">
        <v>10.635149955749512</v>
      </c>
      <c r="S2768">
        <v>14.303810119628906</v>
      </c>
      <c r="T2768">
        <v>14.533559799194336</v>
      </c>
      <c r="U2768">
        <v>7.2730059623718262</v>
      </c>
      <c r="V2768">
        <v>9.255854606628418</v>
      </c>
      <c r="W2768">
        <v>7.2836790084838867</v>
      </c>
      <c r="X2768">
        <v>8.137725830078125</v>
      </c>
      <c r="Y2768">
        <v>5.298408031463623</v>
      </c>
      <c r="Z2768">
        <v>9.0746908187866211</v>
      </c>
      <c r="AA2768">
        <v>13.812310218811035</v>
      </c>
      <c r="AB2768">
        <v>11.875860214233398</v>
      </c>
      <c r="AC2768">
        <v>10.334549903869629</v>
      </c>
      <c r="AD2768">
        <v>6.4278898239135742</v>
      </c>
      <c r="AE2768">
        <v>20.507579803466797</v>
      </c>
      <c r="AF2768">
        <v>10.129050254821777</v>
      </c>
      <c r="AG2768">
        <v>12.396120071411133</v>
      </c>
      <c r="AH2768">
        <v>8.4942626953125</v>
      </c>
      <c r="AI2768">
        <v>7.5862870216369629</v>
      </c>
      <c r="AJ2768">
        <v>5.4480090141296387</v>
      </c>
      <c r="AK2768">
        <v>12.89253044128418</v>
      </c>
      <c r="AL2768">
        <v>14.246620178222656</v>
      </c>
      <c r="AM2768">
        <v>10.853400230407715</v>
      </c>
      <c r="AN2768">
        <v>10.74392032623291</v>
      </c>
      <c r="AO2768">
        <v>9.1648750305175781</v>
      </c>
      <c r="AP2768">
        <v>11.822050094604492</v>
      </c>
      <c r="AQ2768">
        <v>14.276249885559082</v>
      </c>
      <c r="AR2768">
        <v>11.894559860229492</v>
      </c>
      <c r="AS2768">
        <v>6.0127692222595215</v>
      </c>
      <c r="AT2768">
        <v>9.6674175262451172</v>
      </c>
      <c r="AU2768">
        <v>8.6495027542114258</v>
      </c>
      <c r="AV2768">
        <v>10.097979545593262</v>
      </c>
      <c r="AW2768">
        <v>4.4210100173950195</v>
      </c>
    </row>
    <row r="2769" spans="1:49" x14ac:dyDescent="0.25">
      <c r="A2769" t="s">
        <v>2931</v>
      </c>
      <c r="B2769">
        <v>15.673080444335938</v>
      </c>
      <c r="C2769">
        <v>12.850379943847656</v>
      </c>
      <c r="D2769">
        <v>11.442899703979492</v>
      </c>
      <c r="E2769">
        <v>12.448940277099609</v>
      </c>
      <c r="F2769">
        <v>12.527039527893066</v>
      </c>
      <c r="G2769">
        <v>6.7409358024597168</v>
      </c>
      <c r="H2769">
        <v>9.9762344360351563</v>
      </c>
      <c r="I2769">
        <v>10.711159706115723</v>
      </c>
      <c r="J2769">
        <v>9.693079948425293</v>
      </c>
      <c r="K2769">
        <v>14.668510437011719</v>
      </c>
      <c r="L2769">
        <v>6.5307908058166504</v>
      </c>
      <c r="M2769">
        <v>8.1504583358764648</v>
      </c>
      <c r="N2769">
        <v>11.144439697265625</v>
      </c>
      <c r="O2769">
        <v>6.1505851745605469</v>
      </c>
      <c r="P2769">
        <v>13.333640098571777</v>
      </c>
      <c r="Q2769">
        <v>13.10890007019043</v>
      </c>
      <c r="R2769">
        <v>16.975259780883789</v>
      </c>
      <c r="S2769">
        <v>12.64684009552002</v>
      </c>
      <c r="T2769">
        <v>14.592340469360352</v>
      </c>
      <c r="U2769">
        <v>8.8496885299682617</v>
      </c>
      <c r="V2769">
        <v>10.61007022857666</v>
      </c>
      <c r="W2769">
        <v>10.486100196838379</v>
      </c>
      <c r="X2769">
        <v>8.4964065551757813</v>
      </c>
      <c r="Y2769">
        <v>5.5925250053405762</v>
      </c>
      <c r="Z2769">
        <v>10.988280296325684</v>
      </c>
      <c r="AA2769">
        <v>12.751890182495117</v>
      </c>
      <c r="AB2769">
        <v>10.455840110778809</v>
      </c>
      <c r="AC2769">
        <v>5.5028448104858398</v>
      </c>
      <c r="AD2769">
        <v>8.1511602401733398</v>
      </c>
      <c r="AE2769">
        <v>16.269819259643555</v>
      </c>
      <c r="AF2769">
        <v>9.8012237548828125</v>
      </c>
      <c r="AG2769">
        <v>8.5152902603149414</v>
      </c>
      <c r="AH2769">
        <v>12.618650436401367</v>
      </c>
      <c r="AI2769">
        <v>17.726230621337891</v>
      </c>
      <c r="AJ2769">
        <v>5.7036190032958984</v>
      </c>
      <c r="AK2769">
        <v>16.241809844970703</v>
      </c>
      <c r="AL2769">
        <v>15.270549774169922</v>
      </c>
      <c r="AM2769">
        <v>8.2791013717651367</v>
      </c>
      <c r="AN2769">
        <v>14.100159645080566</v>
      </c>
      <c r="AO2769">
        <v>9.4182090759277344</v>
      </c>
      <c r="AP2769">
        <v>9.7511711120605469</v>
      </c>
      <c r="AQ2769">
        <v>13.600830078125</v>
      </c>
      <c r="AR2769">
        <v>9.936920166015625</v>
      </c>
      <c r="AS2769">
        <v>8.6851396560668945</v>
      </c>
      <c r="AT2769">
        <v>10.987680435180664</v>
      </c>
      <c r="AU2769">
        <v>11.74413013458252</v>
      </c>
      <c r="AV2769">
        <v>11.985230445861816</v>
      </c>
      <c r="AW2769">
        <v>5.4785199165344238</v>
      </c>
    </row>
    <row r="2770" spans="1:49" x14ac:dyDescent="0.25">
      <c r="A2770" t="s">
        <v>2932</v>
      </c>
      <c r="B2770">
        <v>6.8798742294311523</v>
      </c>
      <c r="C2770">
        <v>20.30320930480957</v>
      </c>
      <c r="D2770">
        <v>13.373270034790039</v>
      </c>
      <c r="E2770">
        <v>12.990119934082031</v>
      </c>
      <c r="F2770">
        <v>5.6909890174865723</v>
      </c>
      <c r="G2770">
        <v>20.856939315795898</v>
      </c>
      <c r="H2770">
        <v>8.8091659545898438</v>
      </c>
      <c r="I2770">
        <v>16.96044921875</v>
      </c>
      <c r="J2770">
        <v>9.8752002716064453</v>
      </c>
      <c r="K2770">
        <v>14.882140159606934</v>
      </c>
      <c r="L2770">
        <v>11.555580139160156</v>
      </c>
      <c r="M2770">
        <v>4.8828411102294922</v>
      </c>
      <c r="N2770">
        <v>6.3067288398742676</v>
      </c>
      <c r="O2770">
        <v>6.5984950065612793</v>
      </c>
      <c r="P2770">
        <v>10.120389938354492</v>
      </c>
      <c r="Q2770">
        <v>11.313799858093262</v>
      </c>
      <c r="R2770">
        <v>13.73429012298584</v>
      </c>
      <c r="S2770">
        <v>9.5265169143676758</v>
      </c>
      <c r="T2770">
        <v>14.077179908752441</v>
      </c>
      <c r="U2770">
        <v>6.020543098449707</v>
      </c>
      <c r="V2770">
        <v>10.721240043640137</v>
      </c>
      <c r="W2770">
        <v>6.3517951965332031</v>
      </c>
      <c r="X2770">
        <v>6.5252289772033691</v>
      </c>
      <c r="Y2770">
        <v>6.8408231735229492</v>
      </c>
      <c r="Z2770">
        <v>17.752859115600586</v>
      </c>
      <c r="AA2770">
        <v>11.046449661254883</v>
      </c>
      <c r="AB2770">
        <v>9.2638959884643555</v>
      </c>
      <c r="AC2770">
        <v>6.3995170593261719</v>
      </c>
      <c r="AD2770">
        <v>5.9152421951293945</v>
      </c>
      <c r="AE2770">
        <v>20.255910873413086</v>
      </c>
      <c r="AF2770">
        <v>23.745290756225586</v>
      </c>
      <c r="AG2770">
        <v>6.0788230895996094</v>
      </c>
      <c r="AH2770">
        <v>5.3005108833312988</v>
      </c>
      <c r="AI2770">
        <v>12.091500282287598</v>
      </c>
      <c r="AJ2770">
        <v>3.2212328910827637</v>
      </c>
      <c r="AK2770">
        <v>10.287429809570313</v>
      </c>
      <c r="AL2770">
        <v>15.241609573364258</v>
      </c>
      <c r="AM2770">
        <v>7.3616681098937988</v>
      </c>
      <c r="AN2770">
        <v>9.5197010040283203</v>
      </c>
      <c r="AO2770">
        <v>6.2853908538818359</v>
      </c>
      <c r="AP2770">
        <v>18.45989990234375</v>
      </c>
      <c r="AQ2770">
        <v>9.8179197311401367</v>
      </c>
      <c r="AR2770">
        <v>13.847379684448242</v>
      </c>
      <c r="AS2770">
        <v>6.8726940155029297</v>
      </c>
      <c r="AT2770">
        <v>10.322400093078613</v>
      </c>
      <c r="AU2770">
        <v>11.756460189819336</v>
      </c>
      <c r="AV2770">
        <v>11.248250007629395</v>
      </c>
      <c r="AW2770">
        <v>4.3087058067321777</v>
      </c>
    </row>
    <row r="2771" spans="1:49" x14ac:dyDescent="0.25">
      <c r="A2771" t="s">
        <v>2933</v>
      </c>
      <c r="B2771">
        <v>7.0911788940429688</v>
      </c>
      <c r="C2771">
        <v>13.299070358276367</v>
      </c>
      <c r="D2771">
        <v>10.050909996032715</v>
      </c>
      <c r="E2771">
        <v>9.3048086166381836</v>
      </c>
      <c r="F2771">
        <v>9.7230377197265625</v>
      </c>
      <c r="G2771">
        <v>10.627519607543945</v>
      </c>
      <c r="H2771">
        <v>8.4003305435180664</v>
      </c>
      <c r="I2771">
        <v>11.848210334777832</v>
      </c>
      <c r="J2771">
        <v>5.0681400299072266</v>
      </c>
      <c r="K2771">
        <v>11.145549774169922</v>
      </c>
      <c r="L2771">
        <v>5.5205807685852051</v>
      </c>
      <c r="M2771">
        <v>8.7948341369628906</v>
      </c>
      <c r="N2771">
        <v>9.2640523910522461</v>
      </c>
      <c r="O2771">
        <v>6.1053781509399414</v>
      </c>
      <c r="P2771">
        <v>9.4520416259765625</v>
      </c>
      <c r="Q2771">
        <v>9.2171125411987305</v>
      </c>
      <c r="R2771">
        <v>13.202249526977539</v>
      </c>
      <c r="S2771">
        <v>10.46382999420166</v>
      </c>
      <c r="T2771">
        <v>15.167710304260254</v>
      </c>
      <c r="U2771">
        <v>6.4583148956298828</v>
      </c>
      <c r="V2771">
        <v>10.688329696655273</v>
      </c>
      <c r="W2771">
        <v>7.4382319450378418</v>
      </c>
      <c r="X2771">
        <v>5.3507528305053711</v>
      </c>
      <c r="Y2771">
        <v>7.2436771392822266</v>
      </c>
      <c r="Z2771">
        <v>11.233759880065918</v>
      </c>
      <c r="AA2771">
        <v>12.053759574890137</v>
      </c>
      <c r="AB2771">
        <v>9.2347421646118164</v>
      </c>
      <c r="AC2771">
        <v>8.6984424591064453</v>
      </c>
      <c r="AD2771">
        <v>6.2365379333496094</v>
      </c>
      <c r="AE2771">
        <v>16.097019195556641</v>
      </c>
      <c r="AF2771">
        <v>12.16880989074707</v>
      </c>
      <c r="AG2771">
        <v>7.4481019973754883</v>
      </c>
      <c r="AH2771">
        <v>6.0606770515441895</v>
      </c>
      <c r="AI2771">
        <v>11.762579917907715</v>
      </c>
      <c r="AJ2771">
        <v>4.0121650695800781</v>
      </c>
      <c r="AK2771">
        <v>13.139430046081543</v>
      </c>
      <c r="AL2771">
        <v>16.173910140991211</v>
      </c>
      <c r="AM2771">
        <v>14.223050117492676</v>
      </c>
      <c r="AN2771">
        <v>11.808879852294922</v>
      </c>
      <c r="AO2771">
        <v>9.4003925323486328</v>
      </c>
      <c r="AP2771">
        <v>10.440230369567871</v>
      </c>
      <c r="AQ2771">
        <v>11.804479598999023</v>
      </c>
      <c r="AR2771">
        <v>10.811440467834473</v>
      </c>
      <c r="AS2771">
        <v>6.0185141563415527</v>
      </c>
      <c r="AT2771">
        <v>10.629329681396484</v>
      </c>
      <c r="AU2771">
        <v>8.8134441375732422</v>
      </c>
      <c r="AV2771">
        <v>8.887965202331543</v>
      </c>
      <c r="AW2771">
        <v>3.499439001083374</v>
      </c>
    </row>
    <row r="2772" spans="1:49" x14ac:dyDescent="0.25">
      <c r="A2772" t="s">
        <v>2934</v>
      </c>
      <c r="B2772">
        <v>9.6814279556274414</v>
      </c>
      <c r="C2772">
        <v>14.173810005187988</v>
      </c>
      <c r="D2772">
        <v>11.075240135192871</v>
      </c>
      <c r="E2772">
        <v>9.1544094085693359</v>
      </c>
      <c r="F2772">
        <v>5.7410159111022949</v>
      </c>
      <c r="G2772">
        <v>14.353639602661133</v>
      </c>
      <c r="H2772">
        <v>7.9866399765014648</v>
      </c>
      <c r="I2772">
        <v>10.536899566650391</v>
      </c>
      <c r="J2772">
        <v>8.0737524032592773</v>
      </c>
      <c r="K2772">
        <v>14.994259834289551</v>
      </c>
      <c r="L2772">
        <v>8.290501594543457</v>
      </c>
      <c r="M2772">
        <v>7.9707760810852051</v>
      </c>
      <c r="N2772">
        <v>9.6589908599853516</v>
      </c>
      <c r="O2772">
        <v>9.569117546081543</v>
      </c>
      <c r="P2772">
        <v>10.396960258483887</v>
      </c>
      <c r="Q2772">
        <v>11.574709892272949</v>
      </c>
      <c r="R2772">
        <v>9.8523273468017578</v>
      </c>
      <c r="S2772">
        <v>12.91670036315918</v>
      </c>
      <c r="T2772">
        <v>13.947159767150879</v>
      </c>
      <c r="U2772">
        <v>4.7637848854064941</v>
      </c>
      <c r="V2772">
        <v>14.413399696350098</v>
      </c>
      <c r="W2772">
        <v>12.486080169677734</v>
      </c>
      <c r="X2772">
        <v>6.5105891227722168</v>
      </c>
      <c r="Y2772">
        <v>10.289150238037109</v>
      </c>
      <c r="Z2772">
        <v>7.2403979301452637</v>
      </c>
      <c r="AA2772">
        <v>11.766779899597168</v>
      </c>
      <c r="AB2772">
        <v>11.535590171813965</v>
      </c>
      <c r="AC2772">
        <v>8.9089336395263672</v>
      </c>
      <c r="AD2772">
        <v>8.8577699661254883</v>
      </c>
      <c r="AE2772">
        <v>15.326569557189941</v>
      </c>
      <c r="AF2772">
        <v>13.654780387878418</v>
      </c>
      <c r="AG2772">
        <v>7.854773998260498</v>
      </c>
      <c r="AH2772">
        <v>6.1450958251953125</v>
      </c>
      <c r="AI2772">
        <v>7.6246771812438965</v>
      </c>
      <c r="AJ2772">
        <v>4.3231887817382813</v>
      </c>
      <c r="AK2772">
        <v>11.568050384521484</v>
      </c>
      <c r="AL2772">
        <v>15.758760452270508</v>
      </c>
      <c r="AM2772">
        <v>11.267680168151855</v>
      </c>
      <c r="AN2772">
        <v>9.8059501647949219</v>
      </c>
      <c r="AO2772">
        <v>7.3765649795532227</v>
      </c>
      <c r="AP2772">
        <v>10.178019523620605</v>
      </c>
      <c r="AQ2772">
        <v>16.498390197753906</v>
      </c>
      <c r="AR2772">
        <v>11.173669815063477</v>
      </c>
      <c r="AS2772">
        <v>5.5947461128234863</v>
      </c>
      <c r="AT2772">
        <v>11.276479721069336</v>
      </c>
      <c r="AU2772">
        <v>9.1293754577636719</v>
      </c>
      <c r="AV2772">
        <v>10.034950256347656</v>
      </c>
      <c r="AW2772">
        <v>5.1057848930358887</v>
      </c>
    </row>
    <row r="2773" spans="1:49" x14ac:dyDescent="0.25">
      <c r="A2773" t="s">
        <v>2935</v>
      </c>
      <c r="B2773">
        <v>8.4450845718383789</v>
      </c>
      <c r="C2773">
        <v>12.943169593811035</v>
      </c>
      <c r="D2773">
        <v>12.984040260314941</v>
      </c>
      <c r="E2773">
        <v>14.146759986877441</v>
      </c>
      <c r="F2773">
        <v>4.6755828857421875</v>
      </c>
      <c r="G2773">
        <v>16.482259750366211</v>
      </c>
      <c r="H2773">
        <v>10.778369903564453</v>
      </c>
      <c r="I2773">
        <v>8.2563514709472656</v>
      </c>
      <c r="J2773">
        <v>3.8164510726928711</v>
      </c>
      <c r="K2773">
        <v>12.514900207519531</v>
      </c>
      <c r="L2773">
        <v>8.2899541854858398</v>
      </c>
      <c r="M2773">
        <v>10.819350242614746</v>
      </c>
      <c r="N2773">
        <v>8.6118068695068359</v>
      </c>
      <c r="O2773">
        <v>12.177820205688477</v>
      </c>
      <c r="P2773">
        <v>8.1585903167724609</v>
      </c>
      <c r="Q2773">
        <v>17.089790344238281</v>
      </c>
      <c r="R2773">
        <v>12.606100082397461</v>
      </c>
      <c r="S2773">
        <v>12.988249778747559</v>
      </c>
      <c r="T2773">
        <v>10.414130210876465</v>
      </c>
      <c r="U2773">
        <v>4.9472079277038574</v>
      </c>
      <c r="V2773">
        <v>15.728969573974609</v>
      </c>
      <c r="W2773">
        <v>15.312990188598633</v>
      </c>
      <c r="X2773">
        <v>8.9468898773193359</v>
      </c>
      <c r="Y2773">
        <v>16.449949264526367</v>
      </c>
      <c r="Z2773">
        <v>11.243169784545898</v>
      </c>
      <c r="AA2773">
        <v>10.749099731445313</v>
      </c>
      <c r="AB2773">
        <v>19.690950393676758</v>
      </c>
      <c r="AC2773">
        <v>12.396650314331055</v>
      </c>
      <c r="AD2773">
        <v>8.8308620452880859</v>
      </c>
      <c r="AE2773">
        <v>19.255889892578125</v>
      </c>
      <c r="AF2773">
        <v>11.213910102844238</v>
      </c>
      <c r="AG2773">
        <v>4.0167751312255859</v>
      </c>
      <c r="AH2773">
        <v>8.3248443603515625</v>
      </c>
      <c r="AI2773">
        <v>7.3810629844665527</v>
      </c>
      <c r="AJ2773">
        <v>9.7219572067260742</v>
      </c>
      <c r="AK2773">
        <v>11.847780227661133</v>
      </c>
      <c r="AL2773">
        <v>18.42439079284668</v>
      </c>
      <c r="AM2773">
        <v>8.8218479156494141</v>
      </c>
      <c r="AN2773">
        <v>11.714659690856934</v>
      </c>
      <c r="AO2773">
        <v>7.6388740539550781</v>
      </c>
      <c r="AP2773">
        <v>10.584480285644531</v>
      </c>
      <c r="AQ2773">
        <v>11.688779830932617</v>
      </c>
      <c r="AR2773">
        <v>14.280340194702148</v>
      </c>
      <c r="AS2773">
        <v>7.8747892379760742</v>
      </c>
      <c r="AT2773">
        <v>9.1061172485351563</v>
      </c>
      <c r="AU2773">
        <v>12.570980072021484</v>
      </c>
      <c r="AV2773">
        <v>12.204279899597168</v>
      </c>
      <c r="AW2773">
        <v>13.472610473632813</v>
      </c>
    </row>
    <row r="2774" spans="1:49" x14ac:dyDescent="0.25">
      <c r="A2774" t="s">
        <v>2936</v>
      </c>
      <c r="B2774">
        <v>7.1215071678161621</v>
      </c>
      <c r="C2774">
        <v>11.177949905395508</v>
      </c>
      <c r="D2774">
        <v>10.948849678039551</v>
      </c>
      <c r="E2774">
        <v>13.738320350646973</v>
      </c>
      <c r="F2774">
        <v>3.1524910926818848</v>
      </c>
      <c r="G2774">
        <v>11.411970138549805</v>
      </c>
      <c r="H2774">
        <v>8.79107666015625</v>
      </c>
      <c r="I2774">
        <v>8.7134809494018555</v>
      </c>
      <c r="J2774">
        <v>4.4045782089233398</v>
      </c>
      <c r="K2774">
        <v>11.607950210571289</v>
      </c>
      <c r="L2774">
        <v>6.2299890518188477</v>
      </c>
      <c r="M2774">
        <v>4.4661917686462402</v>
      </c>
      <c r="N2774">
        <v>10.023929595947266</v>
      </c>
      <c r="O2774">
        <v>6.3482270240783691</v>
      </c>
      <c r="P2774">
        <v>6.2443089485168457</v>
      </c>
      <c r="Q2774">
        <v>11.065790176391602</v>
      </c>
      <c r="R2774">
        <v>20.298429489135742</v>
      </c>
      <c r="S2774">
        <v>11.63086986541748</v>
      </c>
      <c r="T2774">
        <v>19.477489471435547</v>
      </c>
      <c r="U2774">
        <v>8.0971288681030273</v>
      </c>
      <c r="V2774">
        <v>1.6546000242233276</v>
      </c>
      <c r="W2774">
        <v>9.4539289474487305</v>
      </c>
      <c r="X2774">
        <v>5.3028202056884766</v>
      </c>
      <c r="Y2774">
        <v>7.0441999435424805</v>
      </c>
      <c r="Z2774">
        <v>9.4253635406494141</v>
      </c>
      <c r="AA2774">
        <v>9.3223123550415039</v>
      </c>
      <c r="AB2774">
        <v>6.5272102355957031</v>
      </c>
      <c r="AC2774">
        <v>8.2050237655639648</v>
      </c>
      <c r="AD2774">
        <v>10.557120323181152</v>
      </c>
      <c r="AE2774">
        <v>12.700360298156738</v>
      </c>
      <c r="AF2774">
        <v>7.2523279190063477</v>
      </c>
      <c r="AG2774">
        <v>4.5689539909362793</v>
      </c>
      <c r="AH2774">
        <v>6.9456329345703125</v>
      </c>
      <c r="AI2774">
        <v>10.145270347595215</v>
      </c>
      <c r="AJ2774">
        <v>3.1269640922546387</v>
      </c>
      <c r="AK2774">
        <v>15.019260406494141</v>
      </c>
      <c r="AL2774">
        <v>16.076019287109375</v>
      </c>
      <c r="AM2774">
        <v>8.1988048553466797</v>
      </c>
      <c r="AN2774">
        <v>9.7940340042114258</v>
      </c>
      <c r="AO2774">
        <v>5.649144172668457</v>
      </c>
      <c r="AP2774">
        <v>8.8557262420654297</v>
      </c>
      <c r="AQ2774">
        <v>12.637729644775391</v>
      </c>
      <c r="AR2774">
        <v>8.9926223754882813</v>
      </c>
      <c r="AS2774">
        <v>2.8304660320281982</v>
      </c>
      <c r="AT2774">
        <v>9.9107522964477539</v>
      </c>
      <c r="AU2774">
        <v>9.097625732421875</v>
      </c>
      <c r="AV2774">
        <v>5.3183689117431641</v>
      </c>
      <c r="AW2774">
        <v>3.8785479068756104</v>
      </c>
    </row>
    <row r="2775" spans="1:49" x14ac:dyDescent="0.25">
      <c r="A2775" t="s">
        <v>2937</v>
      </c>
      <c r="B2775">
        <v>6.5758399963378906</v>
      </c>
      <c r="C2775">
        <v>12.340570449829102</v>
      </c>
      <c r="D2775">
        <v>8.3093862533569336</v>
      </c>
      <c r="E2775">
        <v>14.229280471801758</v>
      </c>
      <c r="F2775">
        <v>6.124657154083252</v>
      </c>
      <c r="G2775">
        <v>19.289529800415039</v>
      </c>
      <c r="H2775">
        <v>9.4356441497802734</v>
      </c>
      <c r="I2775">
        <v>10.402569770812988</v>
      </c>
      <c r="J2775">
        <v>12.727899551391602</v>
      </c>
      <c r="K2775">
        <v>11.682140350341797</v>
      </c>
      <c r="L2775">
        <v>7.2645449638366699</v>
      </c>
      <c r="M2775">
        <v>5.034517765045166</v>
      </c>
      <c r="N2775">
        <v>8.1587619781494141</v>
      </c>
      <c r="O2775">
        <v>4.4914298057556152</v>
      </c>
      <c r="P2775">
        <v>8.9975833892822266</v>
      </c>
      <c r="Q2775">
        <v>13.3408203125</v>
      </c>
      <c r="R2775">
        <v>19.508029937744141</v>
      </c>
      <c r="S2775">
        <v>11.348999977111816</v>
      </c>
      <c r="T2775">
        <v>23.479650497436523</v>
      </c>
      <c r="U2775">
        <v>8.4023361206054688</v>
      </c>
      <c r="V2775">
        <v>4.8979320526123047</v>
      </c>
      <c r="W2775">
        <v>6.2419619560241699</v>
      </c>
      <c r="X2775">
        <v>8.3407316207885742</v>
      </c>
      <c r="Y2775">
        <v>6.8673930168151855</v>
      </c>
      <c r="Z2775">
        <v>13.281909942626953</v>
      </c>
      <c r="AA2775">
        <v>9.9861106872558594</v>
      </c>
      <c r="AB2775">
        <v>9.1084680557250977</v>
      </c>
      <c r="AC2775">
        <v>6.2472529411315918</v>
      </c>
      <c r="AD2775">
        <v>6.0643839836120605</v>
      </c>
      <c r="AE2775">
        <v>16.344449996948242</v>
      </c>
      <c r="AF2775">
        <v>8.7828569412231445</v>
      </c>
      <c r="AG2775">
        <v>6.5842390060424805</v>
      </c>
      <c r="AH2775">
        <v>4.8368620872497559</v>
      </c>
      <c r="AI2775">
        <v>11.524120330810547</v>
      </c>
      <c r="AJ2775">
        <v>2.7595748901367188</v>
      </c>
      <c r="AK2775">
        <v>9.6141090393066406</v>
      </c>
      <c r="AL2775">
        <v>18.403980255126953</v>
      </c>
      <c r="AM2775">
        <v>9.9248437881469727</v>
      </c>
      <c r="AN2775">
        <v>9.6459369659423828</v>
      </c>
      <c r="AO2775">
        <v>3.8575370311737061</v>
      </c>
      <c r="AP2775">
        <v>14.32919979095459</v>
      </c>
      <c r="AQ2775">
        <v>10.273130416870117</v>
      </c>
      <c r="AR2775">
        <v>10.856789588928223</v>
      </c>
      <c r="AS2775">
        <v>6.7700448036193848</v>
      </c>
      <c r="AT2775">
        <v>10.725410461425781</v>
      </c>
      <c r="AU2775">
        <v>6.1802620887756348</v>
      </c>
      <c r="AV2775">
        <v>9.036870002746582</v>
      </c>
      <c r="AW2775">
        <v>4.8759078979492188</v>
      </c>
    </row>
    <row r="2776" spans="1:49" x14ac:dyDescent="0.25">
      <c r="A2776" t="s">
        <v>2938</v>
      </c>
      <c r="B2776">
        <v>6.6045889854431152</v>
      </c>
      <c r="C2776">
        <v>11.162619590759277</v>
      </c>
      <c r="D2776">
        <v>7.5256261825561523</v>
      </c>
      <c r="E2776">
        <v>13.33329963684082</v>
      </c>
      <c r="F2776">
        <v>8.2510519027709961</v>
      </c>
      <c r="G2776">
        <v>15.622389793395996</v>
      </c>
      <c r="H2776">
        <v>9.4794158935546875</v>
      </c>
      <c r="I2776">
        <v>9.5844411849975586</v>
      </c>
      <c r="J2776">
        <v>6.8136048316955566</v>
      </c>
      <c r="K2776">
        <v>9.6195220947265625</v>
      </c>
      <c r="L2776">
        <v>5.7082781791687012</v>
      </c>
      <c r="M2776">
        <v>4.8732352256774902</v>
      </c>
      <c r="N2776">
        <v>6.3948497772216797</v>
      </c>
      <c r="O2776">
        <v>2.5862610340118408</v>
      </c>
      <c r="P2776">
        <v>7.6914129257202148</v>
      </c>
      <c r="Q2776">
        <v>10.670370101928711</v>
      </c>
      <c r="R2776">
        <v>16.178810119628906</v>
      </c>
      <c r="S2776">
        <v>9.571293830871582</v>
      </c>
      <c r="T2776">
        <v>20.689119338989258</v>
      </c>
      <c r="U2776">
        <v>7.4168801307678223</v>
      </c>
      <c r="V2776">
        <v>3.9487240314483643</v>
      </c>
      <c r="W2776">
        <v>5.2974929809570313</v>
      </c>
      <c r="X2776">
        <v>7.0882878303527832</v>
      </c>
      <c r="Y2776">
        <v>3.9347450733184814</v>
      </c>
      <c r="Z2776">
        <v>11.328720092773438</v>
      </c>
      <c r="AA2776">
        <v>7.2192540168762207</v>
      </c>
      <c r="AB2776">
        <v>8.4110908508300781</v>
      </c>
      <c r="AC2776">
        <v>5.1521267890930176</v>
      </c>
      <c r="AD2776">
        <v>6.2534208297729492</v>
      </c>
      <c r="AE2776">
        <v>13.637669563293457</v>
      </c>
      <c r="AF2776">
        <v>9.5149192810058594</v>
      </c>
      <c r="AG2776">
        <v>6.1338181495666504</v>
      </c>
      <c r="AH2776">
        <v>4.6921877861022949</v>
      </c>
      <c r="AI2776">
        <v>10.732589721679688</v>
      </c>
      <c r="AJ2776">
        <v>3.2501900196075439</v>
      </c>
      <c r="AK2776">
        <v>12.024869918823242</v>
      </c>
      <c r="AL2776">
        <v>13.44025993347168</v>
      </c>
      <c r="AM2776">
        <v>8.5089921951293945</v>
      </c>
      <c r="AN2776">
        <v>8.4076719284057617</v>
      </c>
      <c r="AO2776">
        <v>3.8617489337921143</v>
      </c>
      <c r="AP2776">
        <v>10.860569953918457</v>
      </c>
      <c r="AQ2776">
        <v>9.3355607986450195</v>
      </c>
      <c r="AR2776">
        <v>10.800009727478027</v>
      </c>
      <c r="AS2776">
        <v>5.7593259811401367</v>
      </c>
      <c r="AT2776">
        <v>9.5989093780517578</v>
      </c>
      <c r="AU2776">
        <v>6.2534079551696777</v>
      </c>
      <c r="AV2776">
        <v>10.116410255432129</v>
      </c>
      <c r="AW2776">
        <v>3.7128269672393799</v>
      </c>
    </row>
    <row r="2777" spans="1:49" x14ac:dyDescent="0.25">
      <c r="A2777" t="s">
        <v>2939</v>
      </c>
      <c r="B2777">
        <v>15.341790199279785</v>
      </c>
      <c r="C2777">
        <v>19.758340835571289</v>
      </c>
      <c r="D2777">
        <v>19.172660827636719</v>
      </c>
      <c r="E2777">
        <v>16.849990844726563</v>
      </c>
      <c r="F2777">
        <v>12.181380271911621</v>
      </c>
      <c r="G2777">
        <v>16.797740936279297</v>
      </c>
      <c r="H2777">
        <v>13.04856014251709</v>
      </c>
      <c r="I2777">
        <v>13.384340286254883</v>
      </c>
      <c r="J2777">
        <v>0.91884458065032959</v>
      </c>
      <c r="K2777">
        <v>16.765619277954102</v>
      </c>
      <c r="L2777">
        <v>9.6394863128662109</v>
      </c>
      <c r="M2777">
        <v>6.9404721260070801</v>
      </c>
      <c r="N2777">
        <v>20.214580535888672</v>
      </c>
      <c r="O2777">
        <v>9.3176078796386719</v>
      </c>
      <c r="P2777">
        <v>13.906840324401855</v>
      </c>
      <c r="Q2777">
        <v>22.354110717773438</v>
      </c>
      <c r="R2777">
        <v>17.773830413818359</v>
      </c>
      <c r="S2777">
        <v>24.39668083190918</v>
      </c>
      <c r="T2777">
        <v>22.222639083862305</v>
      </c>
      <c r="U2777">
        <v>11.393219947814941</v>
      </c>
      <c r="V2777">
        <v>5.5675439834594727</v>
      </c>
      <c r="W2777">
        <v>9.1915435791015625</v>
      </c>
      <c r="X2777">
        <v>15.417460441589355</v>
      </c>
      <c r="Y2777">
        <v>18.280719757080078</v>
      </c>
      <c r="Z2777">
        <v>14.252420425415039</v>
      </c>
      <c r="AA2777">
        <v>14.042499542236328</v>
      </c>
      <c r="AB2777">
        <v>9.3598394393920898</v>
      </c>
      <c r="AC2777">
        <v>17.489780426025391</v>
      </c>
      <c r="AD2777">
        <v>8.6284856796264648</v>
      </c>
      <c r="AE2777">
        <v>24.062980651855469</v>
      </c>
      <c r="AF2777">
        <v>11.340109825134277</v>
      </c>
      <c r="AG2777">
        <v>12.111680030822754</v>
      </c>
      <c r="AH2777">
        <v>5.8651027679443359</v>
      </c>
      <c r="AI2777">
        <v>8.5828065872192383</v>
      </c>
      <c r="AJ2777">
        <v>3.2141540050506592</v>
      </c>
      <c r="AK2777">
        <v>11.117449760437012</v>
      </c>
      <c r="AL2777">
        <v>21.169160842895508</v>
      </c>
      <c r="AM2777">
        <v>21.052019119262695</v>
      </c>
      <c r="AN2777">
        <v>12.833069801330566</v>
      </c>
      <c r="AO2777">
        <v>6.1373271942138672</v>
      </c>
      <c r="AP2777">
        <v>11.37816047668457</v>
      </c>
      <c r="AQ2777">
        <v>6.4225401878356934</v>
      </c>
      <c r="AR2777">
        <v>18.807659149169922</v>
      </c>
      <c r="AS2777">
        <v>3.6253740787506104</v>
      </c>
      <c r="AT2777">
        <v>13.259249687194824</v>
      </c>
      <c r="AU2777">
        <v>4.3859028816223145</v>
      </c>
      <c r="AV2777">
        <v>17.201469421386719</v>
      </c>
      <c r="AW2777">
        <v>4.8960962295532227</v>
      </c>
    </row>
    <row r="2778" spans="1:49" x14ac:dyDescent="0.25">
      <c r="A2778" t="s">
        <v>2940</v>
      </c>
      <c r="B2778">
        <v>10.55640983581543</v>
      </c>
      <c r="C2778">
        <v>18.994880676269531</v>
      </c>
      <c r="D2778">
        <v>14.084420204162598</v>
      </c>
      <c r="E2778">
        <v>19.122529983520508</v>
      </c>
      <c r="F2778">
        <v>9.3360080718994141</v>
      </c>
      <c r="G2778">
        <v>17.891349792480469</v>
      </c>
      <c r="H2778">
        <v>9.8786888122558594</v>
      </c>
      <c r="I2778">
        <v>17.143989562988281</v>
      </c>
      <c r="J2778">
        <v>6.5268139839172363</v>
      </c>
      <c r="K2778">
        <v>14.570380210876465</v>
      </c>
      <c r="L2778">
        <v>9.7033462524414063</v>
      </c>
      <c r="M2778">
        <v>6.3431229591369629</v>
      </c>
      <c r="N2778">
        <v>8.3354597091674805</v>
      </c>
      <c r="O2778">
        <v>7.7820820808410645</v>
      </c>
      <c r="P2778">
        <v>16.161769866943359</v>
      </c>
      <c r="Q2778">
        <v>14.105179786682129</v>
      </c>
      <c r="R2778">
        <v>25.220840454101563</v>
      </c>
      <c r="S2778">
        <v>16.044919967651367</v>
      </c>
      <c r="T2778">
        <v>34.503471374511719</v>
      </c>
      <c r="U2778">
        <v>11.891469955444336</v>
      </c>
      <c r="V2778">
        <v>11.083669662475586</v>
      </c>
      <c r="W2778">
        <v>6.9675559997558594</v>
      </c>
      <c r="X2778">
        <v>13.741869926452637</v>
      </c>
      <c r="Y2778">
        <v>5.0584869384765625</v>
      </c>
      <c r="Z2778">
        <v>20.347080230712891</v>
      </c>
      <c r="AA2778">
        <v>10.670390129089355</v>
      </c>
      <c r="AB2778">
        <v>10.106060028076172</v>
      </c>
      <c r="AC2778">
        <v>5.596613883972168</v>
      </c>
      <c r="AD2778">
        <v>6.4819722175598145</v>
      </c>
      <c r="AE2778">
        <v>16.573080062866211</v>
      </c>
      <c r="AF2778">
        <v>15.140310287475586</v>
      </c>
      <c r="AG2778">
        <v>8.3880577087402344</v>
      </c>
      <c r="AH2778">
        <v>5.7346282005310059</v>
      </c>
      <c r="AI2778">
        <v>11.217530250549316</v>
      </c>
      <c r="AJ2778">
        <v>3.982219934463501</v>
      </c>
      <c r="AK2778">
        <v>9.4298629760742188</v>
      </c>
      <c r="AL2778">
        <v>21.468740463256836</v>
      </c>
      <c r="AM2778">
        <v>11.211750030517578</v>
      </c>
      <c r="AN2778">
        <v>10.166099548339844</v>
      </c>
      <c r="AO2778">
        <v>6.90289306640625</v>
      </c>
      <c r="AP2778">
        <v>16.00847053527832</v>
      </c>
      <c r="AQ2778">
        <v>15.030209541320801</v>
      </c>
      <c r="AR2778">
        <v>11.250029563903809</v>
      </c>
      <c r="AS2778">
        <v>5.902228832244873</v>
      </c>
      <c r="AT2778">
        <v>12.262229919433594</v>
      </c>
      <c r="AU2778">
        <v>6.9695949554443359</v>
      </c>
      <c r="AV2778">
        <v>15.045249938964844</v>
      </c>
      <c r="AW2778">
        <v>5.9265131950378418</v>
      </c>
    </row>
    <row r="2779" spans="1:49" x14ac:dyDescent="0.25">
      <c r="A2779" t="s">
        <v>2941</v>
      </c>
      <c r="B2779">
        <v>16.807310104370117</v>
      </c>
      <c r="C2779">
        <v>20.862939834594727</v>
      </c>
      <c r="D2779">
        <v>22.342290878295898</v>
      </c>
      <c r="E2779">
        <v>14.401599884033203</v>
      </c>
      <c r="F2779">
        <v>12.222180366516113</v>
      </c>
      <c r="G2779">
        <v>18.212850570678711</v>
      </c>
      <c r="H2779">
        <v>13.51509952545166</v>
      </c>
      <c r="I2779">
        <v>13.501350402832031</v>
      </c>
      <c r="J2779">
        <v>2.3635790348052979</v>
      </c>
      <c r="K2779">
        <v>15.875550270080566</v>
      </c>
      <c r="L2779">
        <v>13.04955005645752</v>
      </c>
      <c r="M2779">
        <v>7.9902558326721191</v>
      </c>
      <c r="N2779">
        <v>19.707149505615234</v>
      </c>
      <c r="O2779">
        <v>12.670909881591797</v>
      </c>
      <c r="P2779">
        <v>11.339929580688477</v>
      </c>
      <c r="Q2779">
        <v>23.174379348754883</v>
      </c>
      <c r="R2779">
        <v>17.983610153198242</v>
      </c>
      <c r="S2779">
        <v>30.591070175170898</v>
      </c>
      <c r="T2779">
        <v>32.266250610351563</v>
      </c>
      <c r="U2779">
        <v>10.372559547424316</v>
      </c>
      <c r="V2779">
        <v>6.2916479110717773</v>
      </c>
      <c r="W2779">
        <v>8.6323261260986328</v>
      </c>
      <c r="X2779">
        <v>15.563460350036621</v>
      </c>
      <c r="Y2779">
        <v>17.171279907226563</v>
      </c>
      <c r="Z2779">
        <v>12.360469818115234</v>
      </c>
      <c r="AA2779">
        <v>10.905309677124023</v>
      </c>
      <c r="AB2779">
        <v>11.134090423583984</v>
      </c>
      <c r="AC2779">
        <v>19.837060928344727</v>
      </c>
      <c r="AD2779">
        <v>10.773770332336426</v>
      </c>
      <c r="AE2779">
        <v>23.401710510253906</v>
      </c>
      <c r="AF2779">
        <v>10.591190338134766</v>
      </c>
      <c r="AG2779">
        <v>11.298259735107422</v>
      </c>
      <c r="AH2779">
        <v>5.9459648132324219</v>
      </c>
      <c r="AI2779">
        <v>7.0188388824462891</v>
      </c>
      <c r="AJ2779">
        <v>3.2846760749816895</v>
      </c>
      <c r="AK2779">
        <v>12.408080101013184</v>
      </c>
      <c r="AL2779">
        <v>23.419090270996094</v>
      </c>
      <c r="AM2779">
        <v>22.009510040283203</v>
      </c>
      <c r="AN2779">
        <v>11.187190055847168</v>
      </c>
      <c r="AO2779">
        <v>4.7343659400939941</v>
      </c>
      <c r="AP2779">
        <v>13.489109992980957</v>
      </c>
      <c r="AQ2779">
        <v>9.1402626037597656</v>
      </c>
      <c r="AR2779">
        <v>21.632259368896484</v>
      </c>
      <c r="AS2779">
        <v>4.5968117713928223</v>
      </c>
      <c r="AT2779">
        <v>11.459939956665039</v>
      </c>
      <c r="AU2779">
        <v>7.1450490951538086</v>
      </c>
      <c r="AV2779">
        <v>19.732919692993164</v>
      </c>
      <c r="AW2779">
        <v>5.1714768409729004</v>
      </c>
    </row>
    <row r="2780" spans="1:49" x14ac:dyDescent="0.25">
      <c r="A2780" t="s">
        <v>2942</v>
      </c>
      <c r="B2780">
        <v>9.5909404754638672</v>
      </c>
      <c r="C2780">
        <v>19.481239318847656</v>
      </c>
      <c r="D2780">
        <v>15.086000442504883</v>
      </c>
      <c r="E2780">
        <v>21.594549179077148</v>
      </c>
      <c r="F2780">
        <v>9.7760047912597656</v>
      </c>
      <c r="G2780">
        <v>22.458620071411133</v>
      </c>
      <c r="H2780">
        <v>11.765990257263184</v>
      </c>
      <c r="I2780">
        <v>20.124610900878906</v>
      </c>
      <c r="J2780">
        <v>6.3496270179748535</v>
      </c>
      <c r="K2780">
        <v>17.385280609130859</v>
      </c>
      <c r="L2780">
        <v>14.54539966583252</v>
      </c>
      <c r="M2780">
        <v>6.4528079032897949</v>
      </c>
      <c r="N2780">
        <v>8.7850408554077148</v>
      </c>
      <c r="O2780">
        <v>8.0186176300048828</v>
      </c>
      <c r="P2780">
        <v>16.999929428100586</v>
      </c>
      <c r="Q2780">
        <v>16.580690383911133</v>
      </c>
      <c r="R2780">
        <v>25.785400390625</v>
      </c>
      <c r="S2780">
        <v>17.664749145507813</v>
      </c>
      <c r="T2780">
        <v>34.574630737304688</v>
      </c>
      <c r="U2780">
        <v>10.495490074157715</v>
      </c>
      <c r="V2780">
        <v>10.514769554138184</v>
      </c>
      <c r="W2780">
        <v>7.4241108894348145</v>
      </c>
      <c r="X2780">
        <v>14.21168041229248</v>
      </c>
      <c r="Y2780">
        <v>6.1075167655944824</v>
      </c>
      <c r="Z2780">
        <v>22.682840347290039</v>
      </c>
      <c r="AA2780">
        <v>11.216640472412109</v>
      </c>
      <c r="AB2780">
        <v>11.277239799499512</v>
      </c>
      <c r="AC2780">
        <v>7.5478119850158691</v>
      </c>
      <c r="AD2780">
        <v>6.5525908470153809</v>
      </c>
      <c r="AE2780">
        <v>26.055759429931641</v>
      </c>
      <c r="AF2780">
        <v>18.710969924926758</v>
      </c>
      <c r="AG2780">
        <v>8.5723552703857422</v>
      </c>
      <c r="AH2780">
        <v>5.2944869995117188</v>
      </c>
      <c r="AI2780">
        <v>11.729379653930664</v>
      </c>
      <c r="AJ2780">
        <v>3.9879388809204102</v>
      </c>
      <c r="AK2780">
        <v>9.4109315872192383</v>
      </c>
      <c r="AL2780">
        <v>24.736150741577148</v>
      </c>
      <c r="AM2780">
        <v>13.167149543762207</v>
      </c>
      <c r="AN2780">
        <v>10.821579933166504</v>
      </c>
      <c r="AO2780">
        <v>7.3980269432067871</v>
      </c>
      <c r="AP2780">
        <v>21.68174934387207</v>
      </c>
      <c r="AQ2780">
        <v>13.529350280761719</v>
      </c>
      <c r="AR2780">
        <v>13.716779708862305</v>
      </c>
      <c r="AS2780">
        <v>5.7485470771789551</v>
      </c>
      <c r="AT2780">
        <v>12.728879928588867</v>
      </c>
      <c r="AU2780">
        <v>8.4800224304199219</v>
      </c>
      <c r="AV2780">
        <v>14.387249946594238</v>
      </c>
      <c r="AW2780">
        <v>6.7154698371887207</v>
      </c>
    </row>
    <row r="2781" spans="1:49" x14ac:dyDescent="0.25">
      <c r="A2781" t="s">
        <v>2943</v>
      </c>
      <c r="B2781">
        <v>12.893830299377441</v>
      </c>
      <c r="C2781">
        <v>15.565589904785156</v>
      </c>
      <c r="D2781">
        <v>14.536100387573242</v>
      </c>
      <c r="E2781">
        <v>18.715070724487305</v>
      </c>
      <c r="F2781">
        <v>10.339559555053711</v>
      </c>
      <c r="G2781">
        <v>12.813440322875977</v>
      </c>
      <c r="H2781">
        <v>6.1476941108703613</v>
      </c>
      <c r="I2781">
        <v>9.7926406860351563</v>
      </c>
      <c r="J2781">
        <v>11.983019828796387</v>
      </c>
      <c r="K2781">
        <v>12.373669624328613</v>
      </c>
      <c r="L2781">
        <v>7.6387519836425781</v>
      </c>
      <c r="M2781">
        <v>6.9974141120910645</v>
      </c>
      <c r="N2781">
        <v>8.2626667022705078</v>
      </c>
      <c r="O2781">
        <v>3.4172699451446533</v>
      </c>
      <c r="P2781">
        <v>20.48185920715332</v>
      </c>
      <c r="Q2781">
        <v>8.0728874206542969</v>
      </c>
      <c r="R2781">
        <v>19.363349914550781</v>
      </c>
      <c r="S2781">
        <v>8.0519647598266602</v>
      </c>
      <c r="T2781">
        <v>17.759090423583984</v>
      </c>
      <c r="U2781">
        <v>14.137129783630371</v>
      </c>
      <c r="V2781">
        <v>6.906437873840332</v>
      </c>
      <c r="W2781">
        <v>5.9406819343566895</v>
      </c>
      <c r="X2781">
        <v>5.2049617767333984</v>
      </c>
      <c r="Y2781">
        <v>4.7192850112915039</v>
      </c>
      <c r="Z2781">
        <v>11.433070182800293</v>
      </c>
      <c r="AA2781">
        <v>11.658120155334473</v>
      </c>
      <c r="AB2781">
        <v>5.5886621475219727</v>
      </c>
      <c r="AC2781">
        <v>5.1914958953857422</v>
      </c>
      <c r="AD2781">
        <v>5.778468132019043</v>
      </c>
      <c r="AE2781">
        <v>20.008310317993164</v>
      </c>
      <c r="AF2781">
        <v>7.0297508239746094</v>
      </c>
      <c r="AG2781">
        <v>7.5422840118408203</v>
      </c>
      <c r="AH2781">
        <v>5.3580060005187988</v>
      </c>
      <c r="AI2781">
        <v>20.988819122314453</v>
      </c>
      <c r="AJ2781">
        <v>5.1582808494567871</v>
      </c>
      <c r="AK2781">
        <v>9.9748735427856445</v>
      </c>
      <c r="AL2781">
        <v>14.842630386352539</v>
      </c>
      <c r="AM2781">
        <v>6.8663630485534668</v>
      </c>
      <c r="AN2781">
        <v>8.6831150054931641</v>
      </c>
      <c r="AO2781">
        <v>6.7654938697814941</v>
      </c>
      <c r="AP2781">
        <v>8.5069046020507813</v>
      </c>
      <c r="AQ2781">
        <v>14.389450073242188</v>
      </c>
      <c r="AR2781">
        <v>6.7612757682800293</v>
      </c>
      <c r="AS2781">
        <v>9.0689296722412109</v>
      </c>
      <c r="AT2781">
        <v>9.8398513793945313</v>
      </c>
      <c r="AU2781">
        <v>5.4103751182556152</v>
      </c>
      <c r="AV2781">
        <v>9.2239980697631836</v>
      </c>
      <c r="AW2781">
        <v>4.0907788276672363</v>
      </c>
    </row>
    <row r="2782" spans="1:49" x14ac:dyDescent="0.25">
      <c r="A2782" t="s">
        <v>2944</v>
      </c>
      <c r="B2782">
        <v>14.436809539794922</v>
      </c>
      <c r="C2782">
        <v>15.190540313720703</v>
      </c>
      <c r="D2782">
        <v>14.244199752807617</v>
      </c>
      <c r="E2782">
        <v>18.513889312744141</v>
      </c>
      <c r="F2782">
        <v>11.873909950256348</v>
      </c>
      <c r="G2782">
        <v>12.479049682617188</v>
      </c>
      <c r="H2782">
        <v>7.578300952911377</v>
      </c>
      <c r="I2782">
        <v>11.09943962097168</v>
      </c>
      <c r="J2782">
        <v>5.6930770874023438</v>
      </c>
      <c r="K2782">
        <v>10.957220077514648</v>
      </c>
      <c r="L2782">
        <v>5.5766940116882324</v>
      </c>
      <c r="M2782">
        <v>8.6153535842895508</v>
      </c>
      <c r="N2782">
        <v>6.0170102119445801</v>
      </c>
      <c r="O2782">
        <v>4.163790225982666</v>
      </c>
      <c r="P2782">
        <v>20.411100387573242</v>
      </c>
      <c r="Q2782">
        <v>9.9639987945556641</v>
      </c>
      <c r="R2782">
        <v>21.434879302978516</v>
      </c>
      <c r="S2782">
        <v>12.320329666137695</v>
      </c>
      <c r="T2782">
        <v>27.525579452514648</v>
      </c>
      <c r="U2782">
        <v>9.7136201858520508</v>
      </c>
      <c r="V2782">
        <v>5.3790459632873535</v>
      </c>
      <c r="W2782">
        <v>6.3379421234130859</v>
      </c>
      <c r="X2782">
        <v>6.2576279640197754</v>
      </c>
      <c r="Y2782">
        <v>5.7066159248352051</v>
      </c>
      <c r="Z2782">
        <v>12.911049842834473</v>
      </c>
      <c r="AA2782">
        <v>11.474690437316895</v>
      </c>
      <c r="AB2782">
        <v>6.6686182022094727</v>
      </c>
      <c r="AC2782">
        <v>4.554783821105957</v>
      </c>
      <c r="AD2782">
        <v>6.0820918083190918</v>
      </c>
      <c r="AE2782">
        <v>18.126909255981445</v>
      </c>
      <c r="AF2782">
        <v>6.5675687789916992</v>
      </c>
      <c r="AG2782">
        <v>10.56505012512207</v>
      </c>
      <c r="AH2782">
        <v>4.8007078170776367</v>
      </c>
      <c r="AI2782">
        <v>15.20952033996582</v>
      </c>
      <c r="AJ2782">
        <v>2.6311979293823242</v>
      </c>
      <c r="AK2782">
        <v>8.8243818283081055</v>
      </c>
      <c r="AL2782">
        <v>15.236920356750488</v>
      </c>
      <c r="AM2782">
        <v>7.0572152137756348</v>
      </c>
      <c r="AN2782">
        <v>7.1081790924072266</v>
      </c>
      <c r="AO2782">
        <v>7.7450628280639648</v>
      </c>
      <c r="AP2782">
        <v>6.6992430686950684</v>
      </c>
      <c r="AQ2782">
        <v>14.972640037536621</v>
      </c>
      <c r="AR2782">
        <v>8.314122200012207</v>
      </c>
      <c r="AS2782">
        <v>5.6592378616333008</v>
      </c>
      <c r="AT2782">
        <v>10.789580345153809</v>
      </c>
      <c r="AU2782">
        <v>5.1460070610046387</v>
      </c>
      <c r="AV2782">
        <v>12.988539695739746</v>
      </c>
      <c r="AW2782">
        <v>3.9423930644989014</v>
      </c>
    </row>
    <row r="2783" spans="1:49" x14ac:dyDescent="0.25">
      <c r="A2783" t="s">
        <v>2945</v>
      </c>
      <c r="B2783">
        <v>14.503769874572754</v>
      </c>
      <c r="C2783">
        <v>8.567509651184082</v>
      </c>
      <c r="D2783">
        <v>12.595990180969238</v>
      </c>
      <c r="E2783">
        <v>9.2514209747314453</v>
      </c>
      <c r="F2783">
        <v>3.829319953918457</v>
      </c>
      <c r="G2783">
        <v>9.507298469543457</v>
      </c>
      <c r="H2783">
        <v>10.095439910888672</v>
      </c>
      <c r="I2783">
        <v>4.8875598907470703</v>
      </c>
      <c r="J2783">
        <v>24.273569107055664</v>
      </c>
      <c r="K2783">
        <v>18.749689102172852</v>
      </c>
      <c r="L2783">
        <v>5.3252320289611816</v>
      </c>
      <c r="M2783">
        <v>12.41077995300293</v>
      </c>
      <c r="N2783">
        <v>9.3690700531005859</v>
      </c>
      <c r="O2783">
        <v>9.8381614685058594</v>
      </c>
      <c r="P2783">
        <v>9.7379789352416992</v>
      </c>
      <c r="Q2783">
        <v>10.872710227966309</v>
      </c>
      <c r="R2783">
        <v>10.283060073852539</v>
      </c>
      <c r="S2783">
        <v>9.2703933715820313</v>
      </c>
      <c r="T2783">
        <v>17.05912971496582</v>
      </c>
      <c r="U2783">
        <v>5.5610318183898926</v>
      </c>
      <c r="V2783">
        <v>6.9488301277160645</v>
      </c>
      <c r="W2783">
        <v>12.146470069885254</v>
      </c>
      <c r="X2783">
        <v>4.1421141624450684</v>
      </c>
      <c r="Y2783">
        <v>5.4239082336425781</v>
      </c>
      <c r="Z2783">
        <v>8.4479532241821289</v>
      </c>
      <c r="AA2783">
        <v>11.86338996887207</v>
      </c>
      <c r="AB2783">
        <v>9.6916007995605469</v>
      </c>
      <c r="AC2783">
        <v>7.4655032157897949</v>
      </c>
      <c r="AD2783">
        <v>5.8304600715637207</v>
      </c>
      <c r="AE2783">
        <v>13.577340126037598</v>
      </c>
      <c r="AF2783">
        <v>4.8342571258544922</v>
      </c>
      <c r="AG2783">
        <v>7.1448779106140137</v>
      </c>
      <c r="AH2783">
        <v>7.0018329620361328</v>
      </c>
      <c r="AI2783">
        <v>16.100269317626953</v>
      </c>
      <c r="AJ2783">
        <v>5.8973150253295898</v>
      </c>
      <c r="AK2783">
        <v>14.377989768981934</v>
      </c>
      <c r="AL2783">
        <v>17.454139709472656</v>
      </c>
      <c r="AM2783">
        <v>8.4457454681396484</v>
      </c>
      <c r="AN2783">
        <v>10.396690368652344</v>
      </c>
      <c r="AO2783">
        <v>11.76632022857666</v>
      </c>
      <c r="AP2783">
        <v>12.123180389404297</v>
      </c>
      <c r="AQ2783">
        <v>16.130289077758789</v>
      </c>
      <c r="AR2783">
        <v>8.8332233428955078</v>
      </c>
      <c r="AS2783">
        <v>13.123410224914551</v>
      </c>
      <c r="AT2783">
        <v>5.2115969657897949</v>
      </c>
      <c r="AU2783">
        <v>6.4917850494384766</v>
      </c>
      <c r="AV2783">
        <v>7.0266270637512207</v>
      </c>
      <c r="AW2783">
        <v>4.8469061851501465</v>
      </c>
    </row>
    <row r="2784" spans="1:49" x14ac:dyDescent="0.25">
      <c r="A2784" t="s">
        <v>2946</v>
      </c>
      <c r="B2784">
        <v>10.537509918212891</v>
      </c>
      <c r="C2784">
        <v>12.513449668884277</v>
      </c>
      <c r="D2784">
        <v>11.279000282287598</v>
      </c>
      <c r="E2784">
        <v>13.261099815368652</v>
      </c>
      <c r="F2784">
        <v>8.5306949615478516</v>
      </c>
      <c r="G2784">
        <v>11.588350296020508</v>
      </c>
      <c r="H2784">
        <v>5.815640926361084</v>
      </c>
      <c r="I2784">
        <v>6.3230619430541992</v>
      </c>
      <c r="J2784">
        <v>15.410229682922363</v>
      </c>
      <c r="K2784">
        <v>7.9717807769775391</v>
      </c>
      <c r="L2784">
        <v>5.8052401542663574</v>
      </c>
      <c r="M2784">
        <v>6.9111027717590332</v>
      </c>
      <c r="N2784">
        <v>7.0726418495178223</v>
      </c>
      <c r="O2784">
        <v>4.0101628303527832</v>
      </c>
      <c r="P2784">
        <v>15.764909744262695</v>
      </c>
      <c r="Q2784">
        <v>9.3578872680664063</v>
      </c>
      <c r="R2784">
        <v>18.109579086303711</v>
      </c>
      <c r="S2784">
        <v>8.5678577423095703</v>
      </c>
      <c r="T2784">
        <v>24.358789443969727</v>
      </c>
      <c r="U2784">
        <v>7.3847670555114746</v>
      </c>
      <c r="V2784">
        <v>7.3133459091186523</v>
      </c>
      <c r="W2784">
        <v>6.1469821929931641</v>
      </c>
      <c r="X2784">
        <v>3.3524129390716553</v>
      </c>
      <c r="Y2784">
        <v>4.8105959892272949</v>
      </c>
      <c r="Z2784">
        <v>8.7732839584350586</v>
      </c>
      <c r="AA2784">
        <v>8.7866601943969727</v>
      </c>
      <c r="AB2784">
        <v>5.0636410713195801</v>
      </c>
      <c r="AC2784">
        <v>4.3711581230163574</v>
      </c>
      <c r="AD2784">
        <v>4.8513278961181641</v>
      </c>
      <c r="AE2784">
        <v>16.503259658813477</v>
      </c>
      <c r="AF2784">
        <v>4.8241209983825684</v>
      </c>
      <c r="AG2784">
        <v>5.6646451950073242</v>
      </c>
      <c r="AH2784">
        <v>4.0397911071777344</v>
      </c>
      <c r="AI2784">
        <v>17.178590774536133</v>
      </c>
      <c r="AJ2784">
        <v>3.0352199077606201</v>
      </c>
      <c r="AK2784">
        <v>9.6365413665771484</v>
      </c>
      <c r="AL2784">
        <v>15.197310447692871</v>
      </c>
      <c r="AM2784">
        <v>6.2194890975952148</v>
      </c>
      <c r="AN2784">
        <v>6.3982448577880859</v>
      </c>
      <c r="AO2784">
        <v>6.1374650001525879</v>
      </c>
      <c r="AP2784">
        <v>7.724876880645752</v>
      </c>
      <c r="AQ2784">
        <v>11.527009963989258</v>
      </c>
      <c r="AR2784">
        <v>6.7273659706115723</v>
      </c>
      <c r="AS2784">
        <v>7.4479951858520508</v>
      </c>
      <c r="AT2784">
        <v>7.7108349800109863</v>
      </c>
      <c r="AU2784">
        <v>4.8679580688476563</v>
      </c>
      <c r="AV2784">
        <v>6.4743919372558594</v>
      </c>
      <c r="AW2784">
        <v>4.0603060722351074</v>
      </c>
    </row>
    <row r="2785" spans="1:49" x14ac:dyDescent="0.25">
      <c r="A2785" t="s">
        <v>2947</v>
      </c>
      <c r="B2785">
        <v>12.381250381469727</v>
      </c>
      <c r="C2785">
        <v>12.415909767150879</v>
      </c>
      <c r="D2785">
        <v>10.172220230102539</v>
      </c>
      <c r="E2785">
        <v>15.035619735717773</v>
      </c>
      <c r="F2785">
        <v>9.5516786575317383</v>
      </c>
      <c r="G2785">
        <v>11.549389839172363</v>
      </c>
      <c r="H2785">
        <v>4.8103580474853516</v>
      </c>
      <c r="I2785">
        <v>8.5905427932739258</v>
      </c>
      <c r="J2785">
        <v>15.523880004882813</v>
      </c>
      <c r="K2785">
        <v>9.5100040435791016</v>
      </c>
      <c r="L2785">
        <v>6.9952001571655273</v>
      </c>
      <c r="M2785">
        <v>8.0793647766113281</v>
      </c>
      <c r="N2785">
        <v>7.4463911056518555</v>
      </c>
      <c r="O2785">
        <v>6.0160140991210938</v>
      </c>
      <c r="P2785">
        <v>18.064029693603516</v>
      </c>
      <c r="Q2785">
        <v>9.9902973175048828</v>
      </c>
      <c r="R2785">
        <v>18.735330581665039</v>
      </c>
      <c r="S2785">
        <v>10.103610038757324</v>
      </c>
      <c r="T2785">
        <v>28.976339340209961</v>
      </c>
      <c r="U2785">
        <v>7.4198589324951172</v>
      </c>
      <c r="V2785">
        <v>6.5606298446655273</v>
      </c>
      <c r="W2785">
        <v>7.2372841835021973</v>
      </c>
      <c r="X2785">
        <v>4.7671570777893066</v>
      </c>
      <c r="Y2785">
        <v>3.6928539276123047</v>
      </c>
      <c r="Z2785">
        <v>10.508970260620117</v>
      </c>
      <c r="AA2785">
        <v>9.5273685455322266</v>
      </c>
      <c r="AB2785">
        <v>5.9900507926940918</v>
      </c>
      <c r="AC2785">
        <v>6.3940010070800781</v>
      </c>
      <c r="AD2785">
        <v>6.3143582344055176</v>
      </c>
      <c r="AE2785">
        <v>18.258989334106445</v>
      </c>
      <c r="AF2785">
        <v>4.9028148651123047</v>
      </c>
      <c r="AG2785">
        <v>6.1766080856323242</v>
      </c>
      <c r="AH2785">
        <v>4.8148770332336426</v>
      </c>
      <c r="AI2785">
        <v>17.840639114379883</v>
      </c>
      <c r="AJ2785">
        <v>5.1105899810791016</v>
      </c>
      <c r="AK2785">
        <v>12.253640174865723</v>
      </c>
      <c r="AL2785">
        <v>17.627290725708008</v>
      </c>
      <c r="AM2785">
        <v>7.8140168190002441</v>
      </c>
      <c r="AN2785">
        <v>8.6897001266479492</v>
      </c>
      <c r="AO2785">
        <v>7.0965490341186523</v>
      </c>
      <c r="AP2785">
        <v>7.9691720008850098</v>
      </c>
      <c r="AQ2785">
        <v>12.902079582214355</v>
      </c>
      <c r="AR2785">
        <v>8.2536916732788086</v>
      </c>
      <c r="AS2785">
        <v>9.5313892364501953</v>
      </c>
      <c r="AT2785">
        <v>8.178217887878418</v>
      </c>
      <c r="AU2785">
        <v>4.454099178314209</v>
      </c>
      <c r="AV2785">
        <v>8.3537025451660156</v>
      </c>
      <c r="AW2785">
        <v>4.8752179145812988</v>
      </c>
    </row>
    <row r="2786" spans="1:49" x14ac:dyDescent="0.25">
      <c r="A2786" t="s">
        <v>2948</v>
      </c>
      <c r="B2786">
        <v>14.050979614257813</v>
      </c>
      <c r="C2786">
        <v>12.722929954528809</v>
      </c>
      <c r="D2786">
        <v>12.016329765319824</v>
      </c>
      <c r="E2786">
        <v>14.872329711914063</v>
      </c>
      <c r="F2786">
        <v>8.866877555847168</v>
      </c>
      <c r="G2786">
        <v>10.806280136108398</v>
      </c>
      <c r="H2786">
        <v>7.9709987640380859</v>
      </c>
      <c r="I2786">
        <v>8.3640670776367188</v>
      </c>
      <c r="J2786">
        <v>22.55088996887207</v>
      </c>
      <c r="K2786">
        <v>8.5405540466308594</v>
      </c>
      <c r="L2786">
        <v>4.810032844543457</v>
      </c>
      <c r="M2786">
        <v>8.5862922668457031</v>
      </c>
      <c r="N2786">
        <v>5.7980279922485352</v>
      </c>
      <c r="O2786">
        <v>3.8860878944396973</v>
      </c>
      <c r="P2786">
        <v>16.558490753173828</v>
      </c>
      <c r="Q2786">
        <v>13.277890205383301</v>
      </c>
      <c r="R2786">
        <v>18.913810729980469</v>
      </c>
      <c r="S2786">
        <v>7.9436588287353516</v>
      </c>
      <c r="T2786">
        <v>27.69297981262207</v>
      </c>
      <c r="U2786">
        <v>8.9374294281005859</v>
      </c>
      <c r="V2786">
        <v>5.6120829582214355</v>
      </c>
      <c r="W2786">
        <v>6.7280049324035645</v>
      </c>
      <c r="X2786">
        <v>4.7485928535461426</v>
      </c>
      <c r="Y2786">
        <v>4.4073390960693359</v>
      </c>
      <c r="Z2786">
        <v>10.838589668273926</v>
      </c>
      <c r="AA2786">
        <v>7.7717490196228027</v>
      </c>
      <c r="AB2786">
        <v>4.5324440002441406</v>
      </c>
      <c r="AC2786">
        <v>4.5237998962402344</v>
      </c>
      <c r="AD2786">
        <v>5.6075482368469238</v>
      </c>
      <c r="AE2786">
        <v>15.333040237426758</v>
      </c>
      <c r="AF2786">
        <v>5.4945521354675293</v>
      </c>
      <c r="AG2786">
        <v>7.0760188102722168</v>
      </c>
      <c r="AH2786">
        <v>8.461359977722168</v>
      </c>
      <c r="AI2786">
        <v>21.275419235229492</v>
      </c>
      <c r="AJ2786">
        <v>3.8318789005279541</v>
      </c>
      <c r="AK2786">
        <v>11.440830230712891</v>
      </c>
      <c r="AL2786">
        <v>16.461620330810547</v>
      </c>
      <c r="AM2786">
        <v>6.237515926361084</v>
      </c>
      <c r="AN2786">
        <v>9.0286474227905273</v>
      </c>
      <c r="AO2786">
        <v>6.9898920059204102</v>
      </c>
      <c r="AP2786">
        <v>6.8851981163024902</v>
      </c>
      <c r="AQ2786">
        <v>12.149519920349121</v>
      </c>
      <c r="AR2786">
        <v>7.9855890274047852</v>
      </c>
      <c r="AS2786">
        <v>11.659420013427734</v>
      </c>
      <c r="AT2786">
        <v>7.463353157043457</v>
      </c>
      <c r="AU2786">
        <v>3.684528112411499</v>
      </c>
      <c r="AV2786">
        <v>5.6039538383483887</v>
      </c>
      <c r="AW2786">
        <v>2.9032280445098877</v>
      </c>
    </row>
    <row r="2787" spans="1:49" x14ac:dyDescent="0.25">
      <c r="A2787" t="s">
        <v>2949</v>
      </c>
      <c r="B2787">
        <v>10.908499717712402</v>
      </c>
      <c r="C2787">
        <v>14.595259666442871</v>
      </c>
      <c r="D2787">
        <v>13.807510375976563</v>
      </c>
      <c r="E2787">
        <v>15.650389671325684</v>
      </c>
      <c r="F2787">
        <v>9.4780387878417969</v>
      </c>
      <c r="G2787">
        <v>10.607749938964844</v>
      </c>
      <c r="H2787">
        <v>11.043970108032227</v>
      </c>
      <c r="I2787">
        <v>8.7336177825927734</v>
      </c>
      <c r="J2787">
        <v>13.01986026763916</v>
      </c>
      <c r="K2787">
        <v>14.16094970703125</v>
      </c>
      <c r="L2787">
        <v>8.5431089401245117</v>
      </c>
      <c r="M2787">
        <v>9.4492616653442383</v>
      </c>
      <c r="N2787">
        <v>13.29304027557373</v>
      </c>
      <c r="O2787">
        <v>8.3358573913574219</v>
      </c>
      <c r="P2787">
        <v>17.19679069519043</v>
      </c>
      <c r="Q2787">
        <v>11.136650085449219</v>
      </c>
      <c r="R2787">
        <v>20.817289352416992</v>
      </c>
      <c r="S2787">
        <v>9.8015012741088867</v>
      </c>
      <c r="T2787">
        <v>24.451530456542969</v>
      </c>
      <c r="U2787">
        <v>8.9475994110107422</v>
      </c>
      <c r="V2787">
        <v>8.3144102096557617</v>
      </c>
      <c r="W2787">
        <v>8.9579401016235352</v>
      </c>
      <c r="X2787">
        <v>8.6552705764770508</v>
      </c>
      <c r="Y2787">
        <v>13.115719795227051</v>
      </c>
      <c r="Z2787">
        <v>10.655890464782715</v>
      </c>
      <c r="AA2787">
        <v>12.766429901123047</v>
      </c>
      <c r="AB2787">
        <v>9.0423622131347656</v>
      </c>
      <c r="AC2787">
        <v>6.8353619575500488</v>
      </c>
      <c r="AD2787">
        <v>11.400589942932129</v>
      </c>
      <c r="AE2787">
        <v>16.264759063720703</v>
      </c>
      <c r="AF2787">
        <v>8.4442415237426758</v>
      </c>
      <c r="AG2787">
        <v>7.8170170783996582</v>
      </c>
      <c r="AH2787">
        <v>8.3320274353027344</v>
      </c>
      <c r="AI2787">
        <v>15.624899864196777</v>
      </c>
      <c r="AJ2787">
        <v>6.4556560516357422</v>
      </c>
      <c r="AK2787">
        <v>11.017820358276367</v>
      </c>
      <c r="AL2787">
        <v>19.043949127197266</v>
      </c>
      <c r="AM2787">
        <v>6.6816749572753906</v>
      </c>
      <c r="AN2787">
        <v>11.582449913024902</v>
      </c>
      <c r="AO2787">
        <v>9.5214271545410156</v>
      </c>
      <c r="AP2787">
        <v>8.9558620452880859</v>
      </c>
      <c r="AQ2787">
        <v>13.818779945373535</v>
      </c>
      <c r="AR2787">
        <v>10.650480270385742</v>
      </c>
      <c r="AS2787">
        <v>9.0813179016113281</v>
      </c>
      <c r="AT2787">
        <v>12.66549015045166</v>
      </c>
      <c r="AU2787">
        <v>8.4817218780517578</v>
      </c>
      <c r="AV2787">
        <v>12.276320457458496</v>
      </c>
      <c r="AW2787">
        <v>5.7974090576171875</v>
      </c>
    </row>
    <row r="2788" spans="1:49" x14ac:dyDescent="0.25">
      <c r="A2788" t="s">
        <v>2950</v>
      </c>
      <c r="B2788">
        <v>8.6261539459228516</v>
      </c>
      <c r="C2788">
        <v>11.617489814758301</v>
      </c>
      <c r="D2788">
        <v>12.063320159912109</v>
      </c>
      <c r="E2788">
        <v>14.339739799499512</v>
      </c>
      <c r="F2788">
        <v>7.1751890182495117</v>
      </c>
      <c r="G2788">
        <v>10.927680015563965</v>
      </c>
      <c r="H2788">
        <v>8.8988142013549805</v>
      </c>
      <c r="I2788">
        <v>6.1676688194274902</v>
      </c>
      <c r="J2788">
        <v>18.682680130004883</v>
      </c>
      <c r="K2788">
        <v>8.0726251602172852</v>
      </c>
      <c r="L2788">
        <v>5.3836359977722168</v>
      </c>
      <c r="M2788">
        <v>6.4508771896362305</v>
      </c>
      <c r="N2788">
        <v>8.2719955444335938</v>
      </c>
      <c r="O2788">
        <v>6.5279541015625</v>
      </c>
      <c r="P2788">
        <v>18.393350601196289</v>
      </c>
      <c r="Q2788">
        <v>10.734860420227051</v>
      </c>
      <c r="R2788">
        <v>21.217729568481445</v>
      </c>
      <c r="S2788">
        <v>10.614179611206055</v>
      </c>
      <c r="T2788">
        <v>23.878950119018555</v>
      </c>
      <c r="U2788">
        <v>8.5069236755371094</v>
      </c>
      <c r="V2788">
        <v>6.3276491165161133</v>
      </c>
      <c r="W2788">
        <v>5.9171719551086426</v>
      </c>
      <c r="X2788">
        <v>5.4767060279846191</v>
      </c>
      <c r="Y2788">
        <v>4.7445669174194336</v>
      </c>
      <c r="Z2788">
        <v>10.139220237731934</v>
      </c>
      <c r="AA2788">
        <v>12.551719665527344</v>
      </c>
      <c r="AB2788">
        <v>5.2321639060974121</v>
      </c>
      <c r="AC2788">
        <v>6.1931490898132324</v>
      </c>
      <c r="AD2788">
        <v>5.1634669303894043</v>
      </c>
      <c r="AE2788">
        <v>16.57036018371582</v>
      </c>
      <c r="AF2788">
        <v>3.422234058380127</v>
      </c>
      <c r="AG2788">
        <v>4.3625459671020508</v>
      </c>
      <c r="AH2788">
        <v>5.9462251663208008</v>
      </c>
      <c r="AI2788">
        <v>20.146280288696289</v>
      </c>
      <c r="AJ2788">
        <v>4.5135941505432129</v>
      </c>
      <c r="AK2788">
        <v>13.016860008239746</v>
      </c>
      <c r="AL2788">
        <v>19.466850280761719</v>
      </c>
      <c r="AM2788">
        <v>6.0379319190979004</v>
      </c>
      <c r="AN2788">
        <v>6.9872641563415527</v>
      </c>
      <c r="AO2788">
        <v>6.9641242027282715</v>
      </c>
      <c r="AP2788">
        <v>7.7132768630981445</v>
      </c>
      <c r="AQ2788">
        <v>10.173930168151855</v>
      </c>
      <c r="AR2788">
        <v>6.3751201629638672</v>
      </c>
      <c r="AS2788">
        <v>9.114985466003418</v>
      </c>
      <c r="AT2788">
        <v>9.0338239669799805</v>
      </c>
      <c r="AU2788">
        <v>4.6321859359741211</v>
      </c>
      <c r="AV2788">
        <v>7.5634641647338867</v>
      </c>
      <c r="AW2788">
        <v>3.9638509750366211</v>
      </c>
    </row>
    <row r="2789" spans="1:49" x14ac:dyDescent="0.25">
      <c r="A2789" t="s">
        <v>2951</v>
      </c>
      <c r="B2789">
        <v>10.497269630432129</v>
      </c>
      <c r="C2789">
        <v>9.3175144195556641</v>
      </c>
      <c r="D2789">
        <v>10.573060035705566</v>
      </c>
      <c r="E2789">
        <v>9.7187719345092773</v>
      </c>
      <c r="F2789">
        <v>12.573390007019043</v>
      </c>
      <c r="G2789">
        <v>14.574359893798828</v>
      </c>
      <c r="H2789">
        <v>13.449020385742188</v>
      </c>
      <c r="I2789">
        <v>16.124359130859375</v>
      </c>
      <c r="J2789">
        <v>5.2658481597900391</v>
      </c>
      <c r="K2789">
        <v>7.344271183013916</v>
      </c>
      <c r="L2789">
        <v>7.2102828025817871</v>
      </c>
      <c r="M2789">
        <v>5.9845199584960938</v>
      </c>
      <c r="N2789">
        <v>10.694259643554688</v>
      </c>
      <c r="O2789">
        <v>5.501561164855957</v>
      </c>
      <c r="P2789">
        <v>6.9531898498535156</v>
      </c>
      <c r="Q2789">
        <v>11.258830070495605</v>
      </c>
      <c r="R2789">
        <v>6.5847768783569336</v>
      </c>
      <c r="S2789">
        <v>9.0006837844848633</v>
      </c>
      <c r="T2789">
        <v>4.8445091247558594</v>
      </c>
      <c r="U2789">
        <v>7.2269291877746582</v>
      </c>
      <c r="V2789">
        <v>3.4176499843597412</v>
      </c>
      <c r="W2789">
        <v>8.6099891662597656</v>
      </c>
      <c r="X2789">
        <v>15.352120399475098</v>
      </c>
      <c r="Y2789">
        <v>11.363679885864258</v>
      </c>
      <c r="Z2789">
        <v>9.3437099456787109</v>
      </c>
      <c r="AA2789">
        <v>7.3452649116516113</v>
      </c>
      <c r="AB2789">
        <v>15.231570243835449</v>
      </c>
      <c r="AC2789">
        <v>7.2465519905090332</v>
      </c>
      <c r="AD2789">
        <v>5.631077766418457</v>
      </c>
      <c r="AE2789">
        <v>12.40326976776123</v>
      </c>
      <c r="AF2789">
        <v>8.0487737655639648</v>
      </c>
      <c r="AG2789">
        <v>8.8792104721069336</v>
      </c>
      <c r="AH2789">
        <v>5.4546809196472168</v>
      </c>
      <c r="AI2789">
        <v>6.0893940925598145</v>
      </c>
      <c r="AJ2789">
        <v>2.6213259696960449</v>
      </c>
      <c r="AK2789">
        <v>10.82958984375</v>
      </c>
      <c r="AL2789">
        <v>8.5939702987670898</v>
      </c>
      <c r="AM2789">
        <v>11.328789710998535</v>
      </c>
      <c r="AN2789">
        <v>7.9679980278015137</v>
      </c>
      <c r="AO2789">
        <v>4.1939492225646973</v>
      </c>
      <c r="AP2789">
        <v>5.8246669769287109</v>
      </c>
      <c r="AQ2789">
        <v>8.6515398025512695</v>
      </c>
      <c r="AR2789">
        <v>13.716039657592773</v>
      </c>
      <c r="AS2789">
        <v>4.7109770774841309</v>
      </c>
      <c r="AT2789">
        <v>8.6757164001464844</v>
      </c>
      <c r="AU2789">
        <v>6.5798830986022949</v>
      </c>
      <c r="AV2789">
        <v>13.827360153198242</v>
      </c>
      <c r="AW2789">
        <v>5.8104519844055176</v>
      </c>
    </row>
    <row r="2790" spans="1:49" x14ac:dyDescent="0.25">
      <c r="A2790" t="s">
        <v>2952</v>
      </c>
      <c r="B2790">
        <v>10.379520416259766</v>
      </c>
      <c r="C2790">
        <v>10.411849975585938</v>
      </c>
      <c r="D2790">
        <v>12.27245044708252</v>
      </c>
      <c r="E2790">
        <v>11.068619728088379</v>
      </c>
      <c r="F2790">
        <v>6.7064957618713379</v>
      </c>
      <c r="G2790">
        <v>10.074139595031738</v>
      </c>
      <c r="H2790">
        <v>14.183690071105957</v>
      </c>
      <c r="I2790">
        <v>18.096559524536133</v>
      </c>
      <c r="J2790">
        <v>4.746863842010498</v>
      </c>
      <c r="K2790">
        <v>17.02985954284668</v>
      </c>
      <c r="L2790">
        <v>6.7923860549926758</v>
      </c>
      <c r="M2790">
        <v>4.6824798583984375</v>
      </c>
      <c r="N2790">
        <v>13.681349754333496</v>
      </c>
      <c r="O2790">
        <v>8.023646354675293</v>
      </c>
      <c r="P2790">
        <v>8.9711694717407227</v>
      </c>
      <c r="Q2790">
        <v>16.439380645751953</v>
      </c>
      <c r="R2790">
        <v>16.083429336547852</v>
      </c>
      <c r="S2790">
        <v>15.430680274963379</v>
      </c>
      <c r="T2790">
        <v>6.5152478218078613</v>
      </c>
      <c r="U2790">
        <v>4.4631252288818359</v>
      </c>
      <c r="V2790">
        <v>9.172760009765625</v>
      </c>
      <c r="W2790">
        <v>11.647049903869629</v>
      </c>
      <c r="X2790">
        <v>8.3449554443359375</v>
      </c>
      <c r="Y2790">
        <v>9.8227252960205078</v>
      </c>
      <c r="Z2790">
        <v>7.3755178451538086</v>
      </c>
      <c r="AA2790">
        <v>12.573550224304199</v>
      </c>
      <c r="AB2790">
        <v>6.8176360130310059</v>
      </c>
      <c r="AC2790">
        <v>9.9740219116210938</v>
      </c>
      <c r="AD2790">
        <v>8.6353635787963867</v>
      </c>
      <c r="AE2790">
        <v>10.092720031738281</v>
      </c>
      <c r="AF2790">
        <v>11.685099601745605</v>
      </c>
      <c r="AG2790">
        <v>7.049921989440918</v>
      </c>
      <c r="AH2790">
        <v>6.2438960075378418</v>
      </c>
      <c r="AI2790">
        <v>2.9615330696105957</v>
      </c>
      <c r="AJ2790">
        <v>8.7281961441040039</v>
      </c>
      <c r="AK2790">
        <v>11.338879585266113</v>
      </c>
      <c r="AL2790">
        <v>16.141620635986328</v>
      </c>
      <c r="AM2790">
        <v>6.840095043182373</v>
      </c>
      <c r="AN2790">
        <v>10.079380035400391</v>
      </c>
      <c r="AO2790">
        <v>9.0791778564453125</v>
      </c>
      <c r="AP2790">
        <v>10.888469696044922</v>
      </c>
      <c r="AQ2790">
        <v>11.106869697570801</v>
      </c>
      <c r="AR2790">
        <v>9.5749902725219727</v>
      </c>
      <c r="AS2790">
        <v>7.1771249771118164</v>
      </c>
      <c r="AT2790">
        <v>6.6471471786499023</v>
      </c>
      <c r="AU2790">
        <v>12.420069694519043</v>
      </c>
      <c r="AV2790">
        <v>14.769269943237305</v>
      </c>
      <c r="AW2790">
        <v>9.2341480255126953</v>
      </c>
    </row>
    <row r="2791" spans="1:49" x14ac:dyDescent="0.25">
      <c r="A2791" t="s">
        <v>2953</v>
      </c>
      <c r="B2791">
        <v>10.052849769592285</v>
      </c>
      <c r="C2791">
        <v>11.190279960632324</v>
      </c>
      <c r="D2791">
        <v>9.9072504043579102</v>
      </c>
      <c r="E2791">
        <v>8.1196632385253906</v>
      </c>
      <c r="F2791">
        <v>7.4520149230957031</v>
      </c>
      <c r="G2791">
        <v>10.041469573974609</v>
      </c>
      <c r="H2791">
        <v>12.292750358581543</v>
      </c>
      <c r="I2791">
        <v>14.659609794616699</v>
      </c>
      <c r="J2791">
        <v>3.7770280838012695</v>
      </c>
      <c r="K2791">
        <v>11.936129570007324</v>
      </c>
      <c r="L2791">
        <v>3.5267610549926758</v>
      </c>
      <c r="M2791">
        <v>7.875457763671875</v>
      </c>
      <c r="N2791">
        <v>9.605438232421875</v>
      </c>
      <c r="O2791">
        <v>8.0758647918701172</v>
      </c>
      <c r="P2791">
        <v>7.8093352317810059</v>
      </c>
      <c r="Q2791">
        <v>12.513509750366211</v>
      </c>
      <c r="R2791">
        <v>8.5436973571777344</v>
      </c>
      <c r="S2791">
        <v>16.631889343261719</v>
      </c>
      <c r="T2791">
        <v>10.317319869995117</v>
      </c>
      <c r="U2791">
        <v>8.2152242660522461</v>
      </c>
      <c r="V2791">
        <v>9.7721376419067383</v>
      </c>
      <c r="W2791">
        <v>12.058199882507324</v>
      </c>
      <c r="X2791">
        <v>6.3210859298706055</v>
      </c>
      <c r="Y2791">
        <v>9.9339981079101563</v>
      </c>
      <c r="Z2791">
        <v>7.6029748916625977</v>
      </c>
      <c r="AA2791">
        <v>11.394980430603027</v>
      </c>
      <c r="AB2791">
        <v>8.4068536758422852</v>
      </c>
      <c r="AC2791">
        <v>9.3775854110717773</v>
      </c>
      <c r="AD2791">
        <v>7.1270661354064941</v>
      </c>
      <c r="AE2791">
        <v>11.485529899597168</v>
      </c>
      <c r="AF2791">
        <v>11.012089729309082</v>
      </c>
      <c r="AG2791">
        <v>7.8263640403747559</v>
      </c>
      <c r="AH2791">
        <v>6.8267631530761719</v>
      </c>
      <c r="AI2791">
        <v>4.9687609672546387</v>
      </c>
      <c r="AJ2791">
        <v>4.2271981239318848</v>
      </c>
      <c r="AK2791">
        <v>14.587940216064453</v>
      </c>
      <c r="AL2791">
        <v>11.738530158996582</v>
      </c>
      <c r="AM2791">
        <v>11.602930068969727</v>
      </c>
      <c r="AN2791">
        <v>8.7476062774658203</v>
      </c>
      <c r="AO2791">
        <v>9.9523181915283203</v>
      </c>
      <c r="AP2791">
        <v>9.8007221221923828</v>
      </c>
      <c r="AQ2791">
        <v>13.601349830627441</v>
      </c>
      <c r="AR2791">
        <v>11.524510383605957</v>
      </c>
      <c r="AS2791">
        <v>5.4574527740478516</v>
      </c>
      <c r="AT2791">
        <v>10.401260375976563</v>
      </c>
      <c r="AU2791">
        <v>16.70829963684082</v>
      </c>
      <c r="AV2791">
        <v>12.124870300292969</v>
      </c>
      <c r="AW2791">
        <v>4.9822869300842285</v>
      </c>
    </row>
    <row r="2792" spans="1:49" x14ac:dyDescent="0.25">
      <c r="A2792" t="s">
        <v>2954</v>
      </c>
      <c r="B2792">
        <v>13.33782958984375</v>
      </c>
      <c r="C2792">
        <v>15.780289649963379</v>
      </c>
      <c r="D2792">
        <v>15.54811954498291</v>
      </c>
      <c r="E2792">
        <v>10.390009880065918</v>
      </c>
      <c r="F2792">
        <v>13.954819679260254</v>
      </c>
      <c r="G2792">
        <v>9.5663738250732422</v>
      </c>
      <c r="H2792">
        <v>13.156259536743164</v>
      </c>
      <c r="I2792">
        <v>17.753780364990234</v>
      </c>
      <c r="J2792">
        <v>5.6669068336486816</v>
      </c>
      <c r="K2792">
        <v>10.94927978515625</v>
      </c>
      <c r="L2792">
        <v>6.0610218048095703</v>
      </c>
      <c r="M2792">
        <v>9.27423095703125</v>
      </c>
      <c r="N2792">
        <v>14.713370323181152</v>
      </c>
      <c r="O2792">
        <v>10.151169776916504</v>
      </c>
      <c r="P2792">
        <v>9.8776979446411133</v>
      </c>
      <c r="Q2792">
        <v>10.423879623413086</v>
      </c>
      <c r="R2792">
        <v>10.132670402526855</v>
      </c>
      <c r="S2792">
        <v>14.41547966003418</v>
      </c>
      <c r="T2792">
        <v>12.2222900390625</v>
      </c>
      <c r="U2792">
        <v>9.6940212249755859</v>
      </c>
      <c r="V2792">
        <v>10.734029769897461</v>
      </c>
      <c r="W2792">
        <v>11.551469802856445</v>
      </c>
      <c r="X2792">
        <v>6.4017667770385742</v>
      </c>
      <c r="Y2792">
        <v>10.372509956359863</v>
      </c>
      <c r="Z2792">
        <v>7.4756898880004883</v>
      </c>
      <c r="AA2792">
        <v>13.770400047302246</v>
      </c>
      <c r="AB2792">
        <v>10.455550193786621</v>
      </c>
      <c r="AC2792">
        <v>12.173500061035156</v>
      </c>
      <c r="AD2792">
        <v>10.170249938964844</v>
      </c>
      <c r="AE2792">
        <v>13.73882007598877</v>
      </c>
      <c r="AF2792">
        <v>11.473420143127441</v>
      </c>
      <c r="AG2792">
        <v>8.4618387222290039</v>
      </c>
      <c r="AH2792">
        <v>9.3601102828979492</v>
      </c>
      <c r="AI2792">
        <v>7.7456498146057129</v>
      </c>
      <c r="AJ2792">
        <v>6.9478387832641602</v>
      </c>
      <c r="AK2792">
        <v>11.298839569091797</v>
      </c>
      <c r="AL2792">
        <v>18.558109283447266</v>
      </c>
      <c r="AM2792">
        <v>10.13992977142334</v>
      </c>
      <c r="AN2792">
        <v>10.570469856262207</v>
      </c>
      <c r="AO2792">
        <v>15.528750419616699</v>
      </c>
      <c r="AP2792">
        <v>8.0451154708862305</v>
      </c>
      <c r="AQ2792">
        <v>16.290130615234375</v>
      </c>
      <c r="AR2792">
        <v>12.953829765319824</v>
      </c>
      <c r="AS2792">
        <v>6.401298999786377</v>
      </c>
      <c r="AT2792">
        <v>12.41018009185791</v>
      </c>
      <c r="AU2792">
        <v>17.054130554199219</v>
      </c>
      <c r="AV2792">
        <v>12.40900993347168</v>
      </c>
      <c r="AW2792">
        <v>7.4060959815979004</v>
      </c>
    </row>
    <row r="2793" spans="1:49" x14ac:dyDescent="0.25">
      <c r="A2793" t="s">
        <v>2955</v>
      </c>
      <c r="B2793">
        <v>10.866419792175293</v>
      </c>
      <c r="C2793">
        <v>12.274330139160156</v>
      </c>
      <c r="D2793">
        <v>9.8732576370239258</v>
      </c>
      <c r="E2793">
        <v>10.217929840087891</v>
      </c>
      <c r="F2793">
        <v>13.187210083007813</v>
      </c>
      <c r="G2793">
        <v>11.690110206604004</v>
      </c>
      <c r="H2793">
        <v>13.089710235595703</v>
      </c>
      <c r="I2793">
        <v>13.42765998840332</v>
      </c>
      <c r="J2793">
        <v>9.9767341613769531</v>
      </c>
      <c r="K2793">
        <v>10.124110221862793</v>
      </c>
      <c r="L2793">
        <v>5.2662577629089355</v>
      </c>
      <c r="M2793">
        <v>12.031370162963867</v>
      </c>
      <c r="N2793">
        <v>14.969610214233398</v>
      </c>
      <c r="O2793">
        <v>13.286160469055176</v>
      </c>
      <c r="P2793">
        <v>7.2808408737182617</v>
      </c>
      <c r="Q2793">
        <v>11.399060249328613</v>
      </c>
      <c r="R2793">
        <v>8.0843715667724609</v>
      </c>
      <c r="S2793">
        <v>14.280300140380859</v>
      </c>
      <c r="T2793">
        <v>8.452448844909668</v>
      </c>
      <c r="U2793">
        <v>10.419179916381836</v>
      </c>
      <c r="V2793">
        <v>9.0928621292114258</v>
      </c>
      <c r="W2793">
        <v>11.519869804382324</v>
      </c>
      <c r="X2793">
        <v>7.58184814453125</v>
      </c>
      <c r="Y2793">
        <v>9.1579055786132813</v>
      </c>
      <c r="Z2793">
        <v>7.8300371170043945</v>
      </c>
      <c r="AA2793">
        <v>14.733949661254883</v>
      </c>
      <c r="AB2793">
        <v>10.93257999420166</v>
      </c>
      <c r="AC2793">
        <v>11.868490219116211</v>
      </c>
      <c r="AD2793">
        <v>10.404390335083008</v>
      </c>
      <c r="AE2793">
        <v>12.807209968566895</v>
      </c>
      <c r="AF2793">
        <v>10.607999801635742</v>
      </c>
      <c r="AG2793">
        <v>7.6985969543457031</v>
      </c>
      <c r="AH2793">
        <v>12.164569854736328</v>
      </c>
      <c r="AI2793">
        <v>9.6849803924560547</v>
      </c>
      <c r="AJ2793">
        <v>4.7851810455322266</v>
      </c>
      <c r="AK2793">
        <v>13.158100128173828</v>
      </c>
      <c r="AL2793">
        <v>11.334659576416016</v>
      </c>
      <c r="AM2793">
        <v>11.163169860839844</v>
      </c>
      <c r="AN2793">
        <v>12.95503044128418</v>
      </c>
      <c r="AO2793">
        <v>9.7114238739013672</v>
      </c>
      <c r="AP2793">
        <v>11.463700294494629</v>
      </c>
      <c r="AQ2793">
        <v>17.603059768676758</v>
      </c>
      <c r="AR2793">
        <v>11.048009872436523</v>
      </c>
      <c r="AS2793">
        <v>9.0462226867675781</v>
      </c>
      <c r="AT2793">
        <v>10.928959846496582</v>
      </c>
      <c r="AU2793">
        <v>13.168499946594238</v>
      </c>
      <c r="AV2793">
        <v>13.110779762268066</v>
      </c>
      <c r="AW2793">
        <v>6.0808987617492676</v>
      </c>
    </row>
    <row r="2794" spans="1:49" x14ac:dyDescent="0.25">
      <c r="A2794" t="s">
        <v>2956</v>
      </c>
      <c r="B2794">
        <v>10.08899974822998</v>
      </c>
      <c r="C2794">
        <v>12.64799976348877</v>
      </c>
      <c r="D2794">
        <v>13.14441967010498</v>
      </c>
      <c r="E2794">
        <v>9.4177579879760742</v>
      </c>
      <c r="F2794">
        <v>13.736539840698242</v>
      </c>
      <c r="G2794">
        <v>10.139060020446777</v>
      </c>
      <c r="H2794">
        <v>13.547889709472656</v>
      </c>
      <c r="I2794">
        <v>13.676870346069336</v>
      </c>
      <c r="J2794">
        <v>4.9763298034667969</v>
      </c>
      <c r="K2794">
        <v>12.67848014831543</v>
      </c>
      <c r="L2794">
        <v>5.1426010131835938</v>
      </c>
      <c r="M2794">
        <v>8.6699304580688477</v>
      </c>
      <c r="N2794">
        <v>11.366310119628906</v>
      </c>
      <c r="O2794">
        <v>9.3064746856689453</v>
      </c>
      <c r="P2794">
        <v>9.5977277755737305</v>
      </c>
      <c r="Q2794">
        <v>13.507989883422852</v>
      </c>
      <c r="R2794">
        <v>8.9823465347290039</v>
      </c>
      <c r="S2794">
        <v>14.28302001953125</v>
      </c>
      <c r="T2794">
        <v>7.9824008941650391</v>
      </c>
      <c r="U2794">
        <v>6.8135161399841309</v>
      </c>
      <c r="V2794">
        <v>12.078700065612793</v>
      </c>
      <c r="W2794">
        <v>12.556570053100586</v>
      </c>
      <c r="X2794">
        <v>5.0841817855834961</v>
      </c>
      <c r="Y2794">
        <v>9.2536659240722656</v>
      </c>
      <c r="Z2794">
        <v>5.8070068359375</v>
      </c>
      <c r="AA2794">
        <v>11.517029762268066</v>
      </c>
      <c r="AB2794">
        <v>7.636023998260498</v>
      </c>
      <c r="AC2794">
        <v>8.9302988052368164</v>
      </c>
      <c r="AD2794">
        <v>10.261449813842773</v>
      </c>
      <c r="AE2794">
        <v>13.582389831542969</v>
      </c>
      <c r="AF2794">
        <v>10.594050407409668</v>
      </c>
      <c r="AG2794">
        <v>4.4500889778137207</v>
      </c>
      <c r="AH2794">
        <v>7.5604181289672852</v>
      </c>
      <c r="AI2794">
        <v>7.615868091583252</v>
      </c>
      <c r="AJ2794">
        <v>6.7201528549194336</v>
      </c>
      <c r="AK2794">
        <v>11.055830001831055</v>
      </c>
      <c r="AL2794">
        <v>11.734609603881836</v>
      </c>
      <c r="AM2794">
        <v>8.9201135635375977</v>
      </c>
      <c r="AN2794">
        <v>9.885197639465332</v>
      </c>
      <c r="AO2794">
        <v>10.898679733276367</v>
      </c>
      <c r="AP2794">
        <v>7.8572549819946289</v>
      </c>
      <c r="AQ2794">
        <v>15.251429557800293</v>
      </c>
      <c r="AR2794">
        <v>12.175029754638672</v>
      </c>
      <c r="AS2794">
        <v>7.5201640129089355</v>
      </c>
      <c r="AT2794">
        <v>13.182600021362305</v>
      </c>
      <c r="AU2794">
        <v>14.789870262145996</v>
      </c>
      <c r="AV2794">
        <v>10.702070236206055</v>
      </c>
      <c r="AW2794">
        <v>3.555354118347168</v>
      </c>
    </row>
    <row r="2795" spans="1:49" x14ac:dyDescent="0.25">
      <c r="A2795" t="s">
        <v>2957</v>
      </c>
      <c r="B2795">
        <v>11.95613956451416</v>
      </c>
      <c r="C2795">
        <v>16.435909271240234</v>
      </c>
      <c r="D2795">
        <v>11.391340255737305</v>
      </c>
      <c r="E2795">
        <v>3.5016109943389893</v>
      </c>
      <c r="F2795">
        <v>9.1026239395141602</v>
      </c>
      <c r="G2795">
        <v>11.625949859619141</v>
      </c>
      <c r="H2795">
        <v>8.068878173828125</v>
      </c>
      <c r="I2795">
        <v>14.965800285339355</v>
      </c>
      <c r="J2795">
        <v>4.7749228477478027</v>
      </c>
      <c r="K2795">
        <v>8.9671554565429688</v>
      </c>
      <c r="L2795">
        <v>10.138030052185059</v>
      </c>
      <c r="M2795">
        <v>5.5262470245361328</v>
      </c>
      <c r="N2795">
        <v>9.1413183212280273</v>
      </c>
      <c r="O2795">
        <v>9.3191843032836914</v>
      </c>
      <c r="P2795">
        <v>10.054610252380371</v>
      </c>
      <c r="Q2795">
        <v>12.071720123291016</v>
      </c>
      <c r="R2795">
        <v>8.5331611633300781</v>
      </c>
      <c r="S2795">
        <v>8.9654903411865234</v>
      </c>
      <c r="T2795">
        <v>7.2076740264892578</v>
      </c>
      <c r="U2795">
        <v>10.506660461425781</v>
      </c>
      <c r="V2795">
        <v>9.2487859725952148</v>
      </c>
      <c r="W2795">
        <v>10.370280265808105</v>
      </c>
      <c r="X2795">
        <v>6.8344669342041016</v>
      </c>
      <c r="Y2795">
        <v>7.7195959091186523</v>
      </c>
      <c r="Z2795">
        <v>6.7101068496704102</v>
      </c>
      <c r="AA2795">
        <v>6.3080248832702637</v>
      </c>
      <c r="AB2795">
        <v>10.256979942321777</v>
      </c>
      <c r="AC2795">
        <v>9.4592294692993164</v>
      </c>
      <c r="AD2795">
        <v>8.9305400848388672</v>
      </c>
      <c r="AE2795">
        <v>12.491230010986328</v>
      </c>
      <c r="AF2795">
        <v>10.439840316772461</v>
      </c>
      <c r="AG2795">
        <v>5.9541230201721191</v>
      </c>
      <c r="AH2795">
        <v>7.0642590522766113</v>
      </c>
      <c r="AI2795">
        <v>5.1014490127563477</v>
      </c>
      <c r="AJ2795">
        <v>4.0126590728759766</v>
      </c>
      <c r="AK2795">
        <v>10.34352970123291</v>
      </c>
      <c r="AL2795">
        <v>12.025739669799805</v>
      </c>
      <c r="AM2795">
        <v>10.742489814758301</v>
      </c>
      <c r="AN2795">
        <v>5.8590121269226074</v>
      </c>
      <c r="AO2795">
        <v>10.929420471191406</v>
      </c>
      <c r="AP2795">
        <v>6.142765998840332</v>
      </c>
      <c r="AQ2795">
        <v>9.2433347702026367</v>
      </c>
      <c r="AR2795">
        <v>9.8236579895019531</v>
      </c>
      <c r="AS2795">
        <v>6.2261438369750977</v>
      </c>
      <c r="AT2795">
        <v>8.6395063400268555</v>
      </c>
      <c r="AU2795">
        <v>15.735300064086914</v>
      </c>
      <c r="AV2795">
        <v>8.8764505386352539</v>
      </c>
      <c r="AW2795">
        <v>7.6311831474304199</v>
      </c>
    </row>
    <row r="2796" spans="1:49" x14ac:dyDescent="0.25">
      <c r="A2796" t="s">
        <v>2958</v>
      </c>
      <c r="B2796">
        <v>8.5767631530761719</v>
      </c>
      <c r="C2796">
        <v>9.0762567520141602</v>
      </c>
      <c r="D2796">
        <v>13.240610122680664</v>
      </c>
      <c r="E2796">
        <v>11.480719566345215</v>
      </c>
      <c r="F2796">
        <v>9.118743896484375</v>
      </c>
      <c r="G2796">
        <v>9.8292827606201172</v>
      </c>
      <c r="H2796">
        <v>7.3260931968688965</v>
      </c>
      <c r="I2796">
        <v>11.760439872741699</v>
      </c>
      <c r="J2796">
        <v>3.4382851123809814</v>
      </c>
      <c r="K2796">
        <v>10.783659934997559</v>
      </c>
      <c r="L2796">
        <v>3.797091007232666</v>
      </c>
      <c r="M2796">
        <v>5.0906062126159668</v>
      </c>
      <c r="N2796">
        <v>10.754899978637695</v>
      </c>
      <c r="O2796">
        <v>5.0168499946594238</v>
      </c>
      <c r="P2796">
        <v>6.9777011871337891</v>
      </c>
      <c r="Q2796">
        <v>13.391130447387695</v>
      </c>
      <c r="R2796">
        <v>7.4102630615234375</v>
      </c>
      <c r="S2796">
        <v>10.360429763793945</v>
      </c>
      <c r="T2796">
        <v>7.1195487976074219</v>
      </c>
      <c r="U2796">
        <v>7.2339677810668945</v>
      </c>
      <c r="V2796">
        <v>7.0953512191772461</v>
      </c>
      <c r="W2796">
        <v>9.0310096740722656</v>
      </c>
      <c r="X2796">
        <v>5.2587242126464844</v>
      </c>
      <c r="Y2796">
        <v>8.513946533203125</v>
      </c>
      <c r="Z2796">
        <v>4.6579341888427734</v>
      </c>
      <c r="AA2796">
        <v>8.6532812118530273</v>
      </c>
      <c r="AB2796">
        <v>10.392230033874512</v>
      </c>
      <c r="AC2796">
        <v>12.444629669189453</v>
      </c>
      <c r="AD2796">
        <v>9.3642635345458984</v>
      </c>
      <c r="AE2796">
        <v>13.082770347595215</v>
      </c>
      <c r="AF2796">
        <v>8.2411890029907227</v>
      </c>
      <c r="AG2796">
        <v>4.004849910736084</v>
      </c>
      <c r="AH2796">
        <v>7.465980052947998</v>
      </c>
      <c r="AI2796">
        <v>6.3526558876037598</v>
      </c>
      <c r="AJ2796">
        <v>6.2174110412597656</v>
      </c>
      <c r="AK2796">
        <v>13.595959663391113</v>
      </c>
      <c r="AL2796">
        <v>11.927590370178223</v>
      </c>
      <c r="AM2796">
        <v>9.5285158157348633</v>
      </c>
      <c r="AN2796">
        <v>11.387049674987793</v>
      </c>
      <c r="AO2796">
        <v>8.9153203964233398</v>
      </c>
      <c r="AP2796">
        <v>8.4282293319702148</v>
      </c>
      <c r="AQ2796">
        <v>11.314290046691895</v>
      </c>
      <c r="AR2796">
        <v>7.182642936706543</v>
      </c>
      <c r="AS2796">
        <v>7.5191011428833008</v>
      </c>
      <c r="AT2796">
        <v>8.4363508224487305</v>
      </c>
      <c r="AU2796">
        <v>9.7043132781982422</v>
      </c>
      <c r="AV2796">
        <v>9.9968776702880859</v>
      </c>
      <c r="AW2796">
        <v>5.3787779808044434</v>
      </c>
    </row>
    <row r="2797" spans="1:49" x14ac:dyDescent="0.25">
      <c r="A2797" t="s">
        <v>2959</v>
      </c>
      <c r="B2797">
        <v>5.8839187622070313</v>
      </c>
      <c r="C2797">
        <v>9.3665637969970703</v>
      </c>
      <c r="D2797">
        <v>6.7589960098266602</v>
      </c>
      <c r="E2797">
        <v>6.4390649795532227</v>
      </c>
      <c r="F2797">
        <v>6.5452480316162109</v>
      </c>
      <c r="G2797">
        <v>14.243550300598145</v>
      </c>
      <c r="H2797">
        <v>20.649509429931641</v>
      </c>
      <c r="I2797">
        <v>13.656229972839355</v>
      </c>
      <c r="J2797">
        <v>4.4887728691101074</v>
      </c>
      <c r="K2797">
        <v>9.120819091796875</v>
      </c>
      <c r="L2797">
        <v>5.9873390197753906</v>
      </c>
      <c r="M2797">
        <v>8.0410270690917969</v>
      </c>
      <c r="N2797">
        <v>15.079899787902832</v>
      </c>
      <c r="O2797">
        <v>9.4822778701782227</v>
      </c>
      <c r="P2797">
        <v>5.6936001777648926</v>
      </c>
      <c r="Q2797">
        <v>28.893070220947266</v>
      </c>
      <c r="R2797">
        <v>7.1597609519958496</v>
      </c>
      <c r="S2797">
        <v>22.659149169921875</v>
      </c>
      <c r="T2797">
        <v>9.4950151443481445</v>
      </c>
      <c r="U2797">
        <v>6.3817510604858398</v>
      </c>
      <c r="V2797">
        <v>5.195580005645752</v>
      </c>
      <c r="W2797">
        <v>24.268980026245117</v>
      </c>
      <c r="X2797">
        <v>4.5111889839172363</v>
      </c>
      <c r="Y2797">
        <v>14.772480010986328</v>
      </c>
      <c r="Z2797">
        <v>7.5523090362548828</v>
      </c>
      <c r="AA2797">
        <v>10.871029853820801</v>
      </c>
      <c r="AB2797">
        <v>9.1140670776367188</v>
      </c>
      <c r="AC2797">
        <v>11.002619743347168</v>
      </c>
      <c r="AD2797">
        <v>11.350760459899902</v>
      </c>
      <c r="AE2797">
        <v>17.143800735473633</v>
      </c>
      <c r="AF2797">
        <v>4.977074146270752</v>
      </c>
      <c r="AG2797">
        <v>5.171806812286377</v>
      </c>
      <c r="AH2797">
        <v>5.9374642372131348</v>
      </c>
      <c r="AI2797">
        <v>6.2087388038635254</v>
      </c>
      <c r="AJ2797">
        <v>4.2963700294494629</v>
      </c>
      <c r="AK2797">
        <v>22.299520492553711</v>
      </c>
      <c r="AL2797">
        <v>13.970560073852539</v>
      </c>
      <c r="AM2797">
        <v>10.680190086364746</v>
      </c>
      <c r="AN2797">
        <v>12.775589942932129</v>
      </c>
      <c r="AO2797">
        <v>8.1667404174804688</v>
      </c>
      <c r="AP2797">
        <v>14.408869743347168</v>
      </c>
      <c r="AQ2797">
        <v>9.5503177642822266</v>
      </c>
      <c r="AR2797">
        <v>20.077520370483398</v>
      </c>
      <c r="AS2797">
        <v>3.5378329753875732</v>
      </c>
      <c r="AT2797">
        <v>11.569640159606934</v>
      </c>
      <c r="AU2797">
        <v>7.9108099937438965</v>
      </c>
      <c r="AV2797">
        <v>7.9327092170715332</v>
      </c>
      <c r="AW2797">
        <v>5.6778631210327148</v>
      </c>
    </row>
    <row r="2798" spans="1:49" x14ac:dyDescent="0.25">
      <c r="A2798" t="s">
        <v>2960</v>
      </c>
      <c r="B2798">
        <v>5.3244528770446777</v>
      </c>
      <c r="C2798">
        <v>7.1294698715209961</v>
      </c>
      <c r="D2798">
        <v>6.3454651832580566</v>
      </c>
      <c r="E2798">
        <v>5.9673318862915039</v>
      </c>
      <c r="F2798">
        <v>6.465458869934082</v>
      </c>
      <c r="G2798">
        <v>10.420740127563477</v>
      </c>
      <c r="H2798">
        <v>21.293159484863281</v>
      </c>
      <c r="I2798">
        <v>10.927300453186035</v>
      </c>
      <c r="J2798">
        <v>3.0448520183563232</v>
      </c>
      <c r="K2798">
        <v>9.6208114624023438</v>
      </c>
      <c r="L2798">
        <v>5.510962963104248</v>
      </c>
      <c r="M2798">
        <v>6.9512920379638672</v>
      </c>
      <c r="N2798">
        <v>16.694440841674805</v>
      </c>
      <c r="O2798">
        <v>10.817899703979492</v>
      </c>
      <c r="P2798">
        <v>4.0748701095581055</v>
      </c>
      <c r="Q2798">
        <v>28.389959335327148</v>
      </c>
      <c r="R2798">
        <v>5.0788130760192871</v>
      </c>
      <c r="S2798">
        <v>24.387020111083984</v>
      </c>
      <c r="T2798">
        <v>9.1267166137695313</v>
      </c>
      <c r="U2798">
        <v>8.3113059997558594</v>
      </c>
      <c r="V2798">
        <v>4.7745342254638672</v>
      </c>
      <c r="W2798">
        <v>30.279369354248047</v>
      </c>
      <c r="X2798">
        <v>5.2878217697143555</v>
      </c>
      <c r="Y2798">
        <v>11.083620071411133</v>
      </c>
      <c r="Z2798">
        <v>6.4174938201904297</v>
      </c>
      <c r="AA2798">
        <v>9.7518539428710938</v>
      </c>
      <c r="AB2798">
        <v>8.6896905899047852</v>
      </c>
      <c r="AC2798">
        <v>11.251729965209961</v>
      </c>
      <c r="AD2798">
        <v>8.643244743347168</v>
      </c>
      <c r="AE2798">
        <v>14.110119819641113</v>
      </c>
      <c r="AF2798">
        <v>5.377223014831543</v>
      </c>
      <c r="AG2798">
        <v>4.8393130302429199</v>
      </c>
      <c r="AH2798">
        <v>4.6257328987121582</v>
      </c>
      <c r="AI2798">
        <v>3.967371940612793</v>
      </c>
      <c r="AJ2798">
        <v>2.8483068943023682</v>
      </c>
      <c r="AK2798">
        <v>25.755519866943359</v>
      </c>
      <c r="AL2798">
        <v>11.733869552612305</v>
      </c>
      <c r="AM2798">
        <v>8.3245782852172852</v>
      </c>
      <c r="AN2798">
        <v>13.37675952911377</v>
      </c>
      <c r="AO2798">
        <v>8.7287168502807617</v>
      </c>
      <c r="AP2798">
        <v>14.450949668884277</v>
      </c>
      <c r="AQ2798">
        <v>10.021089553833008</v>
      </c>
      <c r="AR2798">
        <v>21.384649276733398</v>
      </c>
      <c r="AS2798">
        <v>4.6638312339782715</v>
      </c>
      <c r="AT2798">
        <v>9.5866928100585938</v>
      </c>
      <c r="AU2798">
        <v>8.5779256820678711</v>
      </c>
      <c r="AV2798">
        <v>5.0195159912109375</v>
      </c>
      <c r="AW2798">
        <v>4.3935179710388184</v>
      </c>
    </row>
    <row r="2799" spans="1:49" x14ac:dyDescent="0.25">
      <c r="A2799" t="s">
        <v>2961</v>
      </c>
      <c r="B2799">
        <v>4.9664950370788574</v>
      </c>
      <c r="C2799">
        <v>7.6298589706420898</v>
      </c>
      <c r="D2799">
        <v>6.5073890686035156</v>
      </c>
      <c r="E2799">
        <v>6.0755510330200195</v>
      </c>
      <c r="F2799">
        <v>6.4979867935180664</v>
      </c>
      <c r="G2799">
        <v>11.231240272521973</v>
      </c>
      <c r="H2799">
        <v>19.89263916015625</v>
      </c>
      <c r="I2799">
        <v>12.063440322875977</v>
      </c>
      <c r="J2799">
        <v>2.8695769309997559</v>
      </c>
      <c r="K2799">
        <v>7.6680459976196289</v>
      </c>
      <c r="L2799">
        <v>5.8167638778686523</v>
      </c>
      <c r="M2799">
        <v>8.1026163101196289</v>
      </c>
      <c r="N2799">
        <v>15.684439659118652</v>
      </c>
      <c r="O2799">
        <v>10.352660179138184</v>
      </c>
      <c r="P2799">
        <v>5.0476789474487305</v>
      </c>
      <c r="Q2799">
        <v>25.254810333251953</v>
      </c>
      <c r="R2799">
        <v>6.5328211784362793</v>
      </c>
      <c r="S2799">
        <v>24.823379516601563</v>
      </c>
      <c r="T2799">
        <v>9.8707723617553711</v>
      </c>
      <c r="U2799">
        <v>6.8512310981750488</v>
      </c>
      <c r="V2799">
        <v>4.8772687911987305</v>
      </c>
      <c r="W2799">
        <v>27.222639083862305</v>
      </c>
      <c r="X2799">
        <v>5.2586870193481445</v>
      </c>
      <c r="Y2799">
        <v>11.463009834289551</v>
      </c>
      <c r="Z2799">
        <v>5.9049749374389648</v>
      </c>
      <c r="AA2799">
        <v>8.4827451705932617</v>
      </c>
      <c r="AB2799">
        <v>6.6752161979675293</v>
      </c>
      <c r="AC2799">
        <v>11.602319717407227</v>
      </c>
      <c r="AD2799">
        <v>10.863010406494141</v>
      </c>
      <c r="AE2799">
        <v>11.850640296936035</v>
      </c>
      <c r="AF2799">
        <v>6.946044921875</v>
      </c>
      <c r="AG2799">
        <v>5.4790058135986328</v>
      </c>
      <c r="AH2799">
        <v>5.684779167175293</v>
      </c>
      <c r="AI2799">
        <v>3.557873010635376</v>
      </c>
      <c r="AJ2799">
        <v>3.7632260322570801</v>
      </c>
      <c r="AK2799">
        <v>22.561700820922852</v>
      </c>
      <c r="AL2799">
        <v>11.921159744262695</v>
      </c>
      <c r="AM2799">
        <v>8.9184799194335938</v>
      </c>
      <c r="AN2799">
        <v>11.766839981079102</v>
      </c>
      <c r="AO2799">
        <v>7.5978541374206543</v>
      </c>
      <c r="AP2799">
        <v>12.181369781494141</v>
      </c>
      <c r="AQ2799">
        <v>9.1032304763793945</v>
      </c>
      <c r="AR2799">
        <v>16.923599243164063</v>
      </c>
      <c r="AS2799">
        <v>3.6725969314575195</v>
      </c>
      <c r="AT2799">
        <v>10.057889938354492</v>
      </c>
      <c r="AU2799">
        <v>7.3144288063049316</v>
      </c>
      <c r="AV2799">
        <v>6.5807151794433594</v>
      </c>
      <c r="AW2799">
        <v>6.0153160095214844</v>
      </c>
    </row>
    <row r="2800" spans="1:49" x14ac:dyDescent="0.25">
      <c r="A2800" t="s">
        <v>2962</v>
      </c>
      <c r="B2800">
        <v>7.508418083190918</v>
      </c>
      <c r="C2800">
        <v>12.740810394287109</v>
      </c>
      <c r="D2800">
        <v>7.6500840187072754</v>
      </c>
      <c r="E2800">
        <v>5.7679409980773926</v>
      </c>
      <c r="F2800">
        <v>8.2242441177368164</v>
      </c>
      <c r="G2800">
        <v>7.604240894317627</v>
      </c>
      <c r="H2800">
        <v>11.00076961517334</v>
      </c>
      <c r="I2800">
        <v>16.080720901489258</v>
      </c>
      <c r="J2800">
        <v>4.7735271453857422</v>
      </c>
      <c r="K2800">
        <v>8.4672603607177734</v>
      </c>
      <c r="L2800">
        <v>3.110084056854248</v>
      </c>
      <c r="M2800">
        <v>7.7447938919067383</v>
      </c>
      <c r="N2800">
        <v>11.285300254821777</v>
      </c>
      <c r="O2800">
        <v>6.7890028953552246</v>
      </c>
      <c r="P2800">
        <v>4.4953727722167969</v>
      </c>
      <c r="Q2800">
        <v>9.6890830993652344</v>
      </c>
      <c r="R2800">
        <v>7.4692730903625488</v>
      </c>
      <c r="S2800">
        <v>11.955599784851074</v>
      </c>
      <c r="T2800">
        <v>8.0976657867431641</v>
      </c>
      <c r="U2800">
        <v>6.382288932800293</v>
      </c>
      <c r="V2800">
        <v>9.9222755432128906</v>
      </c>
      <c r="W2800">
        <v>6.9654898643493652</v>
      </c>
      <c r="X2800">
        <v>3.2290821075439453</v>
      </c>
      <c r="Y2800">
        <v>8.4374465942382813</v>
      </c>
      <c r="Z2800">
        <v>6.6608772277832031</v>
      </c>
      <c r="AA2800">
        <v>8.5766239166259766</v>
      </c>
      <c r="AB2800">
        <v>7.1736431121826172</v>
      </c>
      <c r="AC2800">
        <v>8.3487253189086914</v>
      </c>
      <c r="AD2800">
        <v>5.8539571762084961</v>
      </c>
      <c r="AE2800">
        <v>9.8784732818603516</v>
      </c>
      <c r="AF2800">
        <v>12.35612964630127</v>
      </c>
      <c r="AG2800">
        <v>5.3129391670227051</v>
      </c>
      <c r="AH2800">
        <v>6.0444469451904297</v>
      </c>
      <c r="AI2800">
        <v>3.8022720813751221</v>
      </c>
      <c r="AJ2800">
        <v>2.8692810535430908</v>
      </c>
      <c r="AK2800">
        <v>9.1191616058349609</v>
      </c>
      <c r="AL2800">
        <v>11.086380004882813</v>
      </c>
      <c r="AM2800">
        <v>7.1657590866088867</v>
      </c>
      <c r="AN2800">
        <v>7.8257169723510742</v>
      </c>
      <c r="AO2800">
        <v>10.833550453186035</v>
      </c>
      <c r="AP2800">
        <v>8.7737550735473633</v>
      </c>
      <c r="AQ2800">
        <v>10.265410423278809</v>
      </c>
      <c r="AR2800">
        <v>10.172309875488281</v>
      </c>
      <c r="AS2800">
        <v>5.8330550193786621</v>
      </c>
      <c r="AT2800">
        <v>8.8019924163818359</v>
      </c>
      <c r="AU2800">
        <v>16.66632080078125</v>
      </c>
      <c r="AV2800">
        <v>6.3662600517272949</v>
      </c>
      <c r="AW2800">
        <v>3.808927059173584</v>
      </c>
    </row>
    <row r="2801" spans="1:49" x14ac:dyDescent="0.25">
      <c r="A2801" t="s">
        <v>2963</v>
      </c>
      <c r="B2801">
        <v>7.0255889892578125</v>
      </c>
      <c r="C2801">
        <v>11.376090049743652</v>
      </c>
      <c r="D2801">
        <v>7.2312631607055664</v>
      </c>
      <c r="E2801">
        <v>5.9102411270141602</v>
      </c>
      <c r="F2801">
        <v>7.2915029525756836</v>
      </c>
      <c r="G2801">
        <v>14.930210113525391</v>
      </c>
      <c r="H2801">
        <v>21.334089279174805</v>
      </c>
      <c r="I2801">
        <v>20.10736083984375</v>
      </c>
      <c r="J2801">
        <v>4.3958158493041992</v>
      </c>
      <c r="K2801">
        <v>9.6373214721679688</v>
      </c>
      <c r="L2801">
        <v>6.6231679916381836</v>
      </c>
      <c r="M2801">
        <v>5.5048117637634277</v>
      </c>
      <c r="N2801">
        <v>13.951379776000977</v>
      </c>
      <c r="O2801">
        <v>10.869259834289551</v>
      </c>
      <c r="P2801">
        <v>4.0772500038146973</v>
      </c>
      <c r="Q2801">
        <v>16.535150527954102</v>
      </c>
      <c r="R2801">
        <v>6.3326201438903809</v>
      </c>
      <c r="S2801">
        <v>20.078220367431641</v>
      </c>
      <c r="T2801">
        <v>11.302109718322754</v>
      </c>
      <c r="U2801">
        <v>8.5747098922729492</v>
      </c>
      <c r="V2801">
        <v>7.6253218650817871</v>
      </c>
      <c r="W2801">
        <v>17.610509872436523</v>
      </c>
      <c r="X2801">
        <v>4.6101970672607422</v>
      </c>
      <c r="Y2801">
        <v>11.131389617919922</v>
      </c>
      <c r="Z2801">
        <v>9.1569786071777344</v>
      </c>
      <c r="AA2801">
        <v>7.7096128463745117</v>
      </c>
      <c r="AB2801">
        <v>9.4363746643066406</v>
      </c>
      <c r="AC2801">
        <v>9.4051170349121094</v>
      </c>
      <c r="AD2801">
        <v>8.7530918121337891</v>
      </c>
      <c r="AE2801">
        <v>11.974189758300781</v>
      </c>
      <c r="AF2801">
        <v>8.7823276519775391</v>
      </c>
      <c r="AG2801">
        <v>6.8173379898071289</v>
      </c>
      <c r="AH2801">
        <v>5.0805859565734863</v>
      </c>
      <c r="AI2801">
        <v>4.0391159057617188</v>
      </c>
      <c r="AJ2801">
        <v>3.34735107421875</v>
      </c>
      <c r="AK2801">
        <v>13.077639579772949</v>
      </c>
      <c r="AL2801">
        <v>13.122260093688965</v>
      </c>
      <c r="AM2801">
        <v>7.956265926361084</v>
      </c>
      <c r="AN2801">
        <v>9.6572446823120117</v>
      </c>
      <c r="AO2801">
        <v>9.8997974395751953</v>
      </c>
      <c r="AP2801">
        <v>9.5305576324462891</v>
      </c>
      <c r="AQ2801">
        <v>11.341879844665527</v>
      </c>
      <c r="AR2801">
        <v>19.394420623779297</v>
      </c>
      <c r="AS2801">
        <v>3.9120140075683594</v>
      </c>
      <c r="AT2801">
        <v>12.838919639587402</v>
      </c>
      <c r="AU2801">
        <v>13.363229751586914</v>
      </c>
      <c r="AV2801">
        <v>6.2811779975891113</v>
      </c>
      <c r="AW2801">
        <v>6.3699498176574707</v>
      </c>
    </row>
    <row r="2802" spans="1:49" x14ac:dyDescent="0.25">
      <c r="A2802" t="s">
        <v>2964</v>
      </c>
      <c r="B2802">
        <v>7.6055879592895508</v>
      </c>
      <c r="C2802">
        <v>13.019610404968262</v>
      </c>
      <c r="D2802">
        <v>7.9666190147399902</v>
      </c>
      <c r="E2802">
        <v>7.6531219482421875</v>
      </c>
      <c r="F2802">
        <v>6.5937299728393555</v>
      </c>
      <c r="G2802">
        <v>11.487839698791504</v>
      </c>
      <c r="H2802">
        <v>13.925749778747559</v>
      </c>
      <c r="I2802">
        <v>23.397590637207031</v>
      </c>
      <c r="J2802">
        <v>6.3150358200073242</v>
      </c>
      <c r="K2802">
        <v>8.8802261352539063</v>
      </c>
      <c r="L2802">
        <v>4.9233188629150391</v>
      </c>
      <c r="M2802">
        <v>3.8030080795288086</v>
      </c>
      <c r="N2802">
        <v>11.597519874572754</v>
      </c>
      <c r="O2802">
        <v>8.4789886474609375</v>
      </c>
      <c r="P2802">
        <v>5.1546921730041504</v>
      </c>
      <c r="Q2802">
        <v>11.550729751586914</v>
      </c>
      <c r="R2802">
        <v>5.7401847839355469</v>
      </c>
      <c r="S2802">
        <v>12.888629913330078</v>
      </c>
      <c r="T2802">
        <v>7.7898550033569336</v>
      </c>
      <c r="U2802">
        <v>4.5861091613769531</v>
      </c>
      <c r="V2802">
        <v>11.391690254211426</v>
      </c>
      <c r="W2802">
        <v>10.853400230407715</v>
      </c>
      <c r="X2802">
        <v>3.2465329170227051</v>
      </c>
      <c r="Y2802">
        <v>7.4540681838989258</v>
      </c>
      <c r="Z2802">
        <v>8.1421413421630859</v>
      </c>
      <c r="AA2802">
        <v>9.1826858520507813</v>
      </c>
      <c r="AB2802">
        <v>8.1519794464111328</v>
      </c>
      <c r="AC2802">
        <v>6.7675800323486328</v>
      </c>
      <c r="AD2802">
        <v>8.4124126434326172</v>
      </c>
      <c r="AE2802">
        <v>10.144490242004395</v>
      </c>
      <c r="AF2802">
        <v>13.031399726867676</v>
      </c>
      <c r="AG2802">
        <v>5.1830348968505859</v>
      </c>
      <c r="AH2802">
        <v>3.6556680202484131</v>
      </c>
      <c r="AI2802">
        <v>2.4391829967498779</v>
      </c>
      <c r="AJ2802">
        <v>3.822350025177002</v>
      </c>
      <c r="AK2802">
        <v>8.8412532806396484</v>
      </c>
      <c r="AL2802">
        <v>11.519009590148926</v>
      </c>
      <c r="AM2802">
        <v>8.772212028503418</v>
      </c>
      <c r="AN2802">
        <v>7.7835960388183594</v>
      </c>
      <c r="AO2802">
        <v>11.922050476074219</v>
      </c>
      <c r="AP2802">
        <v>7.7698159217834473</v>
      </c>
      <c r="AQ2802">
        <v>13.85552978515625</v>
      </c>
      <c r="AR2802">
        <v>14.584879875183105</v>
      </c>
      <c r="AS2802">
        <v>6.1850671768188477</v>
      </c>
      <c r="AT2802">
        <v>9.5324563980102539</v>
      </c>
      <c r="AU2802">
        <v>22.081169128417969</v>
      </c>
      <c r="AV2802">
        <v>7.6136460304260254</v>
      </c>
      <c r="AW2802">
        <v>5.777379035949707</v>
      </c>
    </row>
    <row r="2803" spans="1:49" x14ac:dyDescent="0.25">
      <c r="A2803" t="s">
        <v>2965</v>
      </c>
      <c r="B2803">
        <v>6.4370160102844238</v>
      </c>
      <c r="C2803">
        <v>7.7188119888305664</v>
      </c>
      <c r="D2803">
        <v>6.5096821784973145</v>
      </c>
      <c r="E2803">
        <v>4.5347628593444824</v>
      </c>
      <c r="F2803">
        <v>5.7927889823913574</v>
      </c>
      <c r="G2803">
        <v>7.7374858856201172</v>
      </c>
      <c r="H2803">
        <v>16.996849060058594</v>
      </c>
      <c r="I2803">
        <v>7.5349369049072266</v>
      </c>
      <c r="J2803">
        <v>2.9065439701080322</v>
      </c>
      <c r="K2803">
        <v>8.3956470489501953</v>
      </c>
      <c r="L2803">
        <v>3.4470589160919189</v>
      </c>
      <c r="M2803">
        <v>6.0744481086730957</v>
      </c>
      <c r="N2803">
        <v>12.811619758605957</v>
      </c>
      <c r="O2803">
        <v>7.0976901054382324</v>
      </c>
      <c r="P2803">
        <v>4.5549502372741699</v>
      </c>
      <c r="Q2803">
        <v>24.858209609985352</v>
      </c>
      <c r="R2803">
        <v>6.4435548782348633</v>
      </c>
      <c r="S2803">
        <v>19.776969909667969</v>
      </c>
      <c r="T2803">
        <v>6.7341709136962891</v>
      </c>
      <c r="U2803">
        <v>6.5043721199035645</v>
      </c>
      <c r="V2803">
        <v>4.5570511817932129</v>
      </c>
      <c r="W2803">
        <v>26.836650848388672</v>
      </c>
      <c r="X2803">
        <v>3.7052409648895264</v>
      </c>
      <c r="Y2803">
        <v>9.8663854598999023</v>
      </c>
      <c r="Z2803">
        <v>4.8682432174682617</v>
      </c>
      <c r="AA2803">
        <v>8.2608261108398438</v>
      </c>
      <c r="AB2803">
        <v>4.8943510055541992</v>
      </c>
      <c r="AC2803">
        <v>9.249699592590332</v>
      </c>
      <c r="AD2803">
        <v>9.5104494094848633</v>
      </c>
      <c r="AE2803">
        <v>13.016940116882324</v>
      </c>
      <c r="AF2803">
        <v>3.6540861129760742</v>
      </c>
      <c r="AG2803">
        <v>3.1438488960266113</v>
      </c>
      <c r="AH2803">
        <v>5.2358589172363281</v>
      </c>
      <c r="AI2803">
        <v>5.0220069885253906</v>
      </c>
      <c r="AJ2803">
        <v>3.2479259967803955</v>
      </c>
      <c r="AK2803">
        <v>24.383920669555664</v>
      </c>
      <c r="AL2803">
        <v>12.180089950561523</v>
      </c>
      <c r="AM2803">
        <v>8.0835046768188477</v>
      </c>
      <c r="AN2803">
        <v>12.708279609680176</v>
      </c>
      <c r="AO2803">
        <v>4.2285251617431641</v>
      </c>
      <c r="AP2803">
        <v>15.258970260620117</v>
      </c>
      <c r="AQ2803">
        <v>7.6635761260986328</v>
      </c>
      <c r="AR2803">
        <v>13.869489669799805</v>
      </c>
      <c r="AS2803">
        <v>3.8370029926300049</v>
      </c>
      <c r="AT2803">
        <v>8.9344282150268555</v>
      </c>
      <c r="AU2803">
        <v>4.9002480506896973</v>
      </c>
      <c r="AV2803">
        <v>5.6329607963562012</v>
      </c>
      <c r="AW2803">
        <v>4.3972859382629395</v>
      </c>
    </row>
    <row r="2804" spans="1:49" x14ac:dyDescent="0.25">
      <c r="A2804" t="s">
        <v>2966</v>
      </c>
      <c r="B2804">
        <v>11.409040451049805</v>
      </c>
      <c r="C2804">
        <v>11.504549980163574</v>
      </c>
      <c r="D2804">
        <v>8.8525800704956055</v>
      </c>
      <c r="E2804">
        <v>9.0167236328125</v>
      </c>
      <c r="F2804">
        <v>7.4825220108032227</v>
      </c>
      <c r="G2804">
        <v>8.8924770355224609</v>
      </c>
      <c r="H2804">
        <v>10.582850456237793</v>
      </c>
      <c r="I2804">
        <v>11.074299812316895</v>
      </c>
      <c r="J2804">
        <v>3.720689058303833</v>
      </c>
      <c r="K2804">
        <v>11.104610443115234</v>
      </c>
      <c r="L2804">
        <v>4.4110307693481445</v>
      </c>
      <c r="M2804">
        <v>7.4423542022705078</v>
      </c>
      <c r="N2804">
        <v>13.42704963684082</v>
      </c>
      <c r="O2804">
        <v>5.9657230377197266</v>
      </c>
      <c r="P2804">
        <v>8.5349750518798828</v>
      </c>
      <c r="Q2804">
        <v>9.0891990661621094</v>
      </c>
      <c r="R2804">
        <v>9.029841423034668</v>
      </c>
      <c r="S2804">
        <v>13.151289939880371</v>
      </c>
      <c r="T2804">
        <v>7.5698509216308594</v>
      </c>
      <c r="U2804">
        <v>9.1321868896484375</v>
      </c>
      <c r="V2804">
        <v>9.41461181640625</v>
      </c>
      <c r="W2804">
        <v>13.237810134887695</v>
      </c>
      <c r="X2804">
        <v>6.5421180725097656</v>
      </c>
      <c r="Y2804">
        <v>8.2418699264526367</v>
      </c>
      <c r="Z2804">
        <v>8.4815244674682617</v>
      </c>
      <c r="AA2804">
        <v>12.013349533081055</v>
      </c>
      <c r="AB2804">
        <v>10.654080390930176</v>
      </c>
      <c r="AC2804">
        <v>9.5596189498901367</v>
      </c>
      <c r="AD2804">
        <v>11.38578987121582</v>
      </c>
      <c r="AE2804">
        <v>16.276399612426758</v>
      </c>
      <c r="AF2804">
        <v>10.843700408935547</v>
      </c>
      <c r="AG2804">
        <v>8.0030298233032227</v>
      </c>
      <c r="AH2804">
        <v>5.6254029273986816</v>
      </c>
      <c r="AI2804">
        <v>7.2665557861328125</v>
      </c>
      <c r="AJ2804">
        <v>4.3067340850830078</v>
      </c>
      <c r="AK2804">
        <v>10.935370445251465</v>
      </c>
      <c r="AL2804">
        <v>13.841580390930176</v>
      </c>
      <c r="AM2804">
        <v>11.14363956451416</v>
      </c>
      <c r="AN2804">
        <v>11.583270072937012</v>
      </c>
      <c r="AO2804">
        <v>14.825570106506348</v>
      </c>
      <c r="AP2804">
        <v>8.7918672561645508</v>
      </c>
      <c r="AQ2804">
        <v>15.959710121154785</v>
      </c>
      <c r="AR2804">
        <v>9.4321746826171875</v>
      </c>
      <c r="AS2804">
        <v>6.9770851135253906</v>
      </c>
      <c r="AT2804">
        <v>9.3230552673339844</v>
      </c>
      <c r="AU2804">
        <v>14.8614501953125</v>
      </c>
      <c r="AV2804">
        <v>13.532050132751465</v>
      </c>
      <c r="AW2804">
        <v>8.3623762130737305</v>
      </c>
    </row>
    <row r="2805" spans="1:49" x14ac:dyDescent="0.25">
      <c r="A2805" t="s">
        <v>2967</v>
      </c>
      <c r="B2805">
        <v>7.1227350234985352</v>
      </c>
      <c r="C2805">
        <v>13.732460021972656</v>
      </c>
      <c r="D2805">
        <v>6.9830021858215332</v>
      </c>
      <c r="E2805">
        <v>6.8615012168884277</v>
      </c>
      <c r="F2805">
        <v>7.9457812309265137</v>
      </c>
      <c r="G2805">
        <v>10.747340202331543</v>
      </c>
      <c r="H2805">
        <v>14.72914981842041</v>
      </c>
      <c r="I2805">
        <v>18.788459777832031</v>
      </c>
      <c r="J2805">
        <v>3.7887029647827148</v>
      </c>
      <c r="K2805">
        <v>8.1562719345092773</v>
      </c>
      <c r="L2805">
        <v>4.6116647720336914</v>
      </c>
      <c r="M2805">
        <v>6.4065489768981934</v>
      </c>
      <c r="N2805">
        <v>13.172769546508789</v>
      </c>
      <c r="O2805">
        <v>10.12047004699707</v>
      </c>
      <c r="P2805">
        <v>5.5595760345458984</v>
      </c>
      <c r="Q2805">
        <v>14.681759834289551</v>
      </c>
      <c r="R2805">
        <v>6.3670110702514648</v>
      </c>
      <c r="S2805">
        <v>18.59589958190918</v>
      </c>
      <c r="T2805">
        <v>10.288740158081055</v>
      </c>
      <c r="U2805">
        <v>6.7052311897277832</v>
      </c>
      <c r="V2805">
        <v>8.5986471176147461</v>
      </c>
      <c r="W2805">
        <v>12.250260353088379</v>
      </c>
      <c r="X2805">
        <v>3.45119309425354</v>
      </c>
      <c r="Y2805">
        <v>8.338414192199707</v>
      </c>
      <c r="Z2805">
        <v>8.2747726440429688</v>
      </c>
      <c r="AA2805">
        <v>8.8267593383789063</v>
      </c>
      <c r="AB2805">
        <v>7.7055778503417969</v>
      </c>
      <c r="AC2805">
        <v>8.728947639465332</v>
      </c>
      <c r="AD2805">
        <v>8.2439327239990234</v>
      </c>
      <c r="AE2805">
        <v>9.2880439758300781</v>
      </c>
      <c r="AF2805">
        <v>9.5527105331420898</v>
      </c>
      <c r="AG2805">
        <v>6.8354320526123047</v>
      </c>
      <c r="AH2805">
        <v>4.1401348114013672</v>
      </c>
      <c r="AI2805">
        <v>4.7700419425964355</v>
      </c>
      <c r="AJ2805">
        <v>4.1035161018371582</v>
      </c>
      <c r="AK2805">
        <v>11.28892993927002</v>
      </c>
      <c r="AL2805">
        <v>13.934359550476074</v>
      </c>
      <c r="AM2805">
        <v>8.4690179824829102</v>
      </c>
      <c r="AN2805">
        <v>9.0696392059326172</v>
      </c>
      <c r="AO2805">
        <v>11.647210121154785</v>
      </c>
      <c r="AP2805">
        <v>9.1528091430664063</v>
      </c>
      <c r="AQ2805">
        <v>11.416620254516602</v>
      </c>
      <c r="AR2805">
        <v>15.550769805908203</v>
      </c>
      <c r="AS2805">
        <v>5.3983869552612305</v>
      </c>
      <c r="AT2805">
        <v>10.358099937438965</v>
      </c>
      <c r="AU2805">
        <v>17.000249862670898</v>
      </c>
      <c r="AV2805">
        <v>7.4441380500793457</v>
      </c>
      <c r="AW2805">
        <v>6.7698721885681152</v>
      </c>
    </row>
    <row r="2806" spans="1:49" x14ac:dyDescent="0.25">
      <c r="A2806" t="s">
        <v>2968</v>
      </c>
      <c r="B2806">
        <v>11.981789588928223</v>
      </c>
      <c r="C2806">
        <v>12.768930435180664</v>
      </c>
      <c r="D2806">
        <v>11.106940269470215</v>
      </c>
      <c r="E2806">
        <v>9.2695531845092773</v>
      </c>
      <c r="F2806">
        <v>10.925450325012207</v>
      </c>
      <c r="G2806">
        <v>10.691780090332031</v>
      </c>
      <c r="H2806">
        <v>10.511719703674316</v>
      </c>
      <c r="I2806">
        <v>14.107179641723633</v>
      </c>
      <c r="J2806">
        <v>8.1420822143554688</v>
      </c>
      <c r="K2806">
        <v>11.411089897155762</v>
      </c>
      <c r="L2806">
        <v>6.7729940414428711</v>
      </c>
      <c r="M2806">
        <v>10.538780212402344</v>
      </c>
      <c r="N2806">
        <v>10.676870346069336</v>
      </c>
      <c r="O2806">
        <v>10.87267017364502</v>
      </c>
      <c r="P2806">
        <v>5.4317588806152344</v>
      </c>
      <c r="Q2806">
        <v>13.343859672546387</v>
      </c>
      <c r="R2806">
        <v>10.152379989624023</v>
      </c>
      <c r="S2806">
        <v>13.011739730834961</v>
      </c>
      <c r="T2806">
        <v>10.662240028381348</v>
      </c>
      <c r="U2806">
        <v>8.6078100204467773</v>
      </c>
      <c r="V2806">
        <v>11.544980049133301</v>
      </c>
      <c r="W2806">
        <v>12.053440093994141</v>
      </c>
      <c r="X2806">
        <v>7.9738130569458008</v>
      </c>
      <c r="Y2806">
        <v>9.2757253646850586</v>
      </c>
      <c r="Z2806">
        <v>9.0271177291870117</v>
      </c>
      <c r="AA2806">
        <v>13.768679618835449</v>
      </c>
      <c r="AB2806">
        <v>12.918950080871582</v>
      </c>
      <c r="AC2806">
        <v>9.6175880432128906</v>
      </c>
      <c r="AD2806">
        <v>11.437820434570313</v>
      </c>
      <c r="AE2806">
        <v>13.068269729614258</v>
      </c>
      <c r="AF2806">
        <v>9.8344631195068359</v>
      </c>
      <c r="AG2806">
        <v>8.486811637878418</v>
      </c>
      <c r="AH2806">
        <v>8.5707273483276367</v>
      </c>
      <c r="AI2806">
        <v>7.2831788063049316</v>
      </c>
      <c r="AJ2806">
        <v>6.8239221572875977</v>
      </c>
      <c r="AK2806">
        <v>17.311059951782227</v>
      </c>
      <c r="AL2806">
        <v>13.725020408630371</v>
      </c>
      <c r="AM2806">
        <v>13.390800476074219</v>
      </c>
      <c r="AN2806">
        <v>9.3374118804931641</v>
      </c>
      <c r="AO2806">
        <v>9.7131357192993164</v>
      </c>
      <c r="AP2806">
        <v>7.6575918197631836</v>
      </c>
      <c r="AQ2806">
        <v>15.66748046875</v>
      </c>
      <c r="AR2806">
        <v>13.710189819335938</v>
      </c>
      <c r="AS2806">
        <v>10.248880386352539</v>
      </c>
      <c r="AT2806">
        <v>13.211850166320801</v>
      </c>
      <c r="AU2806">
        <v>13.267829895019531</v>
      </c>
      <c r="AV2806">
        <v>9.391453742980957</v>
      </c>
      <c r="AW2806">
        <v>8.9261894226074219</v>
      </c>
    </row>
    <row r="2807" spans="1:49" x14ac:dyDescent="0.25">
      <c r="A2807" t="s">
        <v>2969</v>
      </c>
      <c r="B2807">
        <v>10.709409713745117</v>
      </c>
      <c r="C2807">
        <v>12.506600379943848</v>
      </c>
      <c r="D2807">
        <v>11.674500465393066</v>
      </c>
      <c r="E2807">
        <v>10.899259567260742</v>
      </c>
      <c r="F2807">
        <v>10.76233959197998</v>
      </c>
      <c r="G2807">
        <v>8.9683218002319336</v>
      </c>
      <c r="H2807">
        <v>12.280730247497559</v>
      </c>
      <c r="I2807">
        <v>17.039779663085938</v>
      </c>
      <c r="J2807">
        <v>3.114670991897583</v>
      </c>
      <c r="K2807">
        <v>9.5755681991577148</v>
      </c>
      <c r="L2807">
        <v>6.0450878143310547</v>
      </c>
      <c r="M2807">
        <v>6.6840720176696777</v>
      </c>
      <c r="N2807">
        <v>11.302780151367188</v>
      </c>
      <c r="O2807">
        <v>9.0414590835571289</v>
      </c>
      <c r="P2807">
        <v>7.3776659965515137</v>
      </c>
      <c r="Q2807">
        <v>9.0015439987182617</v>
      </c>
      <c r="R2807">
        <v>7.1549777984619141</v>
      </c>
      <c r="S2807">
        <v>12.14148998260498</v>
      </c>
      <c r="T2807">
        <v>8.7538852691650391</v>
      </c>
      <c r="U2807">
        <v>8.2120323181152344</v>
      </c>
      <c r="V2807">
        <v>10.809639930725098</v>
      </c>
      <c r="W2807">
        <v>8.8389110565185547</v>
      </c>
      <c r="X2807">
        <v>6.3112931251525879</v>
      </c>
      <c r="Y2807">
        <v>9.2685432434082031</v>
      </c>
      <c r="Z2807">
        <v>7.4057841300964355</v>
      </c>
      <c r="AA2807">
        <v>11.508700370788574</v>
      </c>
      <c r="AB2807">
        <v>11.098259925842285</v>
      </c>
      <c r="AC2807">
        <v>8.2147645950317383</v>
      </c>
      <c r="AD2807">
        <v>9.7224588394165039</v>
      </c>
      <c r="AE2807">
        <v>14.554289817810059</v>
      </c>
      <c r="AF2807">
        <v>10.458390235900879</v>
      </c>
      <c r="AG2807">
        <v>8.2838306427001953</v>
      </c>
      <c r="AH2807">
        <v>6.0877728462219238</v>
      </c>
      <c r="AI2807">
        <v>6.8810300827026367</v>
      </c>
      <c r="AJ2807">
        <v>5.2282547950744629</v>
      </c>
      <c r="AK2807">
        <v>8.4309196472167969</v>
      </c>
      <c r="AL2807">
        <v>12.44696044921875</v>
      </c>
      <c r="AM2807">
        <v>10.553130149841309</v>
      </c>
      <c r="AN2807">
        <v>5.255216121673584</v>
      </c>
      <c r="AO2807">
        <v>12.423469543457031</v>
      </c>
      <c r="AP2807">
        <v>7.8877630233764648</v>
      </c>
      <c r="AQ2807">
        <v>16.598409652709961</v>
      </c>
      <c r="AR2807">
        <v>10.916830062866211</v>
      </c>
      <c r="AS2807">
        <v>5.9706840515136719</v>
      </c>
      <c r="AT2807">
        <v>11.686639785766602</v>
      </c>
      <c r="AU2807">
        <v>13.407159805297852</v>
      </c>
      <c r="AV2807">
        <v>9.7762899398803711</v>
      </c>
      <c r="AW2807">
        <v>7.5124678611755371</v>
      </c>
    </row>
    <row r="2808" spans="1:49" x14ac:dyDescent="0.25">
      <c r="A2808" t="s">
        <v>2970</v>
      </c>
      <c r="B2808">
        <v>10.053750038146973</v>
      </c>
      <c r="C2808">
        <v>10.75763988494873</v>
      </c>
      <c r="D2808">
        <v>13.436550140380859</v>
      </c>
      <c r="E2808">
        <v>10.503179550170898</v>
      </c>
      <c r="F2808">
        <v>8.4269294738769531</v>
      </c>
      <c r="G2808">
        <v>10.799989700317383</v>
      </c>
      <c r="H2808">
        <v>11.595589637756348</v>
      </c>
      <c r="I2808">
        <v>11.246560096740723</v>
      </c>
      <c r="J2808">
        <v>6.8803620338439941</v>
      </c>
      <c r="K2808">
        <v>12.013640403747559</v>
      </c>
      <c r="L2808">
        <v>3.9951510429382324</v>
      </c>
      <c r="M2808">
        <v>6.9565391540527344</v>
      </c>
      <c r="N2808">
        <v>13.54878044128418</v>
      </c>
      <c r="O2808">
        <v>8.6307821273803711</v>
      </c>
      <c r="P2808">
        <v>5.6021652221679688</v>
      </c>
      <c r="Q2808">
        <v>11.251839637756348</v>
      </c>
      <c r="R2808">
        <v>6.5256671905517578</v>
      </c>
      <c r="S2808">
        <v>18.470050811767578</v>
      </c>
      <c r="T2808">
        <v>8.3654298782348633</v>
      </c>
      <c r="U2808">
        <v>7.281710147857666</v>
      </c>
      <c r="V2808">
        <v>7.0903692245483398</v>
      </c>
      <c r="W2808">
        <v>13.521249771118164</v>
      </c>
      <c r="X2808">
        <v>6.9480748176574707</v>
      </c>
      <c r="Y2808">
        <v>9.3609485626220703</v>
      </c>
      <c r="Z2808">
        <v>4.2623538970947266</v>
      </c>
      <c r="AA2808">
        <v>9.2300243377685547</v>
      </c>
      <c r="AB2808">
        <v>8.5923938751220703</v>
      </c>
      <c r="AC2808">
        <v>10.000659942626953</v>
      </c>
      <c r="AD2808">
        <v>10.391830444335938</v>
      </c>
      <c r="AE2808">
        <v>11.384360313415527</v>
      </c>
      <c r="AF2808">
        <v>7.5348930358886719</v>
      </c>
      <c r="AG2808">
        <v>8.1618919372558594</v>
      </c>
      <c r="AH2808">
        <v>7.1745262145996094</v>
      </c>
      <c r="AI2808">
        <v>7.6461801528930664</v>
      </c>
      <c r="AJ2808">
        <v>5.9037671089172363</v>
      </c>
      <c r="AK2808">
        <v>14.941060066223145</v>
      </c>
      <c r="AL2808">
        <v>13.735190391540527</v>
      </c>
      <c r="AM2808">
        <v>10.937270164489746</v>
      </c>
      <c r="AN2808">
        <v>9.2160310745239258</v>
      </c>
      <c r="AO2808">
        <v>9.9185543060302734</v>
      </c>
      <c r="AP2808">
        <v>5.0410537719726563</v>
      </c>
      <c r="AQ2808">
        <v>13.22836971282959</v>
      </c>
      <c r="AR2808">
        <v>11.791179656982422</v>
      </c>
      <c r="AS2808">
        <v>5.3083148002624512</v>
      </c>
      <c r="AT2808">
        <v>9.0057964324951172</v>
      </c>
      <c r="AU2808">
        <v>14.092109680175781</v>
      </c>
      <c r="AV2808">
        <v>11.640080451965332</v>
      </c>
      <c r="AW2808">
        <v>4.3813371658325195</v>
      </c>
    </row>
    <row r="2809" spans="1:49" x14ac:dyDescent="0.25">
      <c r="A2809" t="s">
        <v>2971</v>
      </c>
      <c r="B2809">
        <v>8.0123405456542969</v>
      </c>
      <c r="C2809">
        <v>11.196120262145996</v>
      </c>
      <c r="D2809">
        <v>7.6392021179199219</v>
      </c>
      <c r="E2809">
        <v>6.4309711456298828</v>
      </c>
      <c r="F2809">
        <v>7.3780422210693359</v>
      </c>
      <c r="G2809">
        <v>14.131019592285156</v>
      </c>
      <c r="H2809">
        <v>20.286949157714844</v>
      </c>
      <c r="I2809">
        <v>21.891149520874023</v>
      </c>
      <c r="J2809">
        <v>4.4499459266662598</v>
      </c>
      <c r="K2809">
        <v>8.0232143402099609</v>
      </c>
      <c r="L2809">
        <v>6.3665070533752441</v>
      </c>
      <c r="M2809">
        <v>6.9538187980651855</v>
      </c>
      <c r="N2809">
        <v>13.505929946899414</v>
      </c>
      <c r="O2809">
        <v>8.8690805435180664</v>
      </c>
      <c r="P2809">
        <v>4.1824808120727539</v>
      </c>
      <c r="Q2809">
        <v>14.292519569396973</v>
      </c>
      <c r="R2809">
        <v>7.4353041648864746</v>
      </c>
      <c r="S2809">
        <v>17.250370025634766</v>
      </c>
      <c r="T2809">
        <v>11.033459663391113</v>
      </c>
      <c r="U2809">
        <v>6.3911209106445313</v>
      </c>
      <c r="V2809">
        <v>9.7079696655273438</v>
      </c>
      <c r="W2809">
        <v>15.897589683532715</v>
      </c>
      <c r="X2809">
        <v>4.8434548377990723</v>
      </c>
      <c r="Y2809">
        <v>10.231220245361328</v>
      </c>
      <c r="Z2809">
        <v>8.9310550689697266</v>
      </c>
      <c r="AA2809">
        <v>8.971522331237793</v>
      </c>
      <c r="AB2809">
        <v>8.3980855941772461</v>
      </c>
      <c r="AC2809">
        <v>9.1513710021972656</v>
      </c>
      <c r="AD2809">
        <v>9.4276323318481445</v>
      </c>
      <c r="AE2809">
        <v>11.85181999206543</v>
      </c>
      <c r="AF2809">
        <v>9.8315219879150391</v>
      </c>
      <c r="AG2809">
        <v>6.7362079620361328</v>
      </c>
      <c r="AH2809">
        <v>5.3988890647888184</v>
      </c>
      <c r="AI2809">
        <v>2.8605499267578125</v>
      </c>
      <c r="AJ2809">
        <v>3.4619059562683105</v>
      </c>
      <c r="AK2809">
        <v>11.468390464782715</v>
      </c>
      <c r="AL2809">
        <v>13.592220306396484</v>
      </c>
      <c r="AM2809">
        <v>8.6838760375976563</v>
      </c>
      <c r="AN2809">
        <v>9.1295700073242188</v>
      </c>
      <c r="AO2809">
        <v>12.373979568481445</v>
      </c>
      <c r="AP2809">
        <v>7.4529848098754883</v>
      </c>
      <c r="AQ2809">
        <v>11.380749702453613</v>
      </c>
      <c r="AR2809">
        <v>17.145769119262695</v>
      </c>
      <c r="AS2809">
        <v>4.3578510284423828</v>
      </c>
      <c r="AT2809">
        <v>12.70851993560791</v>
      </c>
      <c r="AU2809">
        <v>17.607400894165039</v>
      </c>
      <c r="AV2809">
        <v>7.9485230445861816</v>
      </c>
      <c r="AW2809">
        <v>7.7087159156799316</v>
      </c>
    </row>
    <row r="2810" spans="1:49" x14ac:dyDescent="0.25">
      <c r="A2810" t="s">
        <v>2972</v>
      </c>
      <c r="B2810">
        <v>6.9389047622680664</v>
      </c>
      <c r="C2810">
        <v>9.0311260223388672</v>
      </c>
      <c r="D2810">
        <v>5.046295166015625</v>
      </c>
      <c r="E2810">
        <v>6.3745880126953125</v>
      </c>
      <c r="F2810">
        <v>5.6933679580688477</v>
      </c>
      <c r="G2810">
        <v>8.2262144088745117</v>
      </c>
      <c r="H2810">
        <v>18.657970428466797</v>
      </c>
      <c r="I2810">
        <v>15.827520370483398</v>
      </c>
      <c r="J2810">
        <v>3.8165159225463867</v>
      </c>
      <c r="K2810">
        <v>7.8287539482116699</v>
      </c>
      <c r="L2810">
        <v>4.0921549797058105</v>
      </c>
      <c r="M2810">
        <v>5.6953091621398926</v>
      </c>
      <c r="N2810">
        <v>12.436129570007324</v>
      </c>
      <c r="O2810">
        <v>9.4063501358032227</v>
      </c>
      <c r="P2810">
        <v>3.9976589679718018</v>
      </c>
      <c r="Q2810">
        <v>19.086999893188477</v>
      </c>
      <c r="R2810">
        <v>5.3319129943847656</v>
      </c>
      <c r="S2810">
        <v>18.102960586547852</v>
      </c>
      <c r="T2810">
        <v>8.025853157043457</v>
      </c>
      <c r="U2810">
        <v>7.776461124420166</v>
      </c>
      <c r="V2810">
        <v>5.3058462142944336</v>
      </c>
      <c r="W2810">
        <v>18.938919067382813</v>
      </c>
      <c r="X2810">
        <v>2.9624729156494141</v>
      </c>
      <c r="Y2810">
        <v>8.5028743743896484</v>
      </c>
      <c r="Z2810">
        <v>5.6545648574829102</v>
      </c>
      <c r="AA2810">
        <v>6.6928219795227051</v>
      </c>
      <c r="AB2810">
        <v>6.6552858352661133</v>
      </c>
      <c r="AC2810">
        <v>8.0425920486450195</v>
      </c>
      <c r="AD2810">
        <v>8.9755954742431641</v>
      </c>
      <c r="AE2810">
        <v>10.532679557800293</v>
      </c>
      <c r="AF2810">
        <v>5.6070618629455566</v>
      </c>
      <c r="AG2810">
        <v>5.9916448593139648</v>
      </c>
      <c r="AH2810">
        <v>5.0951371192932129</v>
      </c>
      <c r="AI2810">
        <v>3.2423009872436523</v>
      </c>
      <c r="AJ2810">
        <v>3.0623970031738281</v>
      </c>
      <c r="AK2810">
        <v>14.778679847717285</v>
      </c>
      <c r="AL2810">
        <v>10.715760231018066</v>
      </c>
      <c r="AM2810">
        <v>9.1123037338256836</v>
      </c>
      <c r="AN2810">
        <v>10.758970260620117</v>
      </c>
      <c r="AO2810">
        <v>7.755673885345459</v>
      </c>
      <c r="AP2810">
        <v>9.8720016479492188</v>
      </c>
      <c r="AQ2810">
        <v>9.043644905090332</v>
      </c>
      <c r="AR2810">
        <v>17.830009460449219</v>
      </c>
      <c r="AS2810">
        <v>3.9692139625549316</v>
      </c>
      <c r="AT2810">
        <v>11.413880348205566</v>
      </c>
      <c r="AU2810">
        <v>7.4267830848693848</v>
      </c>
      <c r="AV2810">
        <v>6.1448421478271484</v>
      </c>
      <c r="AW2810">
        <v>4.6074299812316895</v>
      </c>
    </row>
    <row r="2811" spans="1:49" x14ac:dyDescent="0.25">
      <c r="A2811" t="s">
        <v>2973</v>
      </c>
      <c r="B2811">
        <v>6.2861528396606445</v>
      </c>
      <c r="C2811">
        <v>9.3634128570556641</v>
      </c>
      <c r="D2811">
        <v>6.5048308372497559</v>
      </c>
      <c r="E2811">
        <v>5.9726009368896484</v>
      </c>
      <c r="F2811">
        <v>6.5995621681213379</v>
      </c>
      <c r="G2811">
        <v>8.74456787109375</v>
      </c>
      <c r="H2811">
        <v>14.244649887084961</v>
      </c>
      <c r="I2811">
        <v>12.432820320129395</v>
      </c>
      <c r="J2811">
        <v>3.0858590602874756</v>
      </c>
      <c r="K2811">
        <v>8.9757728576660156</v>
      </c>
      <c r="L2811">
        <v>3.7268569469451904</v>
      </c>
      <c r="M2811">
        <v>6.6025800704956055</v>
      </c>
      <c r="N2811">
        <v>9.7019939422607422</v>
      </c>
      <c r="O2811">
        <v>7.1444911956787109</v>
      </c>
      <c r="P2811">
        <v>5.6071991920471191</v>
      </c>
      <c r="Q2811">
        <v>16.295520782470703</v>
      </c>
      <c r="R2811">
        <v>6.89947509765625</v>
      </c>
      <c r="S2811">
        <v>15.110300064086914</v>
      </c>
      <c r="T2811">
        <v>6.5016989707946777</v>
      </c>
      <c r="U2811">
        <v>6.8385701179504395</v>
      </c>
      <c r="V2811">
        <v>6.5316228866577148</v>
      </c>
      <c r="W2811">
        <v>12.3302001953125</v>
      </c>
      <c r="X2811">
        <v>6.4875750541687012</v>
      </c>
      <c r="Y2811">
        <v>7.0168428421020508</v>
      </c>
      <c r="Z2811">
        <v>5.6064867973327637</v>
      </c>
      <c r="AA2811">
        <v>7.6534581184387207</v>
      </c>
      <c r="AB2811">
        <v>6.5223140716552734</v>
      </c>
      <c r="AC2811">
        <v>8.7477273941040039</v>
      </c>
      <c r="AD2811">
        <v>7.4167838096618652</v>
      </c>
      <c r="AE2811">
        <v>9.6896629333496094</v>
      </c>
      <c r="AF2811">
        <v>9.805211067199707</v>
      </c>
      <c r="AG2811">
        <v>4.4216699600219727</v>
      </c>
      <c r="AH2811">
        <v>6.0095028877258301</v>
      </c>
      <c r="AI2811">
        <v>4.6804680824279785</v>
      </c>
      <c r="AJ2811">
        <v>4.0953059196472168</v>
      </c>
      <c r="AK2811">
        <v>12.442239761352539</v>
      </c>
      <c r="AL2811">
        <v>9.21051025390625</v>
      </c>
      <c r="AM2811">
        <v>6.4019269943237305</v>
      </c>
      <c r="AN2811">
        <v>6.0700950622558594</v>
      </c>
      <c r="AO2811">
        <v>7.320857048034668</v>
      </c>
      <c r="AP2811">
        <v>11.902039527893066</v>
      </c>
      <c r="AQ2811">
        <v>11.04541015625</v>
      </c>
      <c r="AR2811">
        <v>13.564809799194336</v>
      </c>
      <c r="AS2811">
        <v>3.7347149848937988</v>
      </c>
      <c r="AT2811">
        <v>7.3271207809448242</v>
      </c>
      <c r="AU2811">
        <v>10.222319602966309</v>
      </c>
      <c r="AV2811">
        <v>7.6422100067138672</v>
      </c>
      <c r="AW2811">
        <v>8.1242389678955078</v>
      </c>
    </row>
    <row r="2812" spans="1:49" x14ac:dyDescent="0.25">
      <c r="A2812" t="s">
        <v>2974</v>
      </c>
      <c r="B2812">
        <v>5.4981331825256348</v>
      </c>
      <c r="C2812">
        <v>12.624930381774902</v>
      </c>
      <c r="D2812">
        <v>6.1370630264282227</v>
      </c>
      <c r="E2812">
        <v>7.5518598556518555</v>
      </c>
      <c r="F2812">
        <v>8.2916622161865234</v>
      </c>
      <c r="G2812">
        <v>11.595640182495117</v>
      </c>
      <c r="H2812">
        <v>14.758049964904785</v>
      </c>
      <c r="I2812">
        <v>21.367029190063477</v>
      </c>
      <c r="J2812">
        <v>6.3836770057678223</v>
      </c>
      <c r="K2812">
        <v>7.8749070167541504</v>
      </c>
      <c r="L2812">
        <v>4.5208911895751953</v>
      </c>
      <c r="M2812">
        <v>6.078887939453125</v>
      </c>
      <c r="N2812">
        <v>13.847620010375977</v>
      </c>
      <c r="O2812">
        <v>8.5342607498168945</v>
      </c>
      <c r="P2812">
        <v>4.4203782081604004</v>
      </c>
      <c r="Q2812">
        <v>10.562020301818848</v>
      </c>
      <c r="R2812">
        <v>6.9706649780273438</v>
      </c>
      <c r="S2812">
        <v>14.691080093383789</v>
      </c>
      <c r="T2812">
        <v>8.8450899124145508</v>
      </c>
      <c r="U2812">
        <v>4.8611741065979004</v>
      </c>
      <c r="V2812">
        <v>9.3134183883666992</v>
      </c>
      <c r="W2812">
        <v>10.853260040283203</v>
      </c>
      <c r="X2812">
        <v>4.2839322090148926</v>
      </c>
      <c r="Y2812">
        <v>8.5599260330200195</v>
      </c>
      <c r="Z2812">
        <v>8.2272548675537109</v>
      </c>
      <c r="AA2812">
        <v>7.9035139083862305</v>
      </c>
      <c r="AB2812">
        <v>9.3612422943115234</v>
      </c>
      <c r="AC2812">
        <v>8.5749340057373047</v>
      </c>
      <c r="AD2812">
        <v>7.7856731414794922</v>
      </c>
      <c r="AE2812">
        <v>8.7230777740478516</v>
      </c>
      <c r="AF2812">
        <v>11.40723991394043</v>
      </c>
      <c r="AG2812">
        <v>5.8928289413452148</v>
      </c>
      <c r="AH2812">
        <v>6.0473899841308594</v>
      </c>
      <c r="AI2812">
        <v>3.781886100769043</v>
      </c>
      <c r="AJ2812">
        <v>4.4283170700073242</v>
      </c>
      <c r="AK2812">
        <v>8.7544546127319336</v>
      </c>
      <c r="AL2812">
        <v>13.479069709777832</v>
      </c>
      <c r="AM2812">
        <v>9.7430658340454102</v>
      </c>
      <c r="AN2812">
        <v>9.6283197402954102</v>
      </c>
      <c r="AO2812">
        <v>12.80797004699707</v>
      </c>
      <c r="AP2812">
        <v>7.6657280921936035</v>
      </c>
      <c r="AQ2812">
        <v>11.788990020751953</v>
      </c>
      <c r="AR2812">
        <v>15.073399543762207</v>
      </c>
      <c r="AS2812">
        <v>5.0962529182434082</v>
      </c>
      <c r="AT2812">
        <v>11.985610008239746</v>
      </c>
      <c r="AU2812">
        <v>17.784490585327148</v>
      </c>
      <c r="AV2812">
        <v>6.4407992362976074</v>
      </c>
      <c r="AW2812">
        <v>7.0975379943847656</v>
      </c>
    </row>
    <row r="2813" spans="1:49" x14ac:dyDescent="0.25">
      <c r="A2813" t="s">
        <v>2975</v>
      </c>
      <c r="B2813">
        <v>7.2106471061706543</v>
      </c>
      <c r="C2813">
        <v>13.723369598388672</v>
      </c>
      <c r="D2813">
        <v>7.8508081436157227</v>
      </c>
      <c r="E2813">
        <v>8.3974542617797852</v>
      </c>
      <c r="F2813">
        <v>7.8340578079223633</v>
      </c>
      <c r="G2813">
        <v>11.766590118408203</v>
      </c>
      <c r="H2813">
        <v>12.782750129699707</v>
      </c>
      <c r="I2813">
        <v>21.781980514526367</v>
      </c>
      <c r="J2813">
        <v>6.5717082023620605</v>
      </c>
      <c r="K2813">
        <v>10.855079650878906</v>
      </c>
      <c r="L2813">
        <v>6.7304339408874512</v>
      </c>
      <c r="M2813">
        <v>5.8802480697631836</v>
      </c>
      <c r="N2813">
        <v>12.401800155639648</v>
      </c>
      <c r="O2813">
        <v>8.9086580276489258</v>
      </c>
      <c r="P2813">
        <v>5.3217282295227051</v>
      </c>
      <c r="Q2813">
        <v>8.8809356689453125</v>
      </c>
      <c r="R2813">
        <v>5.3414778709411621</v>
      </c>
      <c r="S2813">
        <v>12.566370010375977</v>
      </c>
      <c r="T2813">
        <v>7.9933509826660156</v>
      </c>
      <c r="U2813">
        <v>4.6717867851257324</v>
      </c>
      <c r="V2813">
        <v>15.051090240478516</v>
      </c>
      <c r="W2813">
        <v>7.9308028221130371</v>
      </c>
      <c r="X2813">
        <v>3.3182809352874756</v>
      </c>
      <c r="Y2813">
        <v>9.1222553253173828</v>
      </c>
      <c r="Z2813">
        <v>8.1998462677001953</v>
      </c>
      <c r="AA2813">
        <v>8.8127241134643555</v>
      </c>
      <c r="AB2813">
        <v>7.8571209907531738</v>
      </c>
      <c r="AC2813">
        <v>6.7354221343994141</v>
      </c>
      <c r="AD2813">
        <v>7.4946160316467285</v>
      </c>
      <c r="AE2813">
        <v>10.835390090942383</v>
      </c>
      <c r="AF2813">
        <v>15.208620071411133</v>
      </c>
      <c r="AG2813">
        <v>5.5678582191467285</v>
      </c>
      <c r="AH2813">
        <v>4.1226468086242676</v>
      </c>
      <c r="AI2813">
        <v>4.6154489517211914</v>
      </c>
      <c r="AJ2813">
        <v>4.6836380958557129</v>
      </c>
      <c r="AK2813">
        <v>9.3107671737670898</v>
      </c>
      <c r="AL2813">
        <v>12.043009757995605</v>
      </c>
      <c r="AM2813">
        <v>7.7391510009765625</v>
      </c>
      <c r="AN2813">
        <v>7.4722471237182617</v>
      </c>
      <c r="AO2813">
        <v>11.511460304260254</v>
      </c>
      <c r="AP2813">
        <v>6.6042909622192383</v>
      </c>
      <c r="AQ2813">
        <v>10.586560249328613</v>
      </c>
      <c r="AR2813">
        <v>11.252030372619629</v>
      </c>
      <c r="AS2813">
        <v>5.3009738922119141</v>
      </c>
      <c r="AT2813">
        <v>10.535260200500488</v>
      </c>
      <c r="AU2813">
        <v>22.527999877929688</v>
      </c>
      <c r="AV2813">
        <v>7.647824764251709</v>
      </c>
      <c r="AW2813">
        <v>6.3390369415283203</v>
      </c>
    </row>
    <row r="2814" spans="1:49" x14ac:dyDescent="0.25">
      <c r="A2814" t="s">
        <v>2976</v>
      </c>
      <c r="B2814">
        <v>6.5303788185119629</v>
      </c>
      <c r="C2814">
        <v>9.4583921432495117</v>
      </c>
      <c r="D2814">
        <v>6.3156189918518066</v>
      </c>
      <c r="E2814">
        <v>6.7812561988830566</v>
      </c>
      <c r="F2814">
        <v>6.8609499931335449</v>
      </c>
      <c r="G2814">
        <v>12.665579795837402</v>
      </c>
      <c r="H2814">
        <v>21.708009719848633</v>
      </c>
      <c r="I2814">
        <v>19.25037956237793</v>
      </c>
      <c r="J2814">
        <v>3.5132899284362793</v>
      </c>
      <c r="K2814">
        <v>9.0119724273681641</v>
      </c>
      <c r="L2814">
        <v>6.9007887840270996</v>
      </c>
      <c r="M2814">
        <v>7.1811490058898926</v>
      </c>
      <c r="N2814">
        <v>15.437479972839355</v>
      </c>
      <c r="O2814">
        <v>11.299670219421387</v>
      </c>
      <c r="P2814">
        <v>4.129180908203125</v>
      </c>
      <c r="Q2814">
        <v>20.575660705566406</v>
      </c>
      <c r="R2814">
        <v>5.7825818061828613</v>
      </c>
      <c r="S2814">
        <v>21.271720886230469</v>
      </c>
      <c r="T2814">
        <v>10.11637020111084</v>
      </c>
      <c r="U2814">
        <v>6.6190700531005859</v>
      </c>
      <c r="V2814">
        <v>7.7517237663269043</v>
      </c>
      <c r="W2814">
        <v>20.364389419555664</v>
      </c>
      <c r="X2814">
        <v>4.5717148780822754</v>
      </c>
      <c r="Y2814">
        <v>11.861319541931152</v>
      </c>
      <c r="Z2814">
        <v>8.4740819931030273</v>
      </c>
      <c r="AA2814">
        <v>9.5079355239868164</v>
      </c>
      <c r="AB2814">
        <v>8.6923618316650391</v>
      </c>
      <c r="AC2814">
        <v>10.388750076293945</v>
      </c>
      <c r="AD2814">
        <v>9.7173805236816406</v>
      </c>
      <c r="AE2814">
        <v>12.319100379943848</v>
      </c>
      <c r="AF2814">
        <v>8.1035900115966797</v>
      </c>
      <c r="AG2814">
        <v>6.7735171318054199</v>
      </c>
      <c r="AH2814">
        <v>6.2061090469360352</v>
      </c>
      <c r="AI2814">
        <v>3.526608943939209</v>
      </c>
      <c r="AJ2814">
        <v>3.9983139038085938</v>
      </c>
      <c r="AK2814">
        <v>17.876569747924805</v>
      </c>
      <c r="AL2814">
        <v>13.809749603271484</v>
      </c>
      <c r="AM2814">
        <v>8.9400777816772461</v>
      </c>
      <c r="AN2814">
        <v>10.712010383605957</v>
      </c>
      <c r="AO2814">
        <v>9.4992780685424805</v>
      </c>
      <c r="AP2814">
        <v>10.612939834594727</v>
      </c>
      <c r="AQ2814">
        <v>10.651809692382813</v>
      </c>
      <c r="AR2814">
        <v>19.276540756225586</v>
      </c>
      <c r="AS2814">
        <v>4.4084892272949219</v>
      </c>
      <c r="AT2814">
        <v>11.509309768676758</v>
      </c>
      <c r="AU2814">
        <v>11.390769958496094</v>
      </c>
      <c r="AV2814">
        <v>6.2277379035949707</v>
      </c>
      <c r="AW2814">
        <v>7.9499258995056152</v>
      </c>
    </row>
    <row r="2815" spans="1:49" x14ac:dyDescent="0.25">
      <c r="A2815" t="s">
        <v>2977</v>
      </c>
      <c r="B2815">
        <v>6.2611289024353027</v>
      </c>
      <c r="C2815">
        <v>14.230870246887207</v>
      </c>
      <c r="D2815">
        <v>7.7621760368347168</v>
      </c>
      <c r="E2815">
        <v>7.8554930686950684</v>
      </c>
      <c r="F2815">
        <v>7.0686798095703125</v>
      </c>
      <c r="G2815">
        <v>19.252090454101563</v>
      </c>
      <c r="H2815">
        <v>16.506000518798828</v>
      </c>
      <c r="I2815">
        <v>27.89838981628418</v>
      </c>
      <c r="J2815">
        <v>8.6823062896728516</v>
      </c>
      <c r="K2815">
        <v>9.8913888931274414</v>
      </c>
      <c r="L2815">
        <v>7.7763137817382813</v>
      </c>
      <c r="M2815">
        <v>5.6006908416748047</v>
      </c>
      <c r="N2815">
        <v>13.96992015838623</v>
      </c>
      <c r="O2815">
        <v>8.8931331634521484</v>
      </c>
      <c r="P2815">
        <v>4.3388838768005371</v>
      </c>
      <c r="Q2815">
        <v>11.557570457458496</v>
      </c>
      <c r="R2815">
        <v>5.7211251258850098</v>
      </c>
      <c r="S2815">
        <v>15.638070106506348</v>
      </c>
      <c r="T2815">
        <v>8.4087858200073242</v>
      </c>
      <c r="U2815">
        <v>6.078031063079834</v>
      </c>
      <c r="V2815">
        <v>12.989459991455078</v>
      </c>
      <c r="W2815">
        <v>9.4914216995239258</v>
      </c>
      <c r="X2815">
        <v>5.0904021263122559</v>
      </c>
      <c r="Y2815">
        <v>9.2765588760375977</v>
      </c>
      <c r="Z2815">
        <v>10.466620445251465</v>
      </c>
      <c r="AA2815">
        <v>9.341588020324707</v>
      </c>
      <c r="AB2815">
        <v>9.309636116027832</v>
      </c>
      <c r="AC2815">
        <v>8.5638065338134766</v>
      </c>
      <c r="AD2815">
        <v>9.18463134765625</v>
      </c>
      <c r="AE2815">
        <v>15.90956974029541</v>
      </c>
      <c r="AF2815">
        <v>17.256839752197266</v>
      </c>
      <c r="AG2815">
        <v>6.1732950210571289</v>
      </c>
      <c r="AH2815">
        <v>4.497340202331543</v>
      </c>
      <c r="AI2815">
        <v>4.6195487976074219</v>
      </c>
      <c r="AJ2815">
        <v>4.5344028472900391</v>
      </c>
      <c r="AK2815">
        <v>9.2631731033325195</v>
      </c>
      <c r="AL2815">
        <v>13.22581958770752</v>
      </c>
      <c r="AM2815">
        <v>8.4374589920043945</v>
      </c>
      <c r="AN2815">
        <v>9.0871410369873047</v>
      </c>
      <c r="AO2815">
        <v>13.911809921264648</v>
      </c>
      <c r="AP2815">
        <v>9.9266452789306641</v>
      </c>
      <c r="AQ2815">
        <v>12.64346981048584</v>
      </c>
      <c r="AR2815">
        <v>16.628969192504883</v>
      </c>
      <c r="AS2815">
        <v>6.2644639015197754</v>
      </c>
      <c r="AT2815">
        <v>12.628870010375977</v>
      </c>
      <c r="AU2815">
        <v>24.998199462890625</v>
      </c>
      <c r="AV2815">
        <v>8.8446073532104492</v>
      </c>
      <c r="AW2815">
        <v>8.7243852615356445</v>
      </c>
    </row>
    <row r="2816" spans="1:49" x14ac:dyDescent="0.25">
      <c r="A2816" t="s">
        <v>2978</v>
      </c>
      <c r="B2816">
        <v>6.7346920967102051</v>
      </c>
      <c r="C2816">
        <v>12.886300086975098</v>
      </c>
      <c r="D2816">
        <v>7.3600821495056152</v>
      </c>
      <c r="E2816">
        <v>8.232574462890625</v>
      </c>
      <c r="F2816">
        <v>7.5248799324035645</v>
      </c>
      <c r="G2816">
        <v>11.698080062866211</v>
      </c>
      <c r="H2816">
        <v>18.141569137573242</v>
      </c>
      <c r="I2816">
        <v>20.106849670410156</v>
      </c>
      <c r="J2816">
        <v>5.2169041633605957</v>
      </c>
      <c r="K2816">
        <v>8.9873008728027344</v>
      </c>
      <c r="L2816">
        <v>5.955927848815918</v>
      </c>
      <c r="M2816">
        <v>6.0893387794494629</v>
      </c>
      <c r="N2816">
        <v>12.476380348205566</v>
      </c>
      <c r="O2816">
        <v>10.896169662475586</v>
      </c>
      <c r="P2816">
        <v>6.1002302169799805</v>
      </c>
      <c r="Q2816">
        <v>13.558030128479004</v>
      </c>
      <c r="R2816">
        <v>7.2123470306396484</v>
      </c>
      <c r="S2816">
        <v>17.484050750732422</v>
      </c>
      <c r="T2816">
        <v>8.2245883941650391</v>
      </c>
      <c r="U2816">
        <v>5.4012107849121094</v>
      </c>
      <c r="V2816">
        <v>9.6613540649414063</v>
      </c>
      <c r="W2816">
        <v>13.838299751281738</v>
      </c>
      <c r="X2816">
        <v>4.0761442184448242</v>
      </c>
      <c r="Y2816">
        <v>7.8649411201477051</v>
      </c>
      <c r="Z2816">
        <v>8.2065534591674805</v>
      </c>
      <c r="AA2816">
        <v>9.5050821304321289</v>
      </c>
      <c r="AB2816">
        <v>9.4326925277709961</v>
      </c>
      <c r="AC2816">
        <v>7.154655933380127</v>
      </c>
      <c r="AD2816">
        <v>9.4808778762817383</v>
      </c>
      <c r="AE2816">
        <v>9.1181907653808594</v>
      </c>
      <c r="AF2816">
        <v>9.2864646911621094</v>
      </c>
      <c r="AG2816">
        <v>6.476747989654541</v>
      </c>
      <c r="AH2816">
        <v>4.3759231567382813</v>
      </c>
      <c r="AI2816">
        <v>2.8184618949890137</v>
      </c>
      <c r="AJ2816">
        <v>3.7210049629211426</v>
      </c>
      <c r="AK2816">
        <v>10.290539741516113</v>
      </c>
      <c r="AL2816">
        <v>12.202280044555664</v>
      </c>
      <c r="AM2816">
        <v>8.9721565246582031</v>
      </c>
      <c r="AN2816">
        <v>8.4914159774780273</v>
      </c>
      <c r="AO2816">
        <v>11.840290069580078</v>
      </c>
      <c r="AP2816">
        <v>8.4412403106689453</v>
      </c>
      <c r="AQ2816">
        <v>11.798640251159668</v>
      </c>
      <c r="AR2816">
        <v>15.221859931945801</v>
      </c>
      <c r="AS2816">
        <v>4.296292781829834</v>
      </c>
      <c r="AT2816">
        <v>13.032540321350098</v>
      </c>
      <c r="AU2816">
        <v>14.05879020690918</v>
      </c>
      <c r="AV2816">
        <v>8.6107110977172852</v>
      </c>
      <c r="AW2816">
        <v>6.8465108871459961</v>
      </c>
    </row>
    <row r="2817" spans="1:49" x14ac:dyDescent="0.25">
      <c r="A2817" t="s">
        <v>2979</v>
      </c>
      <c r="B2817">
        <v>6.3331208229064941</v>
      </c>
      <c r="C2817">
        <v>8.4929323196411133</v>
      </c>
      <c r="D2817">
        <v>6.2561330795288086</v>
      </c>
      <c r="E2817">
        <v>5.565007209777832</v>
      </c>
      <c r="F2817">
        <v>6.1126041412353516</v>
      </c>
      <c r="G2817">
        <v>14.708239555358887</v>
      </c>
      <c r="H2817">
        <v>22.205169677734375</v>
      </c>
      <c r="I2817">
        <v>13.652199745178223</v>
      </c>
      <c r="J2817">
        <v>2.7680859565734863</v>
      </c>
      <c r="K2817">
        <v>9.6724987030029297</v>
      </c>
      <c r="L2817">
        <v>6.0045452117919922</v>
      </c>
      <c r="M2817">
        <v>5.0468230247497559</v>
      </c>
      <c r="N2817">
        <v>15.523030281066895</v>
      </c>
      <c r="O2817">
        <v>9.3103151321411133</v>
      </c>
      <c r="P2817">
        <v>4.2453689575195313</v>
      </c>
      <c r="Q2817">
        <v>26.469049453735352</v>
      </c>
      <c r="R2817">
        <v>6.9311890602111816</v>
      </c>
      <c r="S2817">
        <v>25.178749084472656</v>
      </c>
      <c r="T2817">
        <v>11.254859924316406</v>
      </c>
      <c r="U2817">
        <v>6.747258186340332</v>
      </c>
      <c r="V2817">
        <v>5.0681490898132324</v>
      </c>
      <c r="W2817">
        <v>25.542509078979492</v>
      </c>
      <c r="X2817">
        <v>4.2882208824157715</v>
      </c>
      <c r="Y2817">
        <v>12.612099647521973</v>
      </c>
      <c r="Z2817">
        <v>6.9942970275878906</v>
      </c>
      <c r="AA2817">
        <v>9.0696382522583008</v>
      </c>
      <c r="AB2817">
        <v>7.8831682205200195</v>
      </c>
      <c r="AC2817">
        <v>11.318550109863281</v>
      </c>
      <c r="AD2817">
        <v>8.0726938247680664</v>
      </c>
      <c r="AE2817">
        <v>16.570539474487305</v>
      </c>
      <c r="AF2817">
        <v>5.6646862030029297</v>
      </c>
      <c r="AG2817">
        <v>5.9434189796447754</v>
      </c>
      <c r="AH2817">
        <v>3.4413371086120605</v>
      </c>
      <c r="AI2817">
        <v>5.1717910766601563</v>
      </c>
      <c r="AJ2817">
        <v>2.7973690032958984</v>
      </c>
      <c r="AK2817">
        <v>20.813529968261719</v>
      </c>
      <c r="AL2817">
        <v>13.448590278625488</v>
      </c>
      <c r="AM2817">
        <v>9.9152956008911133</v>
      </c>
      <c r="AN2817">
        <v>12.381899833679199</v>
      </c>
      <c r="AO2817">
        <v>7.3925662040710449</v>
      </c>
      <c r="AP2817">
        <v>17.212770462036133</v>
      </c>
      <c r="AQ2817">
        <v>9.5355234146118164</v>
      </c>
      <c r="AR2817">
        <v>22.086429595947266</v>
      </c>
      <c r="AS2817">
        <v>3.4161169528961182</v>
      </c>
      <c r="AT2817">
        <v>11.468090057373047</v>
      </c>
      <c r="AU2817">
        <v>7.8103179931640625</v>
      </c>
      <c r="AV2817">
        <v>8.1476097106933594</v>
      </c>
      <c r="AW2817">
        <v>6.0866289138793945</v>
      </c>
    </row>
    <row r="2818" spans="1:49" x14ac:dyDescent="0.25">
      <c r="A2818" t="s">
        <v>2980</v>
      </c>
      <c r="B2818">
        <v>6.5700287818908691</v>
      </c>
      <c r="C2818">
        <v>8.4319543838500977</v>
      </c>
      <c r="D2818">
        <v>6.2448849678039551</v>
      </c>
      <c r="E2818">
        <v>6.0740118026733398</v>
      </c>
      <c r="F2818">
        <v>6.6342391967773438</v>
      </c>
      <c r="G2818">
        <v>12.358770370483398</v>
      </c>
      <c r="H2818">
        <v>20.042890548706055</v>
      </c>
      <c r="I2818">
        <v>13.208149909973145</v>
      </c>
      <c r="J2818">
        <v>2.5103960037231445</v>
      </c>
      <c r="K2818">
        <v>8.5714197158813477</v>
      </c>
      <c r="L2818">
        <v>4.5333700180053711</v>
      </c>
      <c r="M2818">
        <v>5.5296511650085449</v>
      </c>
      <c r="N2818">
        <v>15.031940460205078</v>
      </c>
      <c r="O2818">
        <v>6.8488378524780273</v>
      </c>
      <c r="P2818">
        <v>3.8303439617156982</v>
      </c>
      <c r="Q2818">
        <v>20.259929656982422</v>
      </c>
      <c r="R2818">
        <v>5.3334169387817383</v>
      </c>
      <c r="S2818">
        <v>22.719490051269531</v>
      </c>
      <c r="T2818">
        <v>10.874859809875488</v>
      </c>
      <c r="U2818">
        <v>7.0510678291320801</v>
      </c>
      <c r="V2818">
        <v>5.2239727973937988</v>
      </c>
      <c r="W2818">
        <v>25.016340255737305</v>
      </c>
      <c r="X2818">
        <v>2.9096920490264893</v>
      </c>
      <c r="Y2818">
        <v>11.362859725952148</v>
      </c>
      <c r="Z2818">
        <v>6.8752250671386719</v>
      </c>
      <c r="AA2818">
        <v>10.274299621582031</v>
      </c>
      <c r="AB2818">
        <v>6.5778989791870117</v>
      </c>
      <c r="AC2818">
        <v>8.5860118865966797</v>
      </c>
      <c r="AD2818">
        <v>8.1336889266967773</v>
      </c>
      <c r="AE2818">
        <v>14.635640144348145</v>
      </c>
      <c r="AF2818">
        <v>3.9463620185852051</v>
      </c>
      <c r="AG2818">
        <v>7.0438427925109863</v>
      </c>
      <c r="AH2818">
        <v>4.0730180740356445</v>
      </c>
      <c r="AI2818">
        <v>4.3478717803955078</v>
      </c>
      <c r="AJ2818">
        <v>3.3891499042510986</v>
      </c>
      <c r="AK2818">
        <v>17.955249786376953</v>
      </c>
      <c r="AL2818">
        <v>11.95680046081543</v>
      </c>
      <c r="AM2818">
        <v>9.5665006637573242</v>
      </c>
      <c r="AN2818">
        <v>12.187370300292969</v>
      </c>
      <c r="AO2818">
        <v>7.1221318244934082</v>
      </c>
      <c r="AP2818">
        <v>11.487319946289063</v>
      </c>
      <c r="AQ2818">
        <v>9.9445343017578125</v>
      </c>
      <c r="AR2818">
        <v>19.190689086914063</v>
      </c>
      <c r="AS2818">
        <v>3.8695909976959229</v>
      </c>
      <c r="AT2818">
        <v>13.428389549255371</v>
      </c>
      <c r="AU2818">
        <v>5.8877739906311035</v>
      </c>
      <c r="AV2818">
        <v>8.1614952087402344</v>
      </c>
      <c r="AW2818">
        <v>5.8056778907775879</v>
      </c>
    </row>
    <row r="2819" spans="1:49" x14ac:dyDescent="0.25">
      <c r="A2819" t="s">
        <v>2981</v>
      </c>
      <c r="B2819">
        <v>10.04026985168457</v>
      </c>
      <c r="C2819">
        <v>14.655179977416992</v>
      </c>
      <c r="D2819">
        <v>10.133720397949219</v>
      </c>
      <c r="E2819">
        <v>7.2076678276062012</v>
      </c>
      <c r="F2819">
        <v>9.3378171920776367</v>
      </c>
      <c r="G2819">
        <v>8.5834522247314453</v>
      </c>
      <c r="H2819">
        <v>11.238490104675293</v>
      </c>
      <c r="I2819">
        <v>12.115139961242676</v>
      </c>
      <c r="J2819">
        <v>3.1858360767364502</v>
      </c>
      <c r="K2819">
        <v>10.423139572143555</v>
      </c>
      <c r="L2819">
        <v>6.5619192123413086</v>
      </c>
      <c r="M2819">
        <v>8.3731412887573242</v>
      </c>
      <c r="N2819">
        <v>10.935580253601074</v>
      </c>
      <c r="O2819">
        <v>9.6031417846679688</v>
      </c>
      <c r="P2819">
        <v>5.8755068778991699</v>
      </c>
      <c r="Q2819">
        <v>14.709609985351563</v>
      </c>
      <c r="R2819">
        <v>8.3225851058959961</v>
      </c>
      <c r="S2819">
        <v>14.678850173950195</v>
      </c>
      <c r="T2819">
        <v>7.048274040222168</v>
      </c>
      <c r="U2819">
        <v>6.3740119934082031</v>
      </c>
      <c r="V2819">
        <v>6.0399260520935059</v>
      </c>
      <c r="W2819">
        <v>13.199049949645996</v>
      </c>
      <c r="X2819">
        <v>5.2866110801696777</v>
      </c>
      <c r="Y2819">
        <v>9.4986572265625</v>
      </c>
      <c r="Z2819">
        <v>6.4073600769042969</v>
      </c>
      <c r="AA2819">
        <v>9.9102630615234375</v>
      </c>
      <c r="AB2819">
        <v>8.7032003402709961</v>
      </c>
      <c r="AC2819">
        <v>8.2295093536376953</v>
      </c>
      <c r="AD2819">
        <v>10.030559539794922</v>
      </c>
      <c r="AE2819">
        <v>14.385720252990723</v>
      </c>
      <c r="AF2819">
        <v>8.6836023330688477</v>
      </c>
      <c r="AG2819">
        <v>6.8595061302185059</v>
      </c>
      <c r="AH2819">
        <v>7.3010201454162598</v>
      </c>
      <c r="AI2819">
        <v>5.3659729957580566</v>
      </c>
      <c r="AJ2819">
        <v>5.3146591186523438</v>
      </c>
      <c r="AK2819">
        <v>14.009309768676758</v>
      </c>
      <c r="AL2819">
        <v>14.04032039642334</v>
      </c>
      <c r="AM2819">
        <v>10.858920097351074</v>
      </c>
      <c r="AN2819">
        <v>9.7147855758666992</v>
      </c>
      <c r="AO2819">
        <v>9.3098554611206055</v>
      </c>
      <c r="AP2819">
        <v>9.7407341003417969</v>
      </c>
      <c r="AQ2819">
        <v>12.460229873657227</v>
      </c>
      <c r="AR2819">
        <v>10.857529640197754</v>
      </c>
      <c r="AS2819">
        <v>6.3057489395141602</v>
      </c>
      <c r="AT2819">
        <v>9.3833837509155273</v>
      </c>
      <c r="AU2819">
        <v>6.9952421188354492</v>
      </c>
      <c r="AV2819">
        <v>8.1775760650634766</v>
      </c>
      <c r="AW2819">
        <v>5.5083308219909668</v>
      </c>
    </row>
    <row r="2820" spans="1:49" x14ac:dyDescent="0.25">
      <c r="A2820" t="s">
        <v>2982</v>
      </c>
      <c r="B2820">
        <v>7.7221851348876953</v>
      </c>
      <c r="C2820">
        <v>11.292149543762207</v>
      </c>
      <c r="D2820">
        <v>9.0784730911254883</v>
      </c>
      <c r="E2820">
        <v>7.2498140335083008</v>
      </c>
      <c r="F2820">
        <v>8.8645191192626953</v>
      </c>
      <c r="G2820">
        <v>11.75963020324707</v>
      </c>
      <c r="H2820">
        <v>17.798269271850586</v>
      </c>
      <c r="I2820">
        <v>16.470739364624023</v>
      </c>
      <c r="J2820">
        <v>4.5188260078430176</v>
      </c>
      <c r="K2820">
        <v>10.538350105285645</v>
      </c>
      <c r="L2820">
        <v>7.0124139785766602</v>
      </c>
      <c r="M2820">
        <v>5.723106861114502</v>
      </c>
      <c r="N2820">
        <v>15.173379898071289</v>
      </c>
      <c r="O2820">
        <v>9.1158533096313477</v>
      </c>
      <c r="P2820">
        <v>5.8700690269470215</v>
      </c>
      <c r="Q2820">
        <v>12.679980278015137</v>
      </c>
      <c r="R2820">
        <v>5.769413948059082</v>
      </c>
      <c r="S2820">
        <v>16.09320068359375</v>
      </c>
      <c r="T2820">
        <v>9.4309053421020508</v>
      </c>
      <c r="U2820">
        <v>8.004638671875</v>
      </c>
      <c r="V2820">
        <v>7.8301692008972168</v>
      </c>
      <c r="W2820">
        <v>15.01630973815918</v>
      </c>
      <c r="X2820">
        <v>3.9243919849395752</v>
      </c>
      <c r="Y2820">
        <v>10.843170166015625</v>
      </c>
      <c r="Z2820">
        <v>8.3824672698974609</v>
      </c>
      <c r="AA2820">
        <v>8.151860237121582</v>
      </c>
      <c r="AB2820">
        <v>9.2945499420166016</v>
      </c>
      <c r="AC2820">
        <v>8.2374992370605469</v>
      </c>
      <c r="AD2820">
        <v>9.6152811050415039</v>
      </c>
      <c r="AE2820">
        <v>13.194869995117188</v>
      </c>
      <c r="AF2820">
        <v>8.5942659378051758</v>
      </c>
      <c r="AG2820">
        <v>6.9009699821472168</v>
      </c>
      <c r="AH2820">
        <v>6.1973109245300293</v>
      </c>
      <c r="AI2820">
        <v>5.6787199974060059</v>
      </c>
      <c r="AJ2820">
        <v>4.4952630996704102</v>
      </c>
      <c r="AK2820">
        <v>11.17549991607666</v>
      </c>
      <c r="AL2820">
        <v>14.102649688720703</v>
      </c>
      <c r="AM2820">
        <v>9.2206153869628906</v>
      </c>
      <c r="AN2820">
        <v>10.493280410766602</v>
      </c>
      <c r="AO2820">
        <v>11.800510406494141</v>
      </c>
      <c r="AP2820">
        <v>7.6880040168762207</v>
      </c>
      <c r="AQ2820">
        <v>13.006019592285156</v>
      </c>
      <c r="AR2820">
        <v>14.75922966003418</v>
      </c>
      <c r="AS2820">
        <v>5.2095818519592285</v>
      </c>
      <c r="AT2820">
        <v>10.689979553222656</v>
      </c>
      <c r="AU2820">
        <v>12.002360343933105</v>
      </c>
      <c r="AV2820">
        <v>9.3054485321044922</v>
      </c>
      <c r="AW2820">
        <v>7.7020277976989746</v>
      </c>
    </row>
    <row r="2821" spans="1:49" x14ac:dyDescent="0.25">
      <c r="A2821" t="s">
        <v>2983</v>
      </c>
      <c r="B2821">
        <v>10.977250099182129</v>
      </c>
      <c r="C2821">
        <v>12.980870246887207</v>
      </c>
      <c r="D2821">
        <v>11.108590126037598</v>
      </c>
      <c r="E2821">
        <v>8.2724704742431641</v>
      </c>
      <c r="F2821">
        <v>9.0194511413574219</v>
      </c>
      <c r="G2821">
        <v>9.3560056686401367</v>
      </c>
      <c r="H2821">
        <v>10.483810424804688</v>
      </c>
      <c r="I2821">
        <v>11.282159805297852</v>
      </c>
      <c r="J2821">
        <v>5.2219347953796387</v>
      </c>
      <c r="K2821">
        <v>11.012370109558105</v>
      </c>
      <c r="L2821">
        <v>6.050929069519043</v>
      </c>
      <c r="M2821">
        <v>7.68060302734375</v>
      </c>
      <c r="N2821">
        <v>11.470379829406738</v>
      </c>
      <c r="O2821">
        <v>9.615687370300293</v>
      </c>
      <c r="P2821">
        <v>5.9261651039123535</v>
      </c>
      <c r="Q2821">
        <v>9.9975738525390625</v>
      </c>
      <c r="R2821">
        <v>7.2977809906005859</v>
      </c>
      <c r="S2821">
        <v>15.134440422058105</v>
      </c>
      <c r="T2821">
        <v>7.610929012298584</v>
      </c>
      <c r="U2821">
        <v>7.3436331748962402</v>
      </c>
      <c r="V2821">
        <v>9.0460395812988281</v>
      </c>
      <c r="W2821">
        <v>9.9474754333496094</v>
      </c>
      <c r="X2821">
        <v>4.2973017692565918</v>
      </c>
      <c r="Y2821">
        <v>9.1118450164794922</v>
      </c>
      <c r="Z2821">
        <v>5.9196529388427734</v>
      </c>
      <c r="AA2821">
        <v>11.529339790344238</v>
      </c>
      <c r="AB2821">
        <v>10.471389770507813</v>
      </c>
      <c r="AC2821">
        <v>7.0200819969177246</v>
      </c>
      <c r="AD2821">
        <v>9.439326286315918</v>
      </c>
      <c r="AE2821">
        <v>10.299169540405273</v>
      </c>
      <c r="AF2821">
        <v>9.2349643707275391</v>
      </c>
      <c r="AG2821">
        <v>7.4590358734130859</v>
      </c>
      <c r="AH2821">
        <v>5.3315110206604004</v>
      </c>
      <c r="AI2821">
        <v>6.0940780639648438</v>
      </c>
      <c r="AJ2821">
        <v>3.8001389503479004</v>
      </c>
      <c r="AK2821">
        <v>10.764900207519531</v>
      </c>
      <c r="AL2821">
        <v>12.156100273132324</v>
      </c>
      <c r="AM2821">
        <v>9.9908313751220703</v>
      </c>
      <c r="AN2821">
        <v>8.11920166015625</v>
      </c>
      <c r="AO2821">
        <v>11.120329856872559</v>
      </c>
      <c r="AP2821">
        <v>4.354097843170166</v>
      </c>
      <c r="AQ2821">
        <v>15.472970008850098</v>
      </c>
      <c r="AR2821">
        <v>11.659850120544434</v>
      </c>
      <c r="AS2821">
        <v>7.2885851860046387</v>
      </c>
      <c r="AT2821">
        <v>13.218020439147949</v>
      </c>
      <c r="AU2821">
        <v>10.880350112915039</v>
      </c>
      <c r="AV2821">
        <v>10.762180328369141</v>
      </c>
      <c r="AW2821">
        <v>4.0064969062805176</v>
      </c>
    </row>
    <row r="2822" spans="1:49" x14ac:dyDescent="0.25">
      <c r="A2822" t="s">
        <v>2984</v>
      </c>
      <c r="B2822">
        <v>5.4662060737609863</v>
      </c>
      <c r="C2822">
        <v>12.931989669799805</v>
      </c>
      <c r="D2822">
        <v>7.1924910545349121</v>
      </c>
      <c r="E2822">
        <v>7.4157018661499023</v>
      </c>
      <c r="F2822">
        <v>8.0615606307983398</v>
      </c>
      <c r="G2822">
        <v>14.685359954833984</v>
      </c>
      <c r="H2822">
        <v>16.548580169677734</v>
      </c>
      <c r="I2822">
        <v>26.239309310913086</v>
      </c>
      <c r="J2822">
        <v>5.4969429969787598</v>
      </c>
      <c r="K2822">
        <v>8.2920293807983398</v>
      </c>
      <c r="L2822">
        <v>4.5573968887329102</v>
      </c>
      <c r="M2822">
        <v>4.8529529571533203</v>
      </c>
      <c r="N2822">
        <v>12.72544002532959</v>
      </c>
      <c r="O2822">
        <v>8.5625696182250977</v>
      </c>
      <c r="P2822">
        <v>4.3124651908874512</v>
      </c>
      <c r="Q2822">
        <v>12.21498966217041</v>
      </c>
      <c r="R2822">
        <v>6.4183869361877441</v>
      </c>
      <c r="S2822">
        <v>14.799839973449707</v>
      </c>
      <c r="T2822">
        <v>8.5031890869140625</v>
      </c>
      <c r="U2822">
        <v>5.5168290138244629</v>
      </c>
      <c r="V2822">
        <v>10.57151985168457</v>
      </c>
      <c r="W2822">
        <v>9.710261344909668</v>
      </c>
      <c r="X2822">
        <v>5.0203151702880859</v>
      </c>
      <c r="Y2822">
        <v>8.7174472808837891</v>
      </c>
      <c r="Z2822">
        <v>9.8545246124267578</v>
      </c>
      <c r="AA2822">
        <v>8.5548925399780273</v>
      </c>
      <c r="AB2822">
        <v>8.9392557144165039</v>
      </c>
      <c r="AC2822">
        <v>7.4865331649780273</v>
      </c>
      <c r="AD2822">
        <v>8.848175048828125</v>
      </c>
      <c r="AE2822">
        <v>12.578319549560547</v>
      </c>
      <c r="AF2822">
        <v>14.933939933776855</v>
      </c>
      <c r="AG2822">
        <v>6.7680840492248535</v>
      </c>
      <c r="AH2822">
        <v>4.9074487686157227</v>
      </c>
      <c r="AI2822">
        <v>4.5616250038146973</v>
      </c>
      <c r="AJ2822">
        <v>2.9558389186859131</v>
      </c>
      <c r="AK2822">
        <v>9.9331235885620117</v>
      </c>
      <c r="AL2822">
        <v>12.346630096435547</v>
      </c>
      <c r="AM2822">
        <v>7.4173479080200195</v>
      </c>
      <c r="AN2822">
        <v>9.4423227310180664</v>
      </c>
      <c r="AO2822">
        <v>13.525959968566895</v>
      </c>
      <c r="AP2822">
        <v>10.753339767456055</v>
      </c>
      <c r="AQ2822">
        <v>11.912320137023926</v>
      </c>
      <c r="AR2822">
        <v>16.903129577636719</v>
      </c>
      <c r="AS2822">
        <v>5.8042211532592773</v>
      </c>
      <c r="AT2822">
        <v>11.937230110168457</v>
      </c>
      <c r="AU2822">
        <v>22.121389389038086</v>
      </c>
      <c r="AV2822">
        <v>7.6144289970397949</v>
      </c>
      <c r="AW2822">
        <v>6.9391160011291504</v>
      </c>
    </row>
    <row r="2823" spans="1:49" x14ac:dyDescent="0.25">
      <c r="A2823" t="s">
        <v>2985</v>
      </c>
      <c r="B2823">
        <v>7.5740551948547363</v>
      </c>
      <c r="C2823">
        <v>10.490180015563965</v>
      </c>
      <c r="D2823">
        <v>9.2151689529418945</v>
      </c>
      <c r="E2823">
        <v>9.8951501846313477</v>
      </c>
      <c r="F2823">
        <v>5.4590020179748535</v>
      </c>
      <c r="G2823">
        <v>12.281220436096191</v>
      </c>
      <c r="H2823">
        <v>12.530429840087891</v>
      </c>
      <c r="I2823">
        <v>12.595789909362793</v>
      </c>
      <c r="J2823">
        <v>5.5982580184936523</v>
      </c>
      <c r="K2823">
        <v>9.2741146087646484</v>
      </c>
      <c r="L2823">
        <v>4.5419878959655762</v>
      </c>
      <c r="M2823">
        <v>4.4733791351318359</v>
      </c>
      <c r="N2823">
        <v>9.2048120498657227</v>
      </c>
      <c r="O2823">
        <v>8.1744604110717773</v>
      </c>
      <c r="P2823">
        <v>4.973970890045166</v>
      </c>
      <c r="Q2823">
        <v>6.5509839057922363</v>
      </c>
      <c r="R2823">
        <v>7.2309670448303223</v>
      </c>
      <c r="S2823">
        <v>10.17920970916748</v>
      </c>
      <c r="T2823">
        <v>4.6107268333435059</v>
      </c>
      <c r="U2823">
        <v>5.0210390090942383</v>
      </c>
      <c r="V2823">
        <v>8.9219245910644531</v>
      </c>
      <c r="W2823">
        <v>9.4333505630493164</v>
      </c>
      <c r="X2823">
        <v>6.4245147705078125</v>
      </c>
      <c r="Y2823">
        <v>7.9830660820007324</v>
      </c>
      <c r="Z2823">
        <v>6.7873678207397461</v>
      </c>
      <c r="AA2823">
        <v>11.503499984741211</v>
      </c>
      <c r="AB2823">
        <v>5.7531599998474121</v>
      </c>
      <c r="AC2823">
        <v>8.5232276916503906</v>
      </c>
      <c r="AD2823">
        <v>6.7586770057678223</v>
      </c>
      <c r="AE2823">
        <v>6.6774120330810547</v>
      </c>
      <c r="AF2823">
        <v>6.0930848121643066</v>
      </c>
      <c r="AG2823">
        <v>6.3732419013977051</v>
      </c>
      <c r="AH2823">
        <v>8.2225265502929688</v>
      </c>
      <c r="AI2823">
        <v>8.5402183532714844</v>
      </c>
      <c r="AJ2823">
        <v>4.2471809387207031</v>
      </c>
      <c r="AK2823">
        <v>11.10554027557373</v>
      </c>
      <c r="AL2823">
        <v>10.229789733886719</v>
      </c>
      <c r="AM2823">
        <v>11.103899955749512</v>
      </c>
      <c r="AN2823">
        <v>5.9960870742797852</v>
      </c>
      <c r="AO2823">
        <v>7.4233570098876953</v>
      </c>
      <c r="AP2823">
        <v>4.3400611877441406</v>
      </c>
      <c r="AQ2823">
        <v>9.8808927536010742</v>
      </c>
      <c r="AR2823">
        <v>7.3663201332092285</v>
      </c>
      <c r="AS2823">
        <v>6.2223291397094727</v>
      </c>
      <c r="AT2823">
        <v>7.0738959312438965</v>
      </c>
      <c r="AU2823">
        <v>14.854000091552734</v>
      </c>
      <c r="AV2823">
        <v>7.4330229759216309</v>
      </c>
      <c r="AW2823">
        <v>8.8670530319213867</v>
      </c>
    </row>
    <row r="2824" spans="1:49" x14ac:dyDescent="0.25">
      <c r="A2824" t="s">
        <v>2986</v>
      </c>
      <c r="B2824">
        <v>7.9319548606872559</v>
      </c>
      <c r="C2824">
        <v>11.910880088806152</v>
      </c>
      <c r="D2824">
        <v>7.8358488082885742</v>
      </c>
      <c r="E2824">
        <v>6.5198321342468262</v>
      </c>
      <c r="F2824">
        <v>8.2777519226074219</v>
      </c>
      <c r="G2824">
        <v>12.615269660949707</v>
      </c>
      <c r="H2824">
        <v>13.405369758605957</v>
      </c>
      <c r="I2824">
        <v>17.205469131469727</v>
      </c>
      <c r="J2824">
        <v>5.3683638572692871</v>
      </c>
      <c r="K2824">
        <v>7.877953052520752</v>
      </c>
      <c r="L2824">
        <v>4.5587549209594727</v>
      </c>
      <c r="M2824">
        <v>6.1003541946411133</v>
      </c>
      <c r="N2824">
        <v>11.172889709472656</v>
      </c>
      <c r="O2824">
        <v>9.1752586364746094</v>
      </c>
      <c r="P2824">
        <v>5.8540959358215332</v>
      </c>
      <c r="Q2824">
        <v>12.449709892272949</v>
      </c>
      <c r="R2824">
        <v>6.5562801361083984</v>
      </c>
      <c r="S2824">
        <v>14.969659805297852</v>
      </c>
      <c r="T2824">
        <v>6.3793578147888184</v>
      </c>
      <c r="U2824">
        <v>5.7713499069213867</v>
      </c>
      <c r="V2824">
        <v>10.293120384216309</v>
      </c>
      <c r="W2824">
        <v>9.1518230438232422</v>
      </c>
      <c r="X2824">
        <v>4.8283281326293945</v>
      </c>
      <c r="Y2824">
        <v>8.5046634674072266</v>
      </c>
      <c r="Z2824">
        <v>7.7076830863952637</v>
      </c>
      <c r="AA2824">
        <v>8.2993936538696289</v>
      </c>
      <c r="AB2824">
        <v>8.5650806427001953</v>
      </c>
      <c r="AC2824">
        <v>6.7201437950134277</v>
      </c>
      <c r="AD2824">
        <v>8.4996623992919922</v>
      </c>
      <c r="AE2824">
        <v>11.137849807739258</v>
      </c>
      <c r="AF2824">
        <v>11.20244026184082</v>
      </c>
      <c r="AG2824">
        <v>7.0305318832397461</v>
      </c>
      <c r="AH2824">
        <v>5.3711972236633301</v>
      </c>
      <c r="AI2824">
        <v>6.4672341346740723</v>
      </c>
      <c r="AJ2824">
        <v>4.4633150100708008</v>
      </c>
      <c r="AK2824">
        <v>8.0382537841796875</v>
      </c>
      <c r="AL2824">
        <v>12.70514965057373</v>
      </c>
      <c r="AM2824">
        <v>8.5348243713378906</v>
      </c>
      <c r="AN2824">
        <v>7.6906552314758301</v>
      </c>
      <c r="AO2824">
        <v>10.544619560241699</v>
      </c>
      <c r="AP2824">
        <v>8.8008346557617188</v>
      </c>
      <c r="AQ2824">
        <v>11.329549789428711</v>
      </c>
      <c r="AR2824">
        <v>12.023500442504883</v>
      </c>
      <c r="AS2824">
        <v>5.2091999053955078</v>
      </c>
      <c r="AT2824">
        <v>10.634579658508301</v>
      </c>
      <c r="AU2824">
        <v>16.267690658569336</v>
      </c>
      <c r="AV2824">
        <v>8.2528152465820313</v>
      </c>
      <c r="AW2824">
        <v>6.9111862182617188</v>
      </c>
    </row>
    <row r="2825" spans="1:49" x14ac:dyDescent="0.25">
      <c r="A2825" t="s">
        <v>2987</v>
      </c>
      <c r="B2825">
        <v>7.0907959938049316</v>
      </c>
      <c r="C2825">
        <v>11.221830368041992</v>
      </c>
      <c r="D2825">
        <v>7.3918628692626953</v>
      </c>
      <c r="E2825">
        <v>7.4118452072143555</v>
      </c>
      <c r="F2825">
        <v>8.093897819519043</v>
      </c>
      <c r="G2825">
        <v>11.669690132141113</v>
      </c>
      <c r="H2825">
        <v>14.632360458374023</v>
      </c>
      <c r="I2825">
        <v>19.589630126953125</v>
      </c>
      <c r="J2825">
        <v>5.1957211494445801</v>
      </c>
      <c r="K2825">
        <v>7.865382194519043</v>
      </c>
      <c r="L2825">
        <v>4.2711338996887207</v>
      </c>
      <c r="M2825">
        <v>5.4558749198913574</v>
      </c>
      <c r="N2825">
        <v>11.48939037322998</v>
      </c>
      <c r="O2825">
        <v>7.8917670249938965</v>
      </c>
      <c r="P2825">
        <v>5.1068601608276367</v>
      </c>
      <c r="Q2825">
        <v>11.500699996948242</v>
      </c>
      <c r="R2825">
        <v>6.0323338508605957</v>
      </c>
      <c r="S2825">
        <v>14.807840347290039</v>
      </c>
      <c r="T2825">
        <v>8.9347524642944336</v>
      </c>
      <c r="U2825">
        <v>5.3320469856262207</v>
      </c>
      <c r="V2825">
        <v>10.795820236206055</v>
      </c>
      <c r="W2825">
        <v>11.942930221557617</v>
      </c>
      <c r="X2825">
        <v>2.6803579330444336</v>
      </c>
      <c r="Y2825">
        <v>8.9582033157348633</v>
      </c>
      <c r="Z2825">
        <v>8.2205524444580078</v>
      </c>
      <c r="AA2825">
        <v>7.9665741920471191</v>
      </c>
      <c r="AB2825">
        <v>8.356440544128418</v>
      </c>
      <c r="AC2825">
        <v>8.9812955856323242</v>
      </c>
      <c r="AD2825">
        <v>7.4157528877258301</v>
      </c>
      <c r="AE2825">
        <v>10.456080436706543</v>
      </c>
      <c r="AF2825">
        <v>11.922309875488281</v>
      </c>
      <c r="AG2825">
        <v>5.8218498229980469</v>
      </c>
      <c r="AH2825">
        <v>3.5290830135345459</v>
      </c>
      <c r="AI2825">
        <v>4.5036730766296387</v>
      </c>
      <c r="AJ2825">
        <v>4.0847082138061523</v>
      </c>
      <c r="AK2825">
        <v>9.1658773422241211</v>
      </c>
      <c r="AL2825">
        <v>12.945420265197754</v>
      </c>
      <c r="AM2825">
        <v>9.5290584564208984</v>
      </c>
      <c r="AN2825">
        <v>7.7189640998840332</v>
      </c>
      <c r="AO2825">
        <v>10.94225025177002</v>
      </c>
      <c r="AP2825">
        <v>7.6702151298522949</v>
      </c>
      <c r="AQ2825">
        <v>11.198659896850586</v>
      </c>
      <c r="AR2825">
        <v>13.359720230102539</v>
      </c>
      <c r="AS2825">
        <v>5.6125349998474121</v>
      </c>
      <c r="AT2825">
        <v>10.23585033416748</v>
      </c>
      <c r="AU2825">
        <v>18.895339965820313</v>
      </c>
      <c r="AV2825">
        <v>7.9300451278686523</v>
      </c>
      <c r="AW2825">
        <v>6.2378640174865723</v>
      </c>
    </row>
    <row r="2826" spans="1:49" x14ac:dyDescent="0.25">
      <c r="A2826" t="s">
        <v>2988</v>
      </c>
      <c r="B2826">
        <v>6.2428708076477051</v>
      </c>
      <c r="C2826">
        <v>13.482159614562988</v>
      </c>
      <c r="D2826">
        <v>7.6996259689331055</v>
      </c>
      <c r="E2826">
        <v>8.5308494567871094</v>
      </c>
      <c r="F2826">
        <v>6.8302497863769531</v>
      </c>
      <c r="G2826">
        <v>10.645560264587402</v>
      </c>
      <c r="H2826">
        <v>12.906669616699219</v>
      </c>
      <c r="I2826">
        <v>17.167999267578125</v>
      </c>
      <c r="J2826">
        <v>5.4152050018310547</v>
      </c>
      <c r="K2826">
        <v>8.7331714630126953</v>
      </c>
      <c r="L2826">
        <v>5.6163578033447266</v>
      </c>
      <c r="M2826">
        <v>6.4776439666748047</v>
      </c>
      <c r="N2826">
        <v>11.455450057983398</v>
      </c>
      <c r="O2826">
        <v>6.5474720001220703</v>
      </c>
      <c r="P2826">
        <v>6.1673531532287598</v>
      </c>
      <c r="Q2826">
        <v>9.7531576156616211</v>
      </c>
      <c r="R2826">
        <v>6.0426731109619141</v>
      </c>
      <c r="S2826">
        <v>12.283120155334473</v>
      </c>
      <c r="T2826">
        <v>8.5245294570922852</v>
      </c>
      <c r="U2826">
        <v>6.0320310592651367</v>
      </c>
      <c r="V2826">
        <v>10.22346019744873</v>
      </c>
      <c r="W2826">
        <v>10.460000038146973</v>
      </c>
      <c r="X2826">
        <v>4.3224868774414063</v>
      </c>
      <c r="Y2826">
        <v>8.795811653137207</v>
      </c>
      <c r="Z2826">
        <v>7.1699151992797852</v>
      </c>
      <c r="AA2826">
        <v>9.969700813293457</v>
      </c>
      <c r="AB2826">
        <v>7.4073390960693359</v>
      </c>
      <c r="AC2826">
        <v>7.3599238395690918</v>
      </c>
      <c r="AD2826">
        <v>8.1979045867919922</v>
      </c>
      <c r="AE2826">
        <v>10.127180099487305</v>
      </c>
      <c r="AF2826">
        <v>11.229840278625488</v>
      </c>
      <c r="AG2826">
        <v>5.5341181755065918</v>
      </c>
      <c r="AH2826">
        <v>5.6235818862915039</v>
      </c>
      <c r="AI2826">
        <v>4.6419248580932617</v>
      </c>
      <c r="AJ2826">
        <v>6.0914821624755859</v>
      </c>
      <c r="AK2826">
        <v>9.0898456573486328</v>
      </c>
      <c r="AL2826">
        <v>11.896719932556152</v>
      </c>
      <c r="AM2826">
        <v>8.9540224075317383</v>
      </c>
      <c r="AN2826">
        <v>8.9091587066650391</v>
      </c>
      <c r="AO2826">
        <v>11.325550079345703</v>
      </c>
      <c r="AP2826">
        <v>8.6113681793212891</v>
      </c>
      <c r="AQ2826">
        <v>14.070590019226074</v>
      </c>
      <c r="AR2826">
        <v>10.955679893493652</v>
      </c>
      <c r="AS2826">
        <v>6.5310258865356445</v>
      </c>
      <c r="AT2826">
        <v>9.35223388671875</v>
      </c>
      <c r="AU2826">
        <v>17.052150726318359</v>
      </c>
      <c r="AV2826">
        <v>6.3087158203125</v>
      </c>
      <c r="AW2826">
        <v>6.0152721405029297</v>
      </c>
    </row>
    <row r="2827" spans="1:49" x14ac:dyDescent="0.25">
      <c r="A2827" t="s">
        <v>2989</v>
      </c>
      <c r="B2827">
        <v>8.5152883529663086</v>
      </c>
      <c r="C2827">
        <v>14.847249984741211</v>
      </c>
      <c r="D2827">
        <v>8.9843673706054688</v>
      </c>
      <c r="E2827">
        <v>8.4879426956176758</v>
      </c>
      <c r="F2827">
        <v>8.3980264663696289</v>
      </c>
      <c r="G2827">
        <v>19.613199234008789</v>
      </c>
      <c r="H2827">
        <v>19.878269195556641</v>
      </c>
      <c r="I2827">
        <v>24.239059448242188</v>
      </c>
      <c r="J2827">
        <v>6.0849571228027344</v>
      </c>
      <c r="K2827">
        <v>10.005840301513672</v>
      </c>
      <c r="L2827">
        <v>7.7810449600219727</v>
      </c>
      <c r="M2827">
        <v>5.8532180786132813</v>
      </c>
      <c r="N2827">
        <v>16.239389419555664</v>
      </c>
      <c r="O2827">
        <v>9.618438720703125</v>
      </c>
      <c r="P2827">
        <v>6.0235629081726074</v>
      </c>
      <c r="Q2827">
        <v>12.21267032623291</v>
      </c>
      <c r="R2827">
        <v>6.6387948989868164</v>
      </c>
      <c r="S2827">
        <v>16.114360809326172</v>
      </c>
      <c r="T2827">
        <v>8.5955476760864258</v>
      </c>
      <c r="U2827">
        <v>6.9423680305480957</v>
      </c>
      <c r="V2827">
        <v>12.161749839782715</v>
      </c>
      <c r="W2827">
        <v>11.979120254516602</v>
      </c>
      <c r="X2827">
        <v>5.1949009895324707</v>
      </c>
      <c r="Y2827">
        <v>11.253829956054688</v>
      </c>
      <c r="Z2827">
        <v>11.966079711914063</v>
      </c>
      <c r="AA2827">
        <v>9.8275203704833984</v>
      </c>
      <c r="AB2827">
        <v>11.466340065002441</v>
      </c>
      <c r="AC2827">
        <v>8.6645584106445313</v>
      </c>
      <c r="AD2827">
        <v>9.6117258071899414</v>
      </c>
      <c r="AE2827">
        <v>13.590410232543945</v>
      </c>
      <c r="AF2827">
        <v>16.155069351196289</v>
      </c>
      <c r="AG2827">
        <v>7.6511139869689941</v>
      </c>
      <c r="AH2827">
        <v>4.3176121711730957</v>
      </c>
      <c r="AI2827">
        <v>4.3053598403930664</v>
      </c>
      <c r="AJ2827">
        <v>4.8379888534545898</v>
      </c>
      <c r="AK2827">
        <v>11.733229637145996</v>
      </c>
      <c r="AL2827">
        <v>12.808750152587891</v>
      </c>
      <c r="AM2827">
        <v>10.173689842224121</v>
      </c>
      <c r="AN2827">
        <v>9.2197189331054688</v>
      </c>
      <c r="AO2827">
        <v>12.17339038848877</v>
      </c>
      <c r="AP2827">
        <v>11.154919624328613</v>
      </c>
      <c r="AQ2827">
        <v>14.653360366821289</v>
      </c>
      <c r="AR2827">
        <v>18.942520141601563</v>
      </c>
      <c r="AS2827">
        <v>5.4901270866394043</v>
      </c>
      <c r="AT2827">
        <v>13.324600219726563</v>
      </c>
      <c r="AU2827">
        <v>19.11067008972168</v>
      </c>
      <c r="AV2827">
        <v>10.954870223999023</v>
      </c>
      <c r="AW2827">
        <v>7.7913079261779785</v>
      </c>
    </row>
    <row r="2828" spans="1:49" x14ac:dyDescent="0.25">
      <c r="A2828" t="s">
        <v>2990</v>
      </c>
      <c r="B2828">
        <v>11.985639572143555</v>
      </c>
      <c r="C2828">
        <v>11.664660453796387</v>
      </c>
      <c r="D2828">
        <v>11.985360145568848</v>
      </c>
      <c r="E2828">
        <v>9.6797056198120117</v>
      </c>
      <c r="F2828">
        <v>10.79773998260498</v>
      </c>
      <c r="G2828">
        <v>11.040390014648438</v>
      </c>
      <c r="H2828">
        <v>12.118670463562012</v>
      </c>
      <c r="I2828">
        <v>13.729680061340332</v>
      </c>
      <c r="J2828">
        <v>5.5307459831237793</v>
      </c>
      <c r="K2828">
        <v>13.556309700012207</v>
      </c>
      <c r="L2828">
        <v>5.3606991767883301</v>
      </c>
      <c r="M2828">
        <v>7.7939047813415527</v>
      </c>
      <c r="N2828">
        <v>11.588100433349609</v>
      </c>
      <c r="O2828">
        <v>8.6603593826293945</v>
      </c>
      <c r="P2828">
        <v>9.1706676483154297</v>
      </c>
      <c r="Q2828">
        <v>11.573329925537109</v>
      </c>
      <c r="R2828">
        <v>8.945256233215332</v>
      </c>
      <c r="S2828">
        <v>11.160269737243652</v>
      </c>
      <c r="T2828">
        <v>8.4051303863525391</v>
      </c>
      <c r="U2828">
        <v>8.579442024230957</v>
      </c>
      <c r="V2828">
        <v>11.853560447692871</v>
      </c>
      <c r="W2828">
        <v>9.3075389862060547</v>
      </c>
      <c r="X2828">
        <v>6.1016511917114258</v>
      </c>
      <c r="Y2828">
        <v>8.8499574661254883</v>
      </c>
      <c r="Z2828">
        <v>6.9055538177490234</v>
      </c>
      <c r="AA2828">
        <v>12.609419822692871</v>
      </c>
      <c r="AB2828">
        <v>10.479240417480469</v>
      </c>
      <c r="AC2828">
        <v>10.435029983520508</v>
      </c>
      <c r="AD2828">
        <v>10.41508960723877</v>
      </c>
      <c r="AE2828">
        <v>12.332280158996582</v>
      </c>
      <c r="AF2828">
        <v>10.912360191345215</v>
      </c>
      <c r="AG2828">
        <v>7.8365721702575684</v>
      </c>
      <c r="AH2828">
        <v>7.4896659851074219</v>
      </c>
      <c r="AI2828">
        <v>7.0908107757568359</v>
      </c>
      <c r="AJ2828">
        <v>5.5582938194274902</v>
      </c>
      <c r="AK2828">
        <v>13.514060020446777</v>
      </c>
      <c r="AL2828">
        <v>13.270660400390625</v>
      </c>
      <c r="AM2828">
        <v>11.94264030456543</v>
      </c>
      <c r="AN2828">
        <v>10.059439659118652</v>
      </c>
      <c r="AO2828">
        <v>11.303409576416016</v>
      </c>
      <c r="AP2828">
        <v>8.2290067672729492</v>
      </c>
      <c r="AQ2828">
        <v>13.727609634399414</v>
      </c>
      <c r="AR2828">
        <v>11.379300117492676</v>
      </c>
      <c r="AS2828">
        <v>6.7650008201599121</v>
      </c>
      <c r="AT2828">
        <v>10.027290344238281</v>
      </c>
      <c r="AU2828">
        <v>12.488639831542969</v>
      </c>
      <c r="AV2828">
        <v>10.353289604187012</v>
      </c>
      <c r="AW2828">
        <v>5.952448844909668</v>
      </c>
    </row>
    <row r="2829" spans="1:49" x14ac:dyDescent="0.25">
      <c r="A2829" t="s">
        <v>2991</v>
      </c>
      <c r="B2829">
        <v>7.4601149559020996</v>
      </c>
      <c r="C2829">
        <v>6.3172478675842285</v>
      </c>
      <c r="D2829">
        <v>8.5984621047973633</v>
      </c>
      <c r="E2829">
        <v>11.182820320129395</v>
      </c>
      <c r="F2829">
        <v>5.0634927749633789</v>
      </c>
      <c r="G2829">
        <v>9.4058322906494141</v>
      </c>
      <c r="H2829">
        <v>7.065089225769043</v>
      </c>
      <c r="I2829">
        <v>9.0679397583007813</v>
      </c>
      <c r="J2829">
        <v>6.0736870765686035</v>
      </c>
      <c r="K2829">
        <v>10.390700340270996</v>
      </c>
      <c r="L2829">
        <v>5.8749480247497559</v>
      </c>
      <c r="M2829">
        <v>7.209801197052002</v>
      </c>
      <c r="N2829">
        <v>5.3758969306945801</v>
      </c>
      <c r="O2829">
        <v>5.1745991706848145</v>
      </c>
      <c r="P2829">
        <v>6.6878190040588379</v>
      </c>
      <c r="Q2829">
        <v>10.035490036010742</v>
      </c>
      <c r="R2829">
        <v>9.3955373764038086</v>
      </c>
      <c r="S2829">
        <v>7.1031589508056641</v>
      </c>
      <c r="T2829">
        <v>8.0543689727783203</v>
      </c>
      <c r="U2829">
        <v>8.0151548385620117</v>
      </c>
      <c r="V2829">
        <v>9.777928352355957</v>
      </c>
      <c r="W2829">
        <v>11.107439994812012</v>
      </c>
      <c r="X2829">
        <v>4.4176621437072754</v>
      </c>
      <c r="Y2829">
        <v>6.5271530151367188</v>
      </c>
      <c r="Z2829">
        <v>4.9458508491516113</v>
      </c>
      <c r="AA2829">
        <v>11.172089576721191</v>
      </c>
      <c r="AB2829">
        <v>5.792543888092041</v>
      </c>
      <c r="AC2829">
        <v>6.9207601547241211</v>
      </c>
      <c r="AD2829">
        <v>6.559992790222168</v>
      </c>
      <c r="AE2829">
        <v>9.5259790420532227</v>
      </c>
      <c r="AF2829">
        <v>9.5063180923461914</v>
      </c>
      <c r="AG2829">
        <v>2.651839017868042</v>
      </c>
      <c r="AH2829">
        <v>4.7283778190612793</v>
      </c>
      <c r="AI2829">
        <v>5.1657209396362305</v>
      </c>
      <c r="AJ2829">
        <v>8.3802251815795898</v>
      </c>
      <c r="AK2829">
        <v>12.52987003326416</v>
      </c>
      <c r="AL2829">
        <v>8.3900289535522461</v>
      </c>
      <c r="AM2829">
        <v>8.9333591461181641</v>
      </c>
      <c r="AN2829">
        <v>5.9820780754089355</v>
      </c>
      <c r="AO2829">
        <v>8.1847562789916992</v>
      </c>
      <c r="AP2829">
        <v>6.1430740356445313</v>
      </c>
      <c r="AQ2829">
        <v>10.425939559936523</v>
      </c>
      <c r="AR2829">
        <v>7.0263662338256836</v>
      </c>
      <c r="AS2829">
        <v>6.082399845123291</v>
      </c>
      <c r="AT2829">
        <v>7.8228979110717773</v>
      </c>
      <c r="AU2829">
        <v>9.8961687088012695</v>
      </c>
      <c r="AV2829">
        <v>10.114350318908691</v>
      </c>
      <c r="AW2829">
        <v>3.8401830196380615</v>
      </c>
    </row>
    <row r="2830" spans="1:49" x14ac:dyDescent="0.25">
      <c r="A2830" t="s">
        <v>2992</v>
      </c>
      <c r="B2830">
        <v>7.5984888076782227</v>
      </c>
      <c r="C2830">
        <v>9.4162378311157227</v>
      </c>
      <c r="D2830">
        <v>6.3188281059265137</v>
      </c>
      <c r="E2830">
        <v>5.2012271881103516</v>
      </c>
      <c r="F2830">
        <v>6.0401887893676758</v>
      </c>
      <c r="G2830">
        <v>9.3600940704345703</v>
      </c>
      <c r="H2830">
        <v>17.046760559082031</v>
      </c>
      <c r="I2830">
        <v>11.84058952331543</v>
      </c>
      <c r="J2830">
        <v>3.0425529479980469</v>
      </c>
      <c r="K2830">
        <v>7.9155788421630859</v>
      </c>
      <c r="L2830">
        <v>4.556431770324707</v>
      </c>
      <c r="M2830">
        <v>5.8147897720336914</v>
      </c>
      <c r="N2830">
        <v>13.705309867858887</v>
      </c>
      <c r="O2830">
        <v>9.4408121109008789</v>
      </c>
      <c r="P2830">
        <v>4.1135039329528809</v>
      </c>
      <c r="Q2830">
        <v>21.241130828857422</v>
      </c>
      <c r="R2830">
        <v>5.8402500152587891</v>
      </c>
      <c r="S2830">
        <v>21.473810195922852</v>
      </c>
      <c r="T2830">
        <v>8.0410604476928711</v>
      </c>
      <c r="U2830">
        <v>7.0497112274169922</v>
      </c>
      <c r="V2830">
        <v>4.774284839630127</v>
      </c>
      <c r="W2830">
        <v>21.913469314575195</v>
      </c>
      <c r="X2830">
        <v>3.7616400718688965</v>
      </c>
      <c r="Y2830">
        <v>9.5005598068237305</v>
      </c>
      <c r="Z2830">
        <v>6.4073262214660645</v>
      </c>
      <c r="AA2830">
        <v>9.3564109802246094</v>
      </c>
      <c r="AB2830">
        <v>6.1795229911804199</v>
      </c>
      <c r="AC2830">
        <v>8.6462211608886719</v>
      </c>
      <c r="AD2830">
        <v>7.7162861824035645</v>
      </c>
      <c r="AE2830">
        <v>10.385140419006348</v>
      </c>
      <c r="AF2830">
        <v>4.9920802116394043</v>
      </c>
      <c r="AG2830">
        <v>5.1313629150390625</v>
      </c>
      <c r="AH2830">
        <v>5.4069690704345703</v>
      </c>
      <c r="AI2830">
        <v>3.4933779239654541</v>
      </c>
      <c r="AJ2830">
        <v>2.5183029174804688</v>
      </c>
      <c r="AK2830">
        <v>18.28148078918457</v>
      </c>
      <c r="AL2830">
        <v>11.282879829406738</v>
      </c>
      <c r="AM2830">
        <v>8.3897743225097656</v>
      </c>
      <c r="AN2830">
        <v>10.577400207519531</v>
      </c>
      <c r="AO2830">
        <v>7.4325251579284668</v>
      </c>
      <c r="AP2830">
        <v>10.642800331115723</v>
      </c>
      <c r="AQ2830">
        <v>8.801692008972168</v>
      </c>
      <c r="AR2830">
        <v>12.925829887390137</v>
      </c>
      <c r="AS2830">
        <v>4.1253237724304199</v>
      </c>
      <c r="AT2830">
        <v>9.4672698974609375</v>
      </c>
      <c r="AU2830">
        <v>6.4771900177001953</v>
      </c>
      <c r="AV2830">
        <v>7.2876858711242676</v>
      </c>
      <c r="AW2830">
        <v>4.6145930290222168</v>
      </c>
    </row>
    <row r="2831" spans="1:49" x14ac:dyDescent="0.25">
      <c r="A2831" t="s">
        <v>2993</v>
      </c>
      <c r="B2831">
        <v>9.2174234390258789</v>
      </c>
      <c r="C2831">
        <v>15.089489936828613</v>
      </c>
      <c r="D2831">
        <v>8.7497625350952148</v>
      </c>
      <c r="E2831">
        <v>10.195219993591309</v>
      </c>
      <c r="F2831">
        <v>8.6647119522094727</v>
      </c>
      <c r="G2831">
        <v>11.014459609985352</v>
      </c>
      <c r="H2831">
        <v>13.299249649047852</v>
      </c>
      <c r="I2831">
        <v>17.286140441894531</v>
      </c>
      <c r="J2831">
        <v>4.9109411239624023</v>
      </c>
      <c r="K2831">
        <v>8.0113153457641602</v>
      </c>
      <c r="L2831">
        <v>4.9240570068359375</v>
      </c>
      <c r="M2831">
        <v>6.7364888191223145</v>
      </c>
      <c r="N2831">
        <v>11.362380027770996</v>
      </c>
      <c r="O2831">
        <v>10.790780067443848</v>
      </c>
      <c r="P2831">
        <v>6.7736310958862305</v>
      </c>
      <c r="Q2831">
        <v>10.096050262451172</v>
      </c>
      <c r="R2831">
        <v>4.7216920852661133</v>
      </c>
      <c r="S2831">
        <v>9.783970832824707</v>
      </c>
      <c r="T2831">
        <v>7.6560211181640625</v>
      </c>
      <c r="U2831">
        <v>7.1026411056518555</v>
      </c>
      <c r="V2831">
        <v>13.693739891052246</v>
      </c>
      <c r="W2831">
        <v>8.2436809539794922</v>
      </c>
      <c r="X2831">
        <v>5.2561659812927246</v>
      </c>
      <c r="Y2831">
        <v>7.6328010559082031</v>
      </c>
      <c r="Z2831">
        <v>7.7137088775634766</v>
      </c>
      <c r="AA2831">
        <v>11.296660423278809</v>
      </c>
      <c r="AB2831">
        <v>10.213769912719727</v>
      </c>
      <c r="AC2831">
        <v>10.139710426330566</v>
      </c>
      <c r="AD2831">
        <v>7.0346951484680176</v>
      </c>
      <c r="AE2831">
        <v>9.5102691650390625</v>
      </c>
      <c r="AF2831">
        <v>13.174759864807129</v>
      </c>
      <c r="AG2831">
        <v>5.6973700523376465</v>
      </c>
      <c r="AH2831">
        <v>5.1959099769592285</v>
      </c>
      <c r="AI2831">
        <v>6.0082969665527344</v>
      </c>
      <c r="AJ2831">
        <v>5.8446660041809082</v>
      </c>
      <c r="AK2831">
        <v>10.677639961242676</v>
      </c>
      <c r="AL2831">
        <v>13.011739730834961</v>
      </c>
      <c r="AM2831">
        <v>7.5882110595703125</v>
      </c>
      <c r="AN2831">
        <v>8.5915775299072266</v>
      </c>
      <c r="AO2831">
        <v>11.795140266418457</v>
      </c>
      <c r="AP2831">
        <v>8.7990970611572266</v>
      </c>
      <c r="AQ2831">
        <v>13.926750183105469</v>
      </c>
      <c r="AR2831">
        <v>11.022290229797363</v>
      </c>
      <c r="AS2831">
        <v>5.8084330558776855</v>
      </c>
      <c r="AT2831">
        <v>8.7230863571166992</v>
      </c>
      <c r="AU2831">
        <v>18.544149398803711</v>
      </c>
      <c r="AV2831">
        <v>10.736510276794434</v>
      </c>
      <c r="AW2831">
        <v>7.8275279998779297</v>
      </c>
    </row>
    <row r="2832" spans="1:49" x14ac:dyDescent="0.25">
      <c r="A2832" t="s">
        <v>2994</v>
      </c>
      <c r="B2832">
        <v>8.0576267242431641</v>
      </c>
      <c r="C2832">
        <v>11.825380325317383</v>
      </c>
      <c r="D2832">
        <v>8.4014959335327148</v>
      </c>
      <c r="E2832">
        <v>6.6143598556518555</v>
      </c>
      <c r="F2832">
        <v>7.7316980361938477</v>
      </c>
      <c r="G2832">
        <v>10.333080291748047</v>
      </c>
      <c r="H2832">
        <v>13.575599670410156</v>
      </c>
      <c r="I2832">
        <v>17.935670852661133</v>
      </c>
      <c r="J2832">
        <v>7.968146800994873</v>
      </c>
      <c r="K2832">
        <v>10.207839965820313</v>
      </c>
      <c r="L2832">
        <v>4.2831878662109375</v>
      </c>
      <c r="M2832">
        <v>5.7347688674926758</v>
      </c>
      <c r="N2832">
        <v>11.489640235900879</v>
      </c>
      <c r="O2832">
        <v>6.866847038269043</v>
      </c>
      <c r="P2832">
        <v>6.5351982116699219</v>
      </c>
      <c r="Q2832">
        <v>9.899444580078125</v>
      </c>
      <c r="R2832">
        <v>6.1471657752990723</v>
      </c>
      <c r="S2832">
        <v>14.095159530639648</v>
      </c>
      <c r="T2832">
        <v>7.9992852210998535</v>
      </c>
      <c r="U2832">
        <v>5.0384302139282227</v>
      </c>
      <c r="V2832">
        <v>8.0148763656616211</v>
      </c>
      <c r="W2832">
        <v>9.5561380386352539</v>
      </c>
      <c r="X2832">
        <v>5.1346240043640137</v>
      </c>
      <c r="Y2832">
        <v>10.244939804077148</v>
      </c>
      <c r="Z2832">
        <v>7.5197567939758301</v>
      </c>
      <c r="AA2832">
        <v>9.4709663391113281</v>
      </c>
      <c r="AB2832">
        <v>10.444239616394043</v>
      </c>
      <c r="AC2832">
        <v>8.9098711013793945</v>
      </c>
      <c r="AD2832">
        <v>8.1654634475708008</v>
      </c>
      <c r="AE2832">
        <v>9.7711324691772461</v>
      </c>
      <c r="AF2832">
        <v>11.874739646911621</v>
      </c>
      <c r="AG2832">
        <v>5.8392481803894043</v>
      </c>
      <c r="AH2832">
        <v>7.039985179901123</v>
      </c>
      <c r="AI2832">
        <v>5.1518712043762207</v>
      </c>
      <c r="AJ2832">
        <v>3.8251149654388428</v>
      </c>
      <c r="AK2832">
        <v>9.6068429946899414</v>
      </c>
      <c r="AL2832">
        <v>13.298469543457031</v>
      </c>
      <c r="AM2832">
        <v>6.6464920043945313</v>
      </c>
      <c r="AN2832">
        <v>8.0136651992797852</v>
      </c>
      <c r="AO2832">
        <v>9.9729156494140625</v>
      </c>
      <c r="AP2832">
        <v>8.3899393081665039</v>
      </c>
      <c r="AQ2832">
        <v>11.52476978302002</v>
      </c>
      <c r="AR2832">
        <v>13.019949913024902</v>
      </c>
      <c r="AS2832">
        <v>6.5154581069946289</v>
      </c>
      <c r="AT2832">
        <v>10.634309768676758</v>
      </c>
      <c r="AU2832">
        <v>13.925740242004395</v>
      </c>
      <c r="AV2832">
        <v>9.0609464645385742</v>
      </c>
      <c r="AW2832">
        <v>5.3933649063110352</v>
      </c>
    </row>
    <row r="2833" spans="1:49" x14ac:dyDescent="0.25">
      <c r="A2833" t="s">
        <v>2995</v>
      </c>
      <c r="B2833">
        <v>9.2832479476928711</v>
      </c>
      <c r="C2833">
        <v>12.333060264587402</v>
      </c>
      <c r="D2833">
        <v>11.578729629516602</v>
      </c>
      <c r="E2833">
        <v>8.6338119506835938</v>
      </c>
      <c r="F2833">
        <v>9.277562141418457</v>
      </c>
      <c r="G2833">
        <v>8.4870328903198242</v>
      </c>
      <c r="H2833">
        <v>9.9008731842041016</v>
      </c>
      <c r="I2833">
        <v>14.12263011932373</v>
      </c>
      <c r="J2833">
        <v>1.9082119464874268</v>
      </c>
      <c r="K2833">
        <v>9.1280851364135742</v>
      </c>
      <c r="L2833">
        <v>4.0533089637756348</v>
      </c>
      <c r="M2833">
        <v>4.0425539016723633</v>
      </c>
      <c r="N2833">
        <v>8.9480676651000977</v>
      </c>
      <c r="O2833">
        <v>7.1896867752075195</v>
      </c>
      <c r="P2833">
        <v>6.5323867797851563</v>
      </c>
      <c r="Q2833">
        <v>8.5631027221679688</v>
      </c>
      <c r="R2833">
        <v>7.1597919464111328</v>
      </c>
      <c r="S2833">
        <v>10.535229682922363</v>
      </c>
      <c r="T2833">
        <v>6.1394619941711426</v>
      </c>
      <c r="U2833">
        <v>6.584475040435791</v>
      </c>
      <c r="V2833">
        <v>10.564249992370605</v>
      </c>
      <c r="W2833">
        <v>11.939840316772461</v>
      </c>
      <c r="X2833">
        <v>6.8262667655944824</v>
      </c>
      <c r="Y2833">
        <v>6.5501937866210938</v>
      </c>
      <c r="Z2833">
        <v>4.2343688011169434</v>
      </c>
      <c r="AA2833">
        <v>12.950300216674805</v>
      </c>
      <c r="AB2833">
        <v>8.2586278915405273</v>
      </c>
      <c r="AC2833">
        <v>6.3356318473815918</v>
      </c>
      <c r="AD2833">
        <v>7.8257689476013184</v>
      </c>
      <c r="AE2833">
        <v>11.141969680786133</v>
      </c>
      <c r="AF2833">
        <v>11.888400077819824</v>
      </c>
      <c r="AG2833">
        <v>4.7218208312988281</v>
      </c>
      <c r="AH2833">
        <v>5.2449178695678711</v>
      </c>
      <c r="AI2833">
        <v>4.5792989730834961</v>
      </c>
      <c r="AJ2833">
        <v>4.998772144317627</v>
      </c>
      <c r="AK2833">
        <v>13.073869705200195</v>
      </c>
      <c r="AL2833">
        <v>11.237179756164551</v>
      </c>
      <c r="AM2833">
        <v>8.1972131729125977</v>
      </c>
      <c r="AN2833">
        <v>8.7339277267456055</v>
      </c>
      <c r="AO2833">
        <v>7.9807977676391602</v>
      </c>
      <c r="AP2833">
        <v>7.2445058822631836</v>
      </c>
      <c r="AQ2833">
        <v>12.89369010925293</v>
      </c>
      <c r="AR2833">
        <v>7.4598150253295898</v>
      </c>
      <c r="AS2833">
        <v>6.691317081451416</v>
      </c>
      <c r="AT2833">
        <v>8.416682243347168</v>
      </c>
      <c r="AU2833">
        <v>10.666219711303711</v>
      </c>
      <c r="AV2833">
        <v>7.8521871566772461</v>
      </c>
      <c r="AW2833">
        <v>4.0071020126342773</v>
      </c>
    </row>
    <row r="2834" spans="1:49" x14ac:dyDescent="0.25">
      <c r="A2834" t="s">
        <v>2996</v>
      </c>
      <c r="B2834">
        <v>6.4378981590270996</v>
      </c>
      <c r="C2834">
        <v>11.501669883728027</v>
      </c>
      <c r="D2834">
        <v>6.1954507827758789</v>
      </c>
      <c r="E2834">
        <v>7.0929489135742188</v>
      </c>
      <c r="F2834">
        <v>7.4272670745849609</v>
      </c>
      <c r="G2834">
        <v>18.519939422607422</v>
      </c>
      <c r="H2834">
        <v>19.737159729003906</v>
      </c>
      <c r="I2834">
        <v>23.377250671386719</v>
      </c>
      <c r="J2834">
        <v>3.1256740093231201</v>
      </c>
      <c r="K2834">
        <v>9.9249162673950195</v>
      </c>
      <c r="L2834">
        <v>6.9645757675170898</v>
      </c>
      <c r="M2834">
        <v>5.2770609855651855</v>
      </c>
      <c r="N2834">
        <v>15.653800010681152</v>
      </c>
      <c r="O2834">
        <v>10.68925952911377</v>
      </c>
      <c r="P2834">
        <v>4.9406189918518066</v>
      </c>
      <c r="Q2834">
        <v>14.972629547119141</v>
      </c>
      <c r="R2834">
        <v>6.674750804901123</v>
      </c>
      <c r="S2834">
        <v>19.957380294799805</v>
      </c>
      <c r="T2834">
        <v>9.0289297103881836</v>
      </c>
      <c r="U2834">
        <v>6.2402777671813965</v>
      </c>
      <c r="V2834">
        <v>10.01826000213623</v>
      </c>
      <c r="W2834">
        <v>14.624489784240723</v>
      </c>
      <c r="X2834">
        <v>3.9840350151062012</v>
      </c>
      <c r="Y2834">
        <v>9.9706735610961914</v>
      </c>
      <c r="Z2834">
        <v>9.9683551788330078</v>
      </c>
      <c r="AA2834">
        <v>7.4358420372009277</v>
      </c>
      <c r="AB2834">
        <v>9.7793588638305664</v>
      </c>
      <c r="AC2834">
        <v>8.4793119430541992</v>
      </c>
      <c r="AD2834">
        <v>7.5574851036071777</v>
      </c>
      <c r="AE2834">
        <v>13.593429565429688</v>
      </c>
      <c r="AF2834">
        <v>11.596559524536133</v>
      </c>
      <c r="AG2834">
        <v>6.2931718826293945</v>
      </c>
      <c r="AH2834">
        <v>4.5520777702331543</v>
      </c>
      <c r="AI2834">
        <v>3.4235069751739502</v>
      </c>
      <c r="AJ2834">
        <v>3.1406838893890381</v>
      </c>
      <c r="AK2834">
        <v>11.766510009765625</v>
      </c>
      <c r="AL2834">
        <v>13.628749847412109</v>
      </c>
      <c r="AM2834">
        <v>9.7461042404174805</v>
      </c>
      <c r="AN2834">
        <v>9.8351907730102539</v>
      </c>
      <c r="AO2834">
        <v>12.050510406494141</v>
      </c>
      <c r="AP2834">
        <v>11.604789733886719</v>
      </c>
      <c r="AQ2834">
        <v>11.071220397949219</v>
      </c>
      <c r="AR2834">
        <v>20.110830307006836</v>
      </c>
      <c r="AS2834">
        <v>4.6551728248596191</v>
      </c>
      <c r="AT2834">
        <v>13.339380264282227</v>
      </c>
      <c r="AU2834">
        <v>15.142000198364258</v>
      </c>
      <c r="AV2834">
        <v>8.3408193588256836</v>
      </c>
      <c r="AW2834">
        <v>7.7880821228027344</v>
      </c>
    </row>
    <row r="2835" spans="1:49" x14ac:dyDescent="0.25">
      <c r="A2835" t="s">
        <v>2997</v>
      </c>
      <c r="B2835">
        <v>14.605930328369141</v>
      </c>
      <c r="C2835">
        <v>10.25177001953125</v>
      </c>
      <c r="D2835">
        <v>11.789039611816406</v>
      </c>
      <c r="E2835">
        <v>12.977069854736328</v>
      </c>
      <c r="F2835">
        <v>9.120701789855957</v>
      </c>
      <c r="G2835">
        <v>9.8537206649780273</v>
      </c>
      <c r="H2835">
        <v>13.330459594726563</v>
      </c>
      <c r="I2835">
        <v>12.06641960144043</v>
      </c>
      <c r="J2835">
        <v>5.3045039176940918</v>
      </c>
      <c r="K2835">
        <v>12.652350425720215</v>
      </c>
      <c r="L2835">
        <v>7.7865309715270996</v>
      </c>
      <c r="M2835">
        <v>4.6381759643554688</v>
      </c>
      <c r="N2835">
        <v>12.148030281066895</v>
      </c>
      <c r="O2835">
        <v>7.8373661041259766</v>
      </c>
      <c r="P2835">
        <v>5.8747601509094238</v>
      </c>
      <c r="Q2835">
        <v>13.379659652709961</v>
      </c>
      <c r="R2835">
        <v>7.5699601173400879</v>
      </c>
      <c r="S2835">
        <v>10.851289749145508</v>
      </c>
      <c r="T2835">
        <v>4.9940757751464844</v>
      </c>
      <c r="U2835">
        <v>6.879906177520752</v>
      </c>
      <c r="V2835">
        <v>10.224249839782715</v>
      </c>
      <c r="W2835">
        <v>10.212420463562012</v>
      </c>
      <c r="X2835">
        <v>5.439518928527832</v>
      </c>
      <c r="Y2835">
        <v>6.5611419677734375</v>
      </c>
      <c r="Z2835">
        <v>6.1257247924804688</v>
      </c>
      <c r="AA2835">
        <v>10.266050338745117</v>
      </c>
      <c r="AB2835">
        <v>9.2513446807861328</v>
      </c>
      <c r="AC2835">
        <v>9.5739574432373047</v>
      </c>
      <c r="AD2835">
        <v>8.7594976425170898</v>
      </c>
      <c r="AE2835">
        <v>14.323769569396973</v>
      </c>
      <c r="AF2835">
        <v>10.343879699707031</v>
      </c>
      <c r="AG2835">
        <v>6.3927230834960938</v>
      </c>
      <c r="AH2835">
        <v>7.7389030456542969</v>
      </c>
      <c r="AI2835">
        <v>0.90196162462234497</v>
      </c>
      <c r="AJ2835">
        <v>5.4840569496154785</v>
      </c>
      <c r="AK2835">
        <v>15.740670204162598</v>
      </c>
      <c r="AL2835">
        <v>11.524900436401367</v>
      </c>
      <c r="AM2835">
        <v>9.2515773773193359</v>
      </c>
      <c r="AN2835">
        <v>7.6867871284484863</v>
      </c>
      <c r="AO2835">
        <v>7.0939121246337891</v>
      </c>
      <c r="AP2835">
        <v>6.5466251373291016</v>
      </c>
      <c r="AQ2835">
        <v>16.149850845336914</v>
      </c>
      <c r="AR2835">
        <v>10.822019577026367</v>
      </c>
      <c r="AS2835">
        <v>5.3806400299072266</v>
      </c>
      <c r="AT2835">
        <v>6.015254020690918</v>
      </c>
      <c r="AU2835">
        <v>15.145930290222168</v>
      </c>
      <c r="AV2835">
        <v>5.591555118560791</v>
      </c>
      <c r="AW2835">
        <v>9.0813522338867188</v>
      </c>
    </row>
    <row r="2836" spans="1:49" x14ac:dyDescent="0.25">
      <c r="A2836" t="s">
        <v>2998</v>
      </c>
      <c r="B2836">
        <v>6.8821320533752441</v>
      </c>
      <c r="C2836">
        <v>7.8578648567199707</v>
      </c>
      <c r="D2836">
        <v>6.567680835723877</v>
      </c>
      <c r="E2836">
        <v>3.5368380546569824</v>
      </c>
      <c r="F2836">
        <v>5.6768770217895508</v>
      </c>
      <c r="G2836">
        <v>7.4261188507080078</v>
      </c>
      <c r="H2836">
        <v>14.246479988098145</v>
      </c>
      <c r="I2836">
        <v>6.5137701034545898</v>
      </c>
      <c r="J2836">
        <v>3.4259250164031982</v>
      </c>
      <c r="K2836">
        <v>8.0966520309448242</v>
      </c>
      <c r="L2836">
        <v>4.1128292083740234</v>
      </c>
      <c r="M2836">
        <v>4.9248361587524414</v>
      </c>
      <c r="N2836">
        <v>11.796380043029785</v>
      </c>
      <c r="O2836">
        <v>4.6771349906921387</v>
      </c>
      <c r="P2836">
        <v>3.4736189842224121</v>
      </c>
      <c r="Q2836">
        <v>26.808900833129883</v>
      </c>
      <c r="R2836">
        <v>5.9313077926635742</v>
      </c>
      <c r="S2836">
        <v>17.203119277954102</v>
      </c>
      <c r="T2836">
        <v>7.4270191192626953</v>
      </c>
      <c r="U2836">
        <v>5.2346401214599609</v>
      </c>
      <c r="V2836">
        <v>3.2317819595336914</v>
      </c>
      <c r="W2836">
        <v>28.979850769042969</v>
      </c>
      <c r="X2836">
        <v>2.4628479480743408</v>
      </c>
      <c r="Y2836">
        <v>8.5530796051025391</v>
      </c>
      <c r="Z2836">
        <v>2.8731770515441895</v>
      </c>
      <c r="AA2836">
        <v>8.8399658203125</v>
      </c>
      <c r="AB2836">
        <v>5.670691967010498</v>
      </c>
      <c r="AC2836">
        <v>8.9416675567626953</v>
      </c>
      <c r="AD2836">
        <v>7.0169601440429688</v>
      </c>
      <c r="AE2836">
        <v>16.344310760498047</v>
      </c>
      <c r="AF2836">
        <v>3.2913579940795898</v>
      </c>
      <c r="AG2836">
        <v>3.4459130764007568</v>
      </c>
      <c r="AH2836">
        <v>7.1292309761047363</v>
      </c>
      <c r="AI2836">
        <v>5.9164319038391113</v>
      </c>
      <c r="AJ2836">
        <v>1.9945149421691895</v>
      </c>
      <c r="AK2836">
        <v>29.737400054931641</v>
      </c>
      <c r="AL2836">
        <v>9.1730365753173828</v>
      </c>
      <c r="AM2836">
        <v>7.606997013092041</v>
      </c>
      <c r="AN2836">
        <v>13.517620086669922</v>
      </c>
      <c r="AO2836">
        <v>4.2464079856872559</v>
      </c>
      <c r="AP2836">
        <v>13.366259574890137</v>
      </c>
      <c r="AQ2836">
        <v>6.9901208877563477</v>
      </c>
      <c r="AR2836">
        <v>12.778570175170898</v>
      </c>
      <c r="AS2836">
        <v>4.4438848495483398</v>
      </c>
      <c r="AT2836">
        <v>7.7923469543457031</v>
      </c>
      <c r="AU2836">
        <v>4.1341280937194824</v>
      </c>
      <c r="AV2836">
        <v>6.0546331405639648</v>
      </c>
      <c r="AW2836">
        <v>4.0586490631103516</v>
      </c>
    </row>
    <row r="2837" spans="1:49" x14ac:dyDescent="0.25">
      <c r="A2837" t="s">
        <v>2999</v>
      </c>
      <c r="B2837">
        <v>11.67024040222168</v>
      </c>
      <c r="C2837">
        <v>9.6365451812744141</v>
      </c>
      <c r="D2837">
        <v>12.002969741821289</v>
      </c>
      <c r="E2837">
        <v>10.085379600524902</v>
      </c>
      <c r="F2837">
        <v>9.8335485458374023</v>
      </c>
      <c r="G2837">
        <v>10.701780319213867</v>
      </c>
      <c r="H2837">
        <v>10.276220321655273</v>
      </c>
      <c r="I2837">
        <v>11.281769752502441</v>
      </c>
      <c r="J2837">
        <v>7.8227667808532715</v>
      </c>
      <c r="K2837">
        <v>12.91256046295166</v>
      </c>
      <c r="L2837">
        <v>5.1024680137634277</v>
      </c>
      <c r="M2837">
        <v>8.5130977630615234</v>
      </c>
      <c r="N2837">
        <v>10.065670013427734</v>
      </c>
      <c r="O2837">
        <v>7.0064020156860352</v>
      </c>
      <c r="P2837">
        <v>6.8171920776367188</v>
      </c>
      <c r="Q2837">
        <v>11.556699752807617</v>
      </c>
      <c r="R2837">
        <v>7.6183872222900391</v>
      </c>
      <c r="S2837">
        <v>9.1662111282348633</v>
      </c>
      <c r="T2837">
        <v>7.0732769966125488</v>
      </c>
      <c r="U2837">
        <v>7.8961248397827148</v>
      </c>
      <c r="V2837">
        <v>6.9114937782287598</v>
      </c>
      <c r="W2837">
        <v>11.636719703674316</v>
      </c>
      <c r="X2837">
        <v>8.0139446258544922</v>
      </c>
      <c r="Y2837">
        <v>7.701901912689209</v>
      </c>
      <c r="Z2837">
        <v>6.1195650100708008</v>
      </c>
      <c r="AA2837">
        <v>7.8875689506530762</v>
      </c>
      <c r="AB2837">
        <v>7.2654519081115723</v>
      </c>
      <c r="AC2837">
        <v>8.5202627182006836</v>
      </c>
      <c r="AD2837">
        <v>10.838839530944824</v>
      </c>
      <c r="AE2837">
        <v>15.471859931945801</v>
      </c>
      <c r="AF2837">
        <v>6.3028688430786133</v>
      </c>
      <c r="AG2837">
        <v>9.0347957611083984</v>
      </c>
      <c r="AH2837">
        <v>5.07989501953125</v>
      </c>
      <c r="AI2837">
        <v>6.5938358306884766</v>
      </c>
      <c r="AJ2837">
        <v>6.1067829132080078</v>
      </c>
      <c r="AK2837">
        <v>14.31641960144043</v>
      </c>
      <c r="AL2837">
        <v>10.740280151367188</v>
      </c>
      <c r="AM2837">
        <v>8.8304157257080078</v>
      </c>
      <c r="AN2837">
        <v>9.7986421585083008</v>
      </c>
      <c r="AO2837">
        <v>9.1453714370727539</v>
      </c>
      <c r="AP2837">
        <v>10.327690124511719</v>
      </c>
      <c r="AQ2837">
        <v>15.195489883422852</v>
      </c>
      <c r="AR2837">
        <v>8.8809137344360352</v>
      </c>
      <c r="AS2837">
        <v>8.0393247604370117</v>
      </c>
      <c r="AT2837">
        <v>10.410209655761719</v>
      </c>
      <c r="AU2837">
        <v>8.7012844085693359</v>
      </c>
      <c r="AV2837">
        <v>9.363032341003418</v>
      </c>
      <c r="AW2837">
        <v>5.1879258155822754</v>
      </c>
    </row>
    <row r="2838" spans="1:49" x14ac:dyDescent="0.25">
      <c r="A2838" t="s">
        <v>3000</v>
      </c>
      <c r="B2838">
        <v>7.2060561180114746</v>
      </c>
      <c r="C2838">
        <v>11.894100189208984</v>
      </c>
      <c r="D2838">
        <v>7.2914729118347168</v>
      </c>
      <c r="E2838">
        <v>7.5152730941772461</v>
      </c>
      <c r="F2838">
        <v>7.0155467987060547</v>
      </c>
      <c r="G2838">
        <v>10.822790145874023</v>
      </c>
      <c r="H2838">
        <v>13.541230201721191</v>
      </c>
      <c r="I2838">
        <v>19.889270782470703</v>
      </c>
      <c r="J2838">
        <v>4.3154778480529785</v>
      </c>
      <c r="K2838">
        <v>7.6693367958068848</v>
      </c>
      <c r="L2838">
        <v>4.610896110534668</v>
      </c>
      <c r="M2838">
        <v>5.9422621726989746</v>
      </c>
      <c r="N2838">
        <v>10.853489875793457</v>
      </c>
      <c r="O2838">
        <v>9.674921989440918</v>
      </c>
      <c r="P2838">
        <v>4.348811149597168</v>
      </c>
      <c r="Q2838">
        <v>10.928059577941895</v>
      </c>
      <c r="R2838">
        <v>6.3646321296691895</v>
      </c>
      <c r="S2838">
        <v>15.280099868774414</v>
      </c>
      <c r="T2838">
        <v>8.6725435256958008</v>
      </c>
      <c r="U2838">
        <v>5.3898830413818359</v>
      </c>
      <c r="V2838">
        <v>10.775239944458008</v>
      </c>
      <c r="W2838">
        <v>8.3102970123291016</v>
      </c>
      <c r="X2838">
        <v>4.253727912902832</v>
      </c>
      <c r="Y2838">
        <v>8.1015338897705078</v>
      </c>
      <c r="Z2838">
        <v>7.6661081314086914</v>
      </c>
      <c r="AA2838">
        <v>8.8898210525512695</v>
      </c>
      <c r="AB2838">
        <v>10.232979774475098</v>
      </c>
      <c r="AC2838">
        <v>7.8324761390686035</v>
      </c>
      <c r="AD2838">
        <v>9.7764835357666016</v>
      </c>
      <c r="AE2838">
        <v>11.229550361633301</v>
      </c>
      <c r="AF2838">
        <v>12.398730278015137</v>
      </c>
      <c r="AG2838">
        <v>6.6256399154663086</v>
      </c>
      <c r="AH2838">
        <v>5.5181798934936523</v>
      </c>
      <c r="AI2838">
        <v>3.8522930145263672</v>
      </c>
      <c r="AJ2838">
        <v>4.3000969886779785</v>
      </c>
      <c r="AK2838">
        <v>11.449069976806641</v>
      </c>
      <c r="AL2838">
        <v>10.503700256347656</v>
      </c>
      <c r="AM2838">
        <v>9.2046880722045898</v>
      </c>
      <c r="AN2838">
        <v>8.5465068817138672</v>
      </c>
      <c r="AO2838">
        <v>12.380570411682129</v>
      </c>
      <c r="AP2838">
        <v>8.5394039154052734</v>
      </c>
      <c r="AQ2838">
        <v>12.670860290527344</v>
      </c>
      <c r="AR2838">
        <v>13.460300445556641</v>
      </c>
      <c r="AS2838">
        <v>5.2468829154968262</v>
      </c>
      <c r="AT2838">
        <v>10.510210037231445</v>
      </c>
      <c r="AU2838">
        <v>17.749490737915039</v>
      </c>
      <c r="AV2838">
        <v>9.0089054107666016</v>
      </c>
      <c r="AW2838">
        <v>7.6637730598449707</v>
      </c>
    </row>
    <row r="2839" spans="1:49" x14ac:dyDescent="0.25">
      <c r="A2839" t="s">
        <v>3001</v>
      </c>
      <c r="B2839">
        <v>16.381170272827148</v>
      </c>
      <c r="C2839">
        <v>15.001609802246094</v>
      </c>
      <c r="D2839">
        <v>9.5279273986816406</v>
      </c>
      <c r="E2839">
        <v>7.0483388900756836</v>
      </c>
      <c r="F2839">
        <v>8.0464715957641602</v>
      </c>
      <c r="G2839">
        <v>11.763409614562988</v>
      </c>
      <c r="H2839">
        <v>11.89484977722168</v>
      </c>
      <c r="I2839">
        <v>22.868480682373047</v>
      </c>
      <c r="J2839">
        <v>4.635127067565918</v>
      </c>
      <c r="K2839">
        <v>7.9762167930603027</v>
      </c>
      <c r="L2839">
        <v>12.217040061950684</v>
      </c>
      <c r="M2839">
        <v>5.122715950012207</v>
      </c>
      <c r="N2839">
        <v>15.368849754333496</v>
      </c>
      <c r="O2839">
        <v>7.4659080505371094</v>
      </c>
      <c r="P2839">
        <v>11.929659843444824</v>
      </c>
      <c r="Q2839">
        <v>11.366310119628906</v>
      </c>
      <c r="R2839">
        <v>9.7425670623779297</v>
      </c>
      <c r="S2839">
        <v>13.321479797363281</v>
      </c>
      <c r="T2839">
        <v>9.9972963333129883</v>
      </c>
      <c r="U2839">
        <v>9.1886777877807617</v>
      </c>
      <c r="V2839">
        <v>11.053509712219238</v>
      </c>
      <c r="W2839">
        <v>11.432539939880371</v>
      </c>
      <c r="X2839">
        <v>5.8054819107055664</v>
      </c>
      <c r="Y2839">
        <v>11.81389045715332</v>
      </c>
      <c r="Z2839">
        <v>5.2215828895568848</v>
      </c>
      <c r="AA2839">
        <v>9.1070261001586914</v>
      </c>
      <c r="AB2839">
        <v>17.035480499267578</v>
      </c>
      <c r="AC2839">
        <v>8.7233428955078125</v>
      </c>
      <c r="AD2839">
        <v>6.6831889152526855</v>
      </c>
      <c r="AE2839">
        <v>15.249429702758789</v>
      </c>
      <c r="AF2839">
        <v>11.738289833068848</v>
      </c>
      <c r="AG2839">
        <v>5.9556818008422852</v>
      </c>
      <c r="AH2839">
        <v>3.0942718982696533</v>
      </c>
      <c r="AI2839">
        <v>6.6009159088134766</v>
      </c>
      <c r="AJ2839">
        <v>4.950106143951416</v>
      </c>
      <c r="AK2839">
        <v>14.598850250244141</v>
      </c>
      <c r="AL2839">
        <v>7.3626980781555176</v>
      </c>
      <c r="AM2839">
        <v>11.410440444946289</v>
      </c>
      <c r="AN2839">
        <v>6.6060338020324707</v>
      </c>
      <c r="AO2839">
        <v>9.7681570053100586</v>
      </c>
      <c r="AP2839">
        <v>10.224109649658203</v>
      </c>
      <c r="AQ2839">
        <v>17.854719161987305</v>
      </c>
      <c r="AR2839">
        <v>9.6298198699951172</v>
      </c>
      <c r="AS2839">
        <v>4.5844907760620117</v>
      </c>
      <c r="AT2839">
        <v>14.438329696655273</v>
      </c>
      <c r="AU2839">
        <v>11.724100112915039</v>
      </c>
      <c r="AV2839">
        <v>2.5944299697875977</v>
      </c>
      <c r="AW2839">
        <v>8.8165502548217773</v>
      </c>
    </row>
    <row r="2840" spans="1:49" x14ac:dyDescent="0.25">
      <c r="A2840" t="s">
        <v>3002</v>
      </c>
      <c r="B2840">
        <v>6.670741081237793</v>
      </c>
      <c r="C2840">
        <v>11.99470043182373</v>
      </c>
      <c r="D2840">
        <v>8.5492458343505859</v>
      </c>
      <c r="E2840">
        <v>8.1611852645874023</v>
      </c>
      <c r="F2840">
        <v>7.9547162055969238</v>
      </c>
      <c r="G2840">
        <v>9.5096378326416016</v>
      </c>
      <c r="H2840">
        <v>11.307669639587402</v>
      </c>
      <c r="I2840">
        <v>20.580839157104492</v>
      </c>
      <c r="J2840">
        <v>5.8157711029052734</v>
      </c>
      <c r="K2840">
        <v>9.3911504745483398</v>
      </c>
      <c r="L2840">
        <v>3.6713130474090576</v>
      </c>
      <c r="M2840">
        <v>4.4648981094360352</v>
      </c>
      <c r="N2840">
        <v>11.924420356750488</v>
      </c>
      <c r="O2840">
        <v>8.7876138687133789</v>
      </c>
      <c r="P2840">
        <v>4.9425477981567383</v>
      </c>
      <c r="Q2840">
        <v>8.9074602127075195</v>
      </c>
      <c r="R2840">
        <v>6.5209212303161621</v>
      </c>
      <c r="S2840">
        <v>11.533559799194336</v>
      </c>
      <c r="T2840">
        <v>6.1803498268127441</v>
      </c>
      <c r="U2840">
        <v>5.2136130332946777</v>
      </c>
      <c r="V2840">
        <v>11.626560211181641</v>
      </c>
      <c r="W2840">
        <v>7.9850039482116699</v>
      </c>
      <c r="X2840">
        <v>2.6466629505157471</v>
      </c>
      <c r="Y2840">
        <v>6.6255669593811035</v>
      </c>
      <c r="Z2840">
        <v>6.1497249603271484</v>
      </c>
      <c r="AA2840">
        <v>7.7999210357666016</v>
      </c>
      <c r="AB2840">
        <v>6.9830341339111328</v>
      </c>
      <c r="AC2840">
        <v>6.5107698440551758</v>
      </c>
      <c r="AD2840">
        <v>7.1669068336486816</v>
      </c>
      <c r="AE2840">
        <v>10.87677001953125</v>
      </c>
      <c r="AF2840">
        <v>14.156729698181152</v>
      </c>
      <c r="AG2840">
        <v>5.6133298873901367</v>
      </c>
      <c r="AH2840">
        <v>5.0313820838928223</v>
      </c>
      <c r="AI2840">
        <v>5.2761969566345215</v>
      </c>
      <c r="AJ2840">
        <v>3.5750529766082764</v>
      </c>
      <c r="AK2840">
        <v>8.6216039657592773</v>
      </c>
      <c r="AL2840">
        <v>13.295519828796387</v>
      </c>
      <c r="AM2840">
        <v>7.6003618240356445</v>
      </c>
      <c r="AN2840">
        <v>7.0482392311096191</v>
      </c>
      <c r="AO2840">
        <v>12.447509765625</v>
      </c>
      <c r="AP2840">
        <v>6.8170351982116699</v>
      </c>
      <c r="AQ2840">
        <v>12.340410232543945</v>
      </c>
      <c r="AR2840">
        <v>9.6039218902587891</v>
      </c>
      <c r="AS2840">
        <v>5.8582720756530762</v>
      </c>
      <c r="AT2840">
        <v>10.94163990020752</v>
      </c>
      <c r="AU2840">
        <v>20.738800048828125</v>
      </c>
      <c r="AV2840">
        <v>7.1246681213378906</v>
      </c>
      <c r="AW2840">
        <v>5.6182641983032227</v>
      </c>
    </row>
    <row r="2841" spans="1:49" x14ac:dyDescent="0.25">
      <c r="A2841" t="s">
        <v>3003</v>
      </c>
      <c r="B2841">
        <v>10.817219734191895</v>
      </c>
      <c r="C2841">
        <v>10.345729827880859</v>
      </c>
      <c r="D2841">
        <v>9.0476360321044922</v>
      </c>
      <c r="E2841">
        <v>8.9920816421508789</v>
      </c>
      <c r="F2841">
        <v>7.4495339393615723</v>
      </c>
      <c r="G2841">
        <v>8.4294948577880859</v>
      </c>
      <c r="H2841">
        <v>13.273960113525391</v>
      </c>
      <c r="I2841">
        <v>14.253390312194824</v>
      </c>
      <c r="J2841">
        <v>4.5356550216674805</v>
      </c>
      <c r="K2841">
        <v>10.411069869995117</v>
      </c>
      <c r="L2841">
        <v>3.9449460506439209</v>
      </c>
      <c r="M2841">
        <v>6.4994950294494629</v>
      </c>
      <c r="N2841">
        <v>16.007879257202148</v>
      </c>
      <c r="O2841">
        <v>12.452449798583984</v>
      </c>
      <c r="P2841">
        <v>4.9656319618225098</v>
      </c>
      <c r="Q2841">
        <v>15.986860275268555</v>
      </c>
      <c r="R2841">
        <v>8.8022756576538086</v>
      </c>
      <c r="S2841">
        <v>15.706760406494141</v>
      </c>
      <c r="T2841">
        <v>10.808910369873047</v>
      </c>
      <c r="U2841">
        <v>9.0687141418457031</v>
      </c>
      <c r="V2841">
        <v>8.4311361312866211</v>
      </c>
      <c r="W2841">
        <v>12.744680404663086</v>
      </c>
      <c r="X2841">
        <v>5.3520770072937012</v>
      </c>
      <c r="Y2841">
        <v>9.3285341262817383</v>
      </c>
      <c r="Z2841">
        <v>11.577190399169922</v>
      </c>
      <c r="AA2841">
        <v>12.512720108032227</v>
      </c>
      <c r="AB2841">
        <v>11.263669967651367</v>
      </c>
      <c r="AC2841">
        <v>15.411829948425293</v>
      </c>
      <c r="AD2841">
        <v>8.5358362197875977</v>
      </c>
      <c r="AE2841">
        <v>13.275070190429688</v>
      </c>
      <c r="AF2841">
        <v>12.042810440063477</v>
      </c>
      <c r="AG2841">
        <v>9.0861387252807617</v>
      </c>
      <c r="AH2841">
        <v>3.1494429111480713</v>
      </c>
      <c r="AI2841">
        <v>3.9868369102478027</v>
      </c>
      <c r="AJ2841">
        <v>6.1763367652893066</v>
      </c>
      <c r="AK2841">
        <v>16.170469284057617</v>
      </c>
      <c r="AL2841">
        <v>13.693710327148438</v>
      </c>
      <c r="AM2841">
        <v>10.258179664611816</v>
      </c>
      <c r="AN2841">
        <v>9.6632890701293945</v>
      </c>
      <c r="AO2841">
        <v>10.848569869995117</v>
      </c>
      <c r="AP2841">
        <v>6.7481927871704102</v>
      </c>
      <c r="AQ2841">
        <v>13.360810279846191</v>
      </c>
      <c r="AR2841">
        <v>8.8169994354248047</v>
      </c>
      <c r="AS2841">
        <v>4.8796792030334473</v>
      </c>
      <c r="AT2841">
        <v>13.864669799804688</v>
      </c>
      <c r="AU2841">
        <v>18.180170059204102</v>
      </c>
      <c r="AV2841">
        <v>8.2405891418457031</v>
      </c>
      <c r="AW2841">
        <v>4.8741178512573242</v>
      </c>
    </row>
    <row r="2842" spans="1:49" x14ac:dyDescent="0.25">
      <c r="A2842" t="s">
        <v>3004</v>
      </c>
      <c r="B2842">
        <v>7.3282217979431152</v>
      </c>
      <c r="C2842">
        <v>13.284319877624512</v>
      </c>
      <c r="D2842">
        <v>10.008899688720703</v>
      </c>
      <c r="E2842">
        <v>7.8433380126953125</v>
      </c>
      <c r="F2842">
        <v>6.8732171058654785</v>
      </c>
      <c r="G2842">
        <v>11.378190040588379</v>
      </c>
      <c r="H2842">
        <v>11.463669776916504</v>
      </c>
      <c r="I2842">
        <v>12.969840049743652</v>
      </c>
      <c r="J2842">
        <v>5.2635321617126465</v>
      </c>
      <c r="K2842">
        <v>9.5009040832519531</v>
      </c>
      <c r="L2842">
        <v>3.9814980030059814</v>
      </c>
      <c r="M2842">
        <v>5.7555069923400879</v>
      </c>
      <c r="N2842">
        <v>10.836700439453125</v>
      </c>
      <c r="O2842">
        <v>9.6467914581298828</v>
      </c>
      <c r="P2842">
        <v>5.9459199905395508</v>
      </c>
      <c r="Q2842">
        <v>8.1622419357299805</v>
      </c>
      <c r="R2842">
        <v>6.439539909362793</v>
      </c>
      <c r="S2842">
        <v>12.405570030212402</v>
      </c>
      <c r="T2842">
        <v>8.4164581298828125</v>
      </c>
      <c r="U2842">
        <v>6.4318728446960449</v>
      </c>
      <c r="V2842">
        <v>9.1442289352416992</v>
      </c>
      <c r="W2842">
        <v>10.625550270080566</v>
      </c>
      <c r="X2842">
        <v>4.4322361946105957</v>
      </c>
      <c r="Y2842">
        <v>8.6471424102783203</v>
      </c>
      <c r="Z2842">
        <v>7.6247868537902832</v>
      </c>
      <c r="AA2842">
        <v>7.0059909820556641</v>
      </c>
      <c r="AB2842">
        <v>9.4844198226928711</v>
      </c>
      <c r="AC2842">
        <v>7.0489850044250488</v>
      </c>
      <c r="AD2842">
        <v>6.385228157043457</v>
      </c>
      <c r="AE2842">
        <v>7.6971840858459473</v>
      </c>
      <c r="AF2842">
        <v>11.476039886474609</v>
      </c>
      <c r="AG2842">
        <v>5.5882630348205566</v>
      </c>
      <c r="AH2842">
        <v>4.576566219329834</v>
      </c>
      <c r="AI2842">
        <v>4.6271419525146484</v>
      </c>
      <c r="AJ2842">
        <v>5.9139208793640137</v>
      </c>
      <c r="AK2842">
        <v>9.6251678466796875</v>
      </c>
      <c r="AL2842">
        <v>11.971240043640137</v>
      </c>
      <c r="AM2842">
        <v>10.05955982208252</v>
      </c>
      <c r="AN2842">
        <v>7.9936919212341309</v>
      </c>
      <c r="AO2842">
        <v>10.482119560241699</v>
      </c>
      <c r="AP2842">
        <v>6.1203970909118652</v>
      </c>
      <c r="AQ2842">
        <v>14.180700302124023</v>
      </c>
      <c r="AR2842">
        <v>11.028630256652832</v>
      </c>
      <c r="AS2842">
        <v>6.3441162109375</v>
      </c>
      <c r="AT2842">
        <v>10.995630264282227</v>
      </c>
      <c r="AU2842">
        <v>13.703619956970215</v>
      </c>
      <c r="AV2842">
        <v>8.4761343002319336</v>
      </c>
      <c r="AW2842">
        <v>5.207240104675293</v>
      </c>
    </row>
    <row r="2843" spans="1:49" x14ac:dyDescent="0.25">
      <c r="A2843" t="s">
        <v>3005</v>
      </c>
      <c r="B2843">
        <v>5.0455341339111328</v>
      </c>
      <c r="C2843">
        <v>8.3773469924926758</v>
      </c>
      <c r="D2843">
        <v>8.0746545791625977</v>
      </c>
      <c r="E2843">
        <v>6.5981202125549316</v>
      </c>
      <c r="F2843">
        <v>6.4134430885314941</v>
      </c>
      <c r="G2843">
        <v>12.350069999694824</v>
      </c>
      <c r="H2843">
        <v>14.891139984130859</v>
      </c>
      <c r="I2843">
        <v>18.850330352783203</v>
      </c>
      <c r="J2843">
        <v>5.0419268608093262</v>
      </c>
      <c r="K2843">
        <v>8.1416597366333008</v>
      </c>
      <c r="L2843">
        <v>4.4812221527099609</v>
      </c>
      <c r="M2843">
        <v>4.9192299842834473</v>
      </c>
      <c r="N2843">
        <v>12.730779647827148</v>
      </c>
      <c r="O2843">
        <v>9.463109016418457</v>
      </c>
      <c r="P2843">
        <v>4.4108738899230957</v>
      </c>
      <c r="Q2843">
        <v>12.059840202331543</v>
      </c>
      <c r="R2843">
        <v>4.4719719886779785</v>
      </c>
      <c r="S2843">
        <v>14.708000183105469</v>
      </c>
      <c r="T2843">
        <v>9.4646263122558594</v>
      </c>
      <c r="U2843">
        <v>5.8974170684814453</v>
      </c>
      <c r="V2843">
        <v>10.132510185241699</v>
      </c>
      <c r="W2843">
        <v>11.731019973754883</v>
      </c>
      <c r="X2843">
        <v>3.8505649566650391</v>
      </c>
      <c r="Y2843">
        <v>8.9106035232543945</v>
      </c>
      <c r="Z2843">
        <v>6.239171028137207</v>
      </c>
      <c r="AA2843">
        <v>6.9507560729980469</v>
      </c>
      <c r="AB2843">
        <v>6.3490571975708008</v>
      </c>
      <c r="AC2843">
        <v>7.1879158020019531</v>
      </c>
      <c r="AD2843">
        <v>7.9434199333190918</v>
      </c>
      <c r="AE2843">
        <v>9.5066509246826172</v>
      </c>
      <c r="AF2843">
        <v>10.299799919128418</v>
      </c>
      <c r="AG2843">
        <v>5.1657981872558594</v>
      </c>
      <c r="AH2843">
        <v>5.1323089599609375</v>
      </c>
      <c r="AI2843">
        <v>3.4843060970306396</v>
      </c>
      <c r="AJ2843">
        <v>4.2751789093017578</v>
      </c>
      <c r="AK2843">
        <v>10.39933967590332</v>
      </c>
      <c r="AL2843">
        <v>12.050649642944336</v>
      </c>
      <c r="AM2843">
        <v>8.2310447692871094</v>
      </c>
      <c r="AN2843">
        <v>8.4700908660888672</v>
      </c>
      <c r="AO2843">
        <v>11.730239868164063</v>
      </c>
      <c r="AP2843">
        <v>6.899075984954834</v>
      </c>
      <c r="AQ2843">
        <v>9.610814094543457</v>
      </c>
      <c r="AR2843">
        <v>15.522359848022461</v>
      </c>
      <c r="AS2843">
        <v>3.2838981151580811</v>
      </c>
      <c r="AT2843">
        <v>9.4078035354614258</v>
      </c>
      <c r="AU2843">
        <v>14.230290412902832</v>
      </c>
      <c r="AV2843">
        <v>7.6007928848266602</v>
      </c>
      <c r="AW2843">
        <v>4.9264159202575684</v>
      </c>
    </row>
    <row r="2844" spans="1:49" x14ac:dyDescent="0.25">
      <c r="A2844" t="s">
        <v>3006</v>
      </c>
      <c r="B2844">
        <v>7.6196432113647461</v>
      </c>
      <c r="C2844">
        <v>11.919890403747559</v>
      </c>
      <c r="D2844">
        <v>9.6949853897094727</v>
      </c>
      <c r="E2844">
        <v>7.7410659790039063</v>
      </c>
      <c r="F2844">
        <v>6.8149838447570801</v>
      </c>
      <c r="G2844">
        <v>10.189089775085449</v>
      </c>
      <c r="H2844">
        <v>12.430419921875</v>
      </c>
      <c r="I2844">
        <v>15.907839775085449</v>
      </c>
      <c r="J2844">
        <v>5.460902214050293</v>
      </c>
      <c r="K2844">
        <v>8.4920597076416016</v>
      </c>
      <c r="L2844">
        <v>3.9195139408111572</v>
      </c>
      <c r="M2844">
        <v>4.3074140548706055</v>
      </c>
      <c r="N2844">
        <v>10.59119987487793</v>
      </c>
      <c r="O2844">
        <v>7.543363094329834</v>
      </c>
      <c r="P2844">
        <v>5.3834362030029297</v>
      </c>
      <c r="Q2844">
        <v>10.226289749145508</v>
      </c>
      <c r="R2844">
        <v>6.2092862129211426</v>
      </c>
      <c r="S2844">
        <v>11.191559791564941</v>
      </c>
      <c r="T2844">
        <v>8.0619392395019531</v>
      </c>
      <c r="U2844">
        <v>6.4292640686035156</v>
      </c>
      <c r="V2844">
        <v>9.2421493530273438</v>
      </c>
      <c r="W2844">
        <v>9.4880475997924805</v>
      </c>
      <c r="X2844">
        <v>4.1146988868713379</v>
      </c>
      <c r="Y2844">
        <v>6.7973179817199707</v>
      </c>
      <c r="Z2844">
        <v>6.7456598281860352</v>
      </c>
      <c r="AA2844">
        <v>9.5528335571289063</v>
      </c>
      <c r="AB2844">
        <v>9.7464418411254883</v>
      </c>
      <c r="AC2844">
        <v>7.1661438941955566</v>
      </c>
      <c r="AD2844">
        <v>9.6938409805297852</v>
      </c>
      <c r="AE2844">
        <v>12.370809555053711</v>
      </c>
      <c r="AF2844">
        <v>9.7583179473876953</v>
      </c>
      <c r="AG2844">
        <v>6.2047581672668457</v>
      </c>
      <c r="AH2844">
        <v>4.9057450294494629</v>
      </c>
      <c r="AI2844">
        <v>5.3075070381164551</v>
      </c>
      <c r="AJ2844">
        <v>4.4929308891296387</v>
      </c>
      <c r="AK2844">
        <v>8.8615283966064453</v>
      </c>
      <c r="AL2844">
        <v>10.129269599914551</v>
      </c>
      <c r="AM2844">
        <v>8.0863523483276367</v>
      </c>
      <c r="AN2844">
        <v>8.7810211181640625</v>
      </c>
      <c r="AO2844">
        <v>8.1456480026245117</v>
      </c>
      <c r="AP2844">
        <v>9.2028093338012695</v>
      </c>
      <c r="AQ2844">
        <v>11.416780471801758</v>
      </c>
      <c r="AR2844">
        <v>11.822449684143066</v>
      </c>
      <c r="AS2844">
        <v>6.0787081718444824</v>
      </c>
      <c r="AT2844">
        <v>9.3335466384887695</v>
      </c>
      <c r="AU2844">
        <v>15.181480407714844</v>
      </c>
      <c r="AV2844">
        <v>7.35601806640625</v>
      </c>
      <c r="AW2844">
        <v>4.9722690582275391</v>
      </c>
    </row>
    <row r="2845" spans="1:49" x14ac:dyDescent="0.25">
      <c r="A2845" t="s">
        <v>3007</v>
      </c>
      <c r="B2845">
        <v>7.1713991165161133</v>
      </c>
      <c r="C2845">
        <v>10.833609580993652</v>
      </c>
      <c r="D2845">
        <v>8.377253532409668</v>
      </c>
      <c r="E2845">
        <v>6.6243839263916016</v>
      </c>
      <c r="F2845">
        <v>8.35272216796875</v>
      </c>
      <c r="G2845">
        <v>10.972499847412109</v>
      </c>
      <c r="H2845">
        <v>18.412599563598633</v>
      </c>
      <c r="I2845">
        <v>14.402379989624023</v>
      </c>
      <c r="J2845">
        <v>3.3717958927154541</v>
      </c>
      <c r="K2845">
        <v>8.3909921646118164</v>
      </c>
      <c r="L2845">
        <v>6.031494140625</v>
      </c>
      <c r="M2845">
        <v>7.2410979270935059</v>
      </c>
      <c r="N2845">
        <v>13.700519561767578</v>
      </c>
      <c r="O2845">
        <v>9.2566213607788086</v>
      </c>
      <c r="P2845">
        <v>5.3628292083740234</v>
      </c>
      <c r="Q2845">
        <v>19.295049667358398</v>
      </c>
      <c r="R2845">
        <v>5.0939412117004395</v>
      </c>
      <c r="S2845">
        <v>21.546070098876953</v>
      </c>
      <c r="T2845">
        <v>9.1559467315673828</v>
      </c>
      <c r="U2845">
        <v>5.7177162170410156</v>
      </c>
      <c r="V2845">
        <v>4.7866969108581543</v>
      </c>
      <c r="W2845">
        <v>17.808139801025391</v>
      </c>
      <c r="X2845">
        <v>5.2204189300537109</v>
      </c>
      <c r="Y2845">
        <v>11.475029945373535</v>
      </c>
      <c r="Z2845">
        <v>6.9699339866638184</v>
      </c>
      <c r="AA2845">
        <v>9.5359601974487305</v>
      </c>
      <c r="AB2845">
        <v>8.2484407424926758</v>
      </c>
      <c r="AC2845">
        <v>8.8348140716552734</v>
      </c>
      <c r="AD2845">
        <v>8.4165716171264648</v>
      </c>
      <c r="AE2845">
        <v>11.936539649963379</v>
      </c>
      <c r="AF2845">
        <v>5.7344918251037598</v>
      </c>
      <c r="AG2845">
        <v>5.5515851974487305</v>
      </c>
      <c r="AH2845">
        <v>5.3062591552734375</v>
      </c>
      <c r="AI2845">
        <v>3.7792530059814453</v>
      </c>
      <c r="AJ2845">
        <v>2.6528279781341553</v>
      </c>
      <c r="AK2845">
        <v>15.652589797973633</v>
      </c>
      <c r="AL2845">
        <v>13.461999893188477</v>
      </c>
      <c r="AM2845">
        <v>11.068929672241211</v>
      </c>
      <c r="AN2845">
        <v>9.6022710800170898</v>
      </c>
      <c r="AO2845">
        <v>9.1979837417602539</v>
      </c>
      <c r="AP2845">
        <v>9.6427001953125</v>
      </c>
      <c r="AQ2845">
        <v>10.774209976196289</v>
      </c>
      <c r="AR2845">
        <v>17.065330505371094</v>
      </c>
      <c r="AS2845">
        <v>3.775580883026123</v>
      </c>
      <c r="AT2845">
        <v>10.342499732971191</v>
      </c>
      <c r="AU2845">
        <v>8.5919990539550781</v>
      </c>
      <c r="AV2845">
        <v>9.5248394012451172</v>
      </c>
      <c r="AW2845">
        <v>4.825955867767334</v>
      </c>
    </row>
    <row r="2846" spans="1:49" x14ac:dyDescent="0.25">
      <c r="A2846" t="s">
        <v>3008</v>
      </c>
      <c r="B2846">
        <v>8.0819225311279297</v>
      </c>
      <c r="C2846">
        <v>16.28931999206543</v>
      </c>
      <c r="D2846">
        <v>8.7524499893188477</v>
      </c>
      <c r="E2846">
        <v>8.4524526596069336</v>
      </c>
      <c r="F2846">
        <v>6.2841148376464844</v>
      </c>
      <c r="G2846">
        <v>15.255900382995605</v>
      </c>
      <c r="H2846">
        <v>12.090060234069824</v>
      </c>
      <c r="I2846">
        <v>30.324119567871094</v>
      </c>
      <c r="J2846">
        <v>10.925169944763184</v>
      </c>
      <c r="K2846">
        <v>10.317130088806152</v>
      </c>
      <c r="L2846">
        <v>9.1818103790283203</v>
      </c>
      <c r="M2846">
        <v>4.8725399971008301</v>
      </c>
      <c r="N2846">
        <v>11.452059745788574</v>
      </c>
      <c r="O2846">
        <v>9.0026397705078125</v>
      </c>
      <c r="P2846">
        <v>5.5535669326782227</v>
      </c>
      <c r="Q2846">
        <v>6.0794677734375</v>
      </c>
      <c r="R2846">
        <v>6.4253687858581543</v>
      </c>
      <c r="S2846">
        <v>10.677530288696289</v>
      </c>
      <c r="T2846">
        <v>5.6623439788818359</v>
      </c>
      <c r="U2846">
        <v>4.3046789169311523</v>
      </c>
      <c r="V2846">
        <v>22.196170806884766</v>
      </c>
      <c r="W2846">
        <v>6.9360980987548828</v>
      </c>
      <c r="X2846">
        <v>3.1606791019439697</v>
      </c>
      <c r="Y2846">
        <v>6.9322509765625</v>
      </c>
      <c r="Z2846">
        <v>11.029930114746094</v>
      </c>
      <c r="AA2846">
        <v>7.6315321922302246</v>
      </c>
      <c r="AB2846">
        <v>7.2640409469604492</v>
      </c>
      <c r="AC2846">
        <v>6.5219998359680176</v>
      </c>
      <c r="AD2846">
        <v>7.817626953125</v>
      </c>
      <c r="AE2846">
        <v>11.755459785461426</v>
      </c>
      <c r="AF2846">
        <v>26.600309371948242</v>
      </c>
      <c r="AG2846">
        <v>4.9814000129699707</v>
      </c>
      <c r="AH2846">
        <v>4.6764140129089355</v>
      </c>
      <c r="AI2846">
        <v>3.9336059093475342</v>
      </c>
      <c r="AJ2846">
        <v>5.5671219825744629</v>
      </c>
      <c r="AK2846">
        <v>7.5381832122802734</v>
      </c>
      <c r="AL2846">
        <v>10.578499794006348</v>
      </c>
      <c r="AM2846">
        <v>7.1581130027770996</v>
      </c>
      <c r="AN2846">
        <v>6.474268913269043</v>
      </c>
      <c r="AO2846">
        <v>16.113759994506836</v>
      </c>
      <c r="AP2846">
        <v>9.5882081985473633</v>
      </c>
      <c r="AQ2846">
        <v>14.358960151672363</v>
      </c>
      <c r="AR2846">
        <v>12.600680351257324</v>
      </c>
      <c r="AS2846">
        <v>9.0757293701171875</v>
      </c>
      <c r="AT2846">
        <v>9.2899484634399414</v>
      </c>
      <c r="AU2846">
        <v>35.674121856689453</v>
      </c>
      <c r="AV2846">
        <v>9.1669464111328125</v>
      </c>
      <c r="AW2846">
        <v>10.548100471496582</v>
      </c>
    </row>
    <row r="2847" spans="1:49" x14ac:dyDescent="0.25">
      <c r="A2847" t="s">
        <v>3009</v>
      </c>
      <c r="B2847">
        <v>10.760410308837891</v>
      </c>
      <c r="C2847">
        <v>8.9647130966186523</v>
      </c>
      <c r="D2847">
        <v>7.9519839286804199</v>
      </c>
      <c r="E2847">
        <v>9.008270263671875</v>
      </c>
      <c r="F2847">
        <v>7.4535961151123047</v>
      </c>
      <c r="G2847">
        <v>7.2687530517578125</v>
      </c>
      <c r="H2847">
        <v>11.64525032043457</v>
      </c>
      <c r="I2847">
        <v>11.97935962677002</v>
      </c>
      <c r="J2847">
        <v>3.3381290435791016</v>
      </c>
      <c r="K2847">
        <v>10.413120269775391</v>
      </c>
      <c r="L2847">
        <v>3.5105149745941162</v>
      </c>
      <c r="M2847">
        <v>6.1019787788391113</v>
      </c>
      <c r="N2847">
        <v>8.8521356582641602</v>
      </c>
      <c r="O2847">
        <v>6.1243758201599121</v>
      </c>
      <c r="P2847">
        <v>7.2884178161621094</v>
      </c>
      <c r="Q2847">
        <v>8.9267892837524414</v>
      </c>
      <c r="R2847">
        <v>7.075592041015625</v>
      </c>
      <c r="S2847">
        <v>12.233909606933594</v>
      </c>
      <c r="T2847">
        <v>4.7478890419006348</v>
      </c>
      <c r="U2847">
        <v>5.097567081451416</v>
      </c>
      <c r="V2847">
        <v>8.7708702087402344</v>
      </c>
      <c r="W2847">
        <v>9.5178337097167969</v>
      </c>
      <c r="X2847">
        <v>7.3504881858825684</v>
      </c>
      <c r="Y2847">
        <v>8.2870721817016602</v>
      </c>
      <c r="Z2847">
        <v>5.1713252067565918</v>
      </c>
      <c r="AA2847">
        <v>11.59022045135498</v>
      </c>
      <c r="AB2847">
        <v>4.7978858947753906</v>
      </c>
      <c r="AC2847">
        <v>6.1320967674255371</v>
      </c>
      <c r="AD2847">
        <v>5.3439249992370605</v>
      </c>
      <c r="AE2847">
        <v>14.201910018920898</v>
      </c>
      <c r="AF2847">
        <v>5.5728340148925781</v>
      </c>
      <c r="AG2847">
        <v>5.9338159561157227</v>
      </c>
      <c r="AH2847">
        <v>3.5140988826751709</v>
      </c>
      <c r="AI2847">
        <v>4.9490699768066406</v>
      </c>
      <c r="AJ2847">
        <v>2.4426689147949219</v>
      </c>
      <c r="AK2847">
        <v>9.7647457122802734</v>
      </c>
      <c r="AL2847">
        <v>9.6101064682006836</v>
      </c>
      <c r="AM2847">
        <v>8.6682748794555664</v>
      </c>
      <c r="AN2847">
        <v>8.7411794662475586</v>
      </c>
      <c r="AO2847">
        <v>8.3081865310668945</v>
      </c>
      <c r="AP2847">
        <v>6.7809438705444336</v>
      </c>
      <c r="AQ2847">
        <v>11.950599670410156</v>
      </c>
      <c r="AR2847">
        <v>12.069239616394043</v>
      </c>
      <c r="AS2847">
        <v>4.8642210960388184</v>
      </c>
      <c r="AT2847">
        <v>6.2594351768493652</v>
      </c>
      <c r="AU2847">
        <v>12.802040100097656</v>
      </c>
      <c r="AV2847">
        <v>8.9627084732055664</v>
      </c>
      <c r="AW2847">
        <v>6.0103049278259277</v>
      </c>
    </row>
    <row r="2848" spans="1:49" x14ac:dyDescent="0.25">
      <c r="A2848" t="s">
        <v>3010</v>
      </c>
      <c r="B2848">
        <v>5.5208220481872559</v>
      </c>
      <c r="C2848">
        <v>11.557439804077148</v>
      </c>
      <c r="D2848">
        <v>5.3864288330078125</v>
      </c>
      <c r="E2848">
        <v>7.071537971496582</v>
      </c>
      <c r="F2848">
        <v>5.6683659553527832</v>
      </c>
      <c r="G2848">
        <v>15.241550445556641</v>
      </c>
      <c r="H2848">
        <v>17.522220611572266</v>
      </c>
      <c r="I2848">
        <v>21.637029647827148</v>
      </c>
      <c r="J2848">
        <v>4.466649055480957</v>
      </c>
      <c r="K2848">
        <v>8.3310632705688477</v>
      </c>
      <c r="L2848">
        <v>5.2692389488220215</v>
      </c>
      <c r="M2848">
        <v>4.8502402305603027</v>
      </c>
      <c r="N2848">
        <v>13.104450225830078</v>
      </c>
      <c r="O2848">
        <v>8.2890892028808594</v>
      </c>
      <c r="P2848">
        <v>4.7696161270141602</v>
      </c>
      <c r="Q2848">
        <v>13.467000007629395</v>
      </c>
      <c r="R2848">
        <v>5.700523853302002</v>
      </c>
      <c r="S2848">
        <v>16.366029739379883</v>
      </c>
      <c r="T2848">
        <v>8.6029434204101563</v>
      </c>
      <c r="U2848">
        <v>4.4766921997070313</v>
      </c>
      <c r="V2848">
        <v>8.6665487289428711</v>
      </c>
      <c r="W2848">
        <v>10.732449531555176</v>
      </c>
      <c r="X2848">
        <v>3.8926460742950439</v>
      </c>
      <c r="Y2848">
        <v>8.4830493927001953</v>
      </c>
      <c r="Z2848">
        <v>8.7925891876220703</v>
      </c>
      <c r="AA2848">
        <v>8.9183244705200195</v>
      </c>
      <c r="AB2848">
        <v>9.7964773178100586</v>
      </c>
      <c r="AC2848">
        <v>8.788273811340332</v>
      </c>
      <c r="AD2848">
        <v>7.8162870407104492</v>
      </c>
      <c r="AE2848">
        <v>11.694840431213379</v>
      </c>
      <c r="AF2848">
        <v>11.255370140075684</v>
      </c>
      <c r="AG2848">
        <v>5.6182460784912109</v>
      </c>
      <c r="AH2848">
        <v>6.4120001792907715</v>
      </c>
      <c r="AI2848">
        <v>3.1342220306396484</v>
      </c>
      <c r="AJ2848">
        <v>3.3643419742584229</v>
      </c>
      <c r="AK2848">
        <v>11.46992015838623</v>
      </c>
      <c r="AL2848">
        <v>13.598879814147949</v>
      </c>
      <c r="AM2848">
        <v>7.6209778785705566</v>
      </c>
      <c r="AN2848">
        <v>8.437748908996582</v>
      </c>
      <c r="AO2848">
        <v>10.40861988067627</v>
      </c>
      <c r="AP2848">
        <v>10.682089805603027</v>
      </c>
      <c r="AQ2848">
        <v>11.239410400390625</v>
      </c>
      <c r="AR2848">
        <v>16.172609329223633</v>
      </c>
      <c r="AS2848">
        <v>3.0941939353942871</v>
      </c>
      <c r="AT2848">
        <v>11.193750381469727</v>
      </c>
      <c r="AU2848">
        <v>16.116710662841797</v>
      </c>
      <c r="AV2848">
        <v>8.0337600708007813</v>
      </c>
      <c r="AW2848">
        <v>6.7678618431091309</v>
      </c>
    </row>
    <row r="2849" spans="1:49" x14ac:dyDescent="0.25">
      <c r="A2849" t="s">
        <v>3011</v>
      </c>
      <c r="B2849">
        <v>11.719070434570313</v>
      </c>
      <c r="C2849">
        <v>10.852529525756836</v>
      </c>
      <c r="D2849">
        <v>8.6363010406494141</v>
      </c>
      <c r="E2849">
        <v>10.324859619140625</v>
      </c>
      <c r="F2849">
        <v>9.085993766784668</v>
      </c>
      <c r="G2849">
        <v>11.735090255737305</v>
      </c>
      <c r="H2849">
        <v>11.137370109558105</v>
      </c>
      <c r="I2849">
        <v>15.009429931640625</v>
      </c>
      <c r="J2849">
        <v>6.522493839263916</v>
      </c>
      <c r="K2849">
        <v>13.892210006713867</v>
      </c>
      <c r="L2849">
        <v>7.2641448974609375</v>
      </c>
      <c r="M2849">
        <v>9.1173868179321289</v>
      </c>
      <c r="N2849">
        <v>14.302700042724609</v>
      </c>
      <c r="O2849">
        <v>8.8048629760742188</v>
      </c>
      <c r="P2849">
        <v>5.9239249229431152</v>
      </c>
      <c r="Q2849">
        <v>11.368269920349121</v>
      </c>
      <c r="R2849">
        <v>9.6436223983764648</v>
      </c>
      <c r="S2849">
        <v>12.638250350952148</v>
      </c>
      <c r="T2849">
        <v>9.6370763778686523</v>
      </c>
      <c r="U2849">
        <v>9.2054414749145508</v>
      </c>
      <c r="V2849">
        <v>10.949709892272949</v>
      </c>
      <c r="W2849">
        <v>12.302669525146484</v>
      </c>
      <c r="X2849">
        <v>7.0958099365234375</v>
      </c>
      <c r="Y2849">
        <v>10.129240036010742</v>
      </c>
      <c r="Z2849">
        <v>6.3512458801269531</v>
      </c>
      <c r="AA2849">
        <v>10.134750366210938</v>
      </c>
      <c r="AB2849">
        <v>12.394809722900391</v>
      </c>
      <c r="AC2849">
        <v>9.2107915878295898</v>
      </c>
      <c r="AD2849">
        <v>10.253959655761719</v>
      </c>
      <c r="AE2849">
        <v>12.430540084838867</v>
      </c>
      <c r="AF2849">
        <v>10.999899864196777</v>
      </c>
      <c r="AG2849">
        <v>5.7183032035827637</v>
      </c>
      <c r="AH2849">
        <v>9.869389533996582</v>
      </c>
      <c r="AI2849">
        <v>6.9790129661560059</v>
      </c>
      <c r="AJ2849">
        <v>6.7249050140380859</v>
      </c>
      <c r="AK2849">
        <v>14.116729736328125</v>
      </c>
      <c r="AL2849">
        <v>12.032279968261719</v>
      </c>
      <c r="AM2849">
        <v>11.323269844055176</v>
      </c>
      <c r="AN2849">
        <v>13.86359977722168</v>
      </c>
      <c r="AO2849">
        <v>10.987210273742676</v>
      </c>
      <c r="AP2849">
        <v>6.596107006072998</v>
      </c>
      <c r="AQ2849">
        <v>14.546360015869141</v>
      </c>
      <c r="AR2849">
        <v>9.0342807769775391</v>
      </c>
      <c r="AS2849">
        <v>8.3972311019897461</v>
      </c>
      <c r="AT2849">
        <v>11.525890350341797</v>
      </c>
      <c r="AU2849">
        <v>13.387450218200684</v>
      </c>
      <c r="AV2849">
        <v>11.186809539794922</v>
      </c>
      <c r="AW2849">
        <v>8.1144866943359375</v>
      </c>
    </row>
    <row r="2850" spans="1:49" x14ac:dyDescent="0.25">
      <c r="A2850" t="s">
        <v>3012</v>
      </c>
      <c r="B2850">
        <v>8.7692422866821289</v>
      </c>
      <c r="C2850">
        <v>10.702150344848633</v>
      </c>
      <c r="D2850">
        <v>8.1249351501464844</v>
      </c>
      <c r="E2850">
        <v>6.4203791618347168</v>
      </c>
      <c r="F2850">
        <v>6.9338221549987793</v>
      </c>
      <c r="G2850">
        <v>8.1507139205932617</v>
      </c>
      <c r="H2850">
        <v>10.882060050964355</v>
      </c>
      <c r="I2850">
        <v>14.230380058288574</v>
      </c>
      <c r="J2850">
        <v>6.9546518325805664</v>
      </c>
      <c r="K2850">
        <v>10.733779907226563</v>
      </c>
      <c r="L2850">
        <v>4.9943499565124512</v>
      </c>
      <c r="M2850">
        <v>7.6338891983032227</v>
      </c>
      <c r="N2850">
        <v>11.151670455932617</v>
      </c>
      <c r="O2850">
        <v>9.1646852493286133</v>
      </c>
      <c r="P2850">
        <v>5.3963761329650879</v>
      </c>
      <c r="Q2850">
        <v>13.53300952911377</v>
      </c>
      <c r="R2850">
        <v>5.9839911460876465</v>
      </c>
      <c r="S2850">
        <v>11.123600006103516</v>
      </c>
      <c r="T2850">
        <v>5.6110620498657227</v>
      </c>
      <c r="U2850">
        <v>5.4043421745300293</v>
      </c>
      <c r="V2850">
        <v>8.9133548736572266</v>
      </c>
      <c r="W2850">
        <v>9.1150598526000977</v>
      </c>
      <c r="X2850">
        <v>5.7028322219848633</v>
      </c>
      <c r="Y2850">
        <v>8.9707136154174805</v>
      </c>
      <c r="Z2850">
        <v>5.4591507911682129</v>
      </c>
      <c r="AA2850">
        <v>11.575920104980469</v>
      </c>
      <c r="AB2850">
        <v>8.4808664321899414</v>
      </c>
      <c r="AC2850">
        <v>7.795382022857666</v>
      </c>
      <c r="AD2850">
        <v>7.3094677925109863</v>
      </c>
      <c r="AE2850">
        <v>13.319709777832031</v>
      </c>
      <c r="AF2850">
        <v>10.650250434875488</v>
      </c>
      <c r="AG2850">
        <v>5.6040301322937012</v>
      </c>
      <c r="AH2850">
        <v>5.2724609375</v>
      </c>
      <c r="AI2850">
        <v>4.2301101684570313</v>
      </c>
      <c r="AJ2850">
        <v>4.311582088470459</v>
      </c>
      <c r="AK2850">
        <v>11.21282958984375</v>
      </c>
      <c r="AL2850">
        <v>9.8766336441040039</v>
      </c>
      <c r="AM2850">
        <v>10.082920074462891</v>
      </c>
      <c r="AN2850">
        <v>10.319849967956543</v>
      </c>
      <c r="AO2850">
        <v>9.4454612731933594</v>
      </c>
      <c r="AP2850">
        <v>5.9919571876525879</v>
      </c>
      <c r="AQ2850">
        <v>11.974800109863281</v>
      </c>
      <c r="AR2850">
        <v>9.6699132919311523</v>
      </c>
      <c r="AS2850">
        <v>7.0461058616638184</v>
      </c>
      <c r="AT2850">
        <v>8.9543485641479492</v>
      </c>
      <c r="AU2850">
        <v>10.144209861755371</v>
      </c>
      <c r="AV2850">
        <v>7.8535737991333008</v>
      </c>
      <c r="AW2850">
        <v>5.8718252182006836</v>
      </c>
    </row>
    <row r="2851" spans="1:49" x14ac:dyDescent="0.25">
      <c r="A2851" t="s">
        <v>3013</v>
      </c>
      <c r="B2851">
        <v>5.813788890838623</v>
      </c>
      <c r="C2851">
        <v>9.0031089782714844</v>
      </c>
      <c r="D2851">
        <v>6.8249020576477051</v>
      </c>
      <c r="E2851">
        <v>6.8158221244812012</v>
      </c>
      <c r="F2851">
        <v>10.352199554443359</v>
      </c>
      <c r="G2851">
        <v>7.7252001762390137</v>
      </c>
      <c r="H2851">
        <v>15.710000038146973</v>
      </c>
      <c r="I2851">
        <v>15.301589965820313</v>
      </c>
      <c r="J2851">
        <v>3.6344180107116699</v>
      </c>
      <c r="K2851">
        <v>10.054010391235352</v>
      </c>
      <c r="L2851">
        <v>4.8085041046142578</v>
      </c>
      <c r="M2851">
        <v>8.7391729354858398</v>
      </c>
      <c r="N2851">
        <v>11.898429870605469</v>
      </c>
      <c r="O2851">
        <v>9.4389228820800781</v>
      </c>
      <c r="P2851">
        <v>4.1782770156860352</v>
      </c>
      <c r="Q2851">
        <v>17.446399688720703</v>
      </c>
      <c r="R2851">
        <v>7.0718669891357422</v>
      </c>
      <c r="S2851">
        <v>18.496799468994141</v>
      </c>
      <c r="T2851">
        <v>8.6959695816040039</v>
      </c>
      <c r="U2851">
        <v>8.2623834609985352</v>
      </c>
      <c r="V2851">
        <v>6.8480849266052246</v>
      </c>
      <c r="W2851">
        <v>14.532959938049316</v>
      </c>
      <c r="X2851">
        <v>5.8355789184570313</v>
      </c>
      <c r="Y2851">
        <v>10.232819557189941</v>
      </c>
      <c r="Z2851">
        <v>5.7206659317016602</v>
      </c>
      <c r="AA2851">
        <v>8.2778491973876953</v>
      </c>
      <c r="AB2851">
        <v>7.7201151847839355</v>
      </c>
      <c r="AC2851">
        <v>8.6998395919799805</v>
      </c>
      <c r="AD2851">
        <v>9.6424179077148438</v>
      </c>
      <c r="AE2851">
        <v>10.739270210266113</v>
      </c>
      <c r="AF2851">
        <v>7.4821829795837402</v>
      </c>
      <c r="AG2851">
        <v>6.7305779457092285</v>
      </c>
      <c r="AH2851">
        <v>6.2595419883728027</v>
      </c>
      <c r="AI2851">
        <v>5.1771230697631836</v>
      </c>
      <c r="AJ2851">
        <v>4.1259551048278809</v>
      </c>
      <c r="AK2851">
        <v>14.978750228881836</v>
      </c>
      <c r="AL2851">
        <v>10.130849838256836</v>
      </c>
      <c r="AM2851">
        <v>7.9286198616027832</v>
      </c>
      <c r="AN2851">
        <v>11.538789749145508</v>
      </c>
      <c r="AO2851">
        <v>9.8336458206176758</v>
      </c>
      <c r="AP2851">
        <v>8.4577579498291016</v>
      </c>
      <c r="AQ2851">
        <v>12.371950149536133</v>
      </c>
      <c r="AR2851">
        <v>14.192629814147949</v>
      </c>
      <c r="AS2851">
        <v>5.4027891159057617</v>
      </c>
      <c r="AT2851">
        <v>10.579170227050781</v>
      </c>
      <c r="AU2851">
        <v>10.293910026550293</v>
      </c>
      <c r="AV2851">
        <v>7.0119810104370117</v>
      </c>
      <c r="AW2851">
        <v>5.5152487754821777</v>
      </c>
    </row>
    <row r="2852" spans="1:49" x14ac:dyDescent="0.25">
      <c r="A2852" t="s">
        <v>3014</v>
      </c>
      <c r="B2852">
        <v>7.1707429885864258</v>
      </c>
      <c r="C2852">
        <v>12.686710357666016</v>
      </c>
      <c r="D2852">
        <v>6.9211339950561523</v>
      </c>
      <c r="E2852">
        <v>7.6338911056518555</v>
      </c>
      <c r="F2852">
        <v>5.2851109504699707</v>
      </c>
      <c r="G2852">
        <v>9.2829780578613281</v>
      </c>
      <c r="H2852">
        <v>10.179770469665527</v>
      </c>
      <c r="I2852">
        <v>16.139200210571289</v>
      </c>
      <c r="J2852">
        <v>6.1339402198791504</v>
      </c>
      <c r="K2852">
        <v>8.0137157440185547</v>
      </c>
      <c r="L2852">
        <v>4.9306840896606445</v>
      </c>
      <c r="M2852">
        <v>4.0675268173217773</v>
      </c>
      <c r="N2852">
        <v>9.2206144332885742</v>
      </c>
      <c r="O2852">
        <v>7.9193129539489746</v>
      </c>
      <c r="P2852">
        <v>5.0252609252929688</v>
      </c>
      <c r="Q2852">
        <v>7.1313018798828125</v>
      </c>
      <c r="R2852">
        <v>6.8552689552307129</v>
      </c>
      <c r="S2852">
        <v>10.243820190429688</v>
      </c>
      <c r="T2852">
        <v>7.855618953704834</v>
      </c>
      <c r="U2852">
        <v>5.698458194732666</v>
      </c>
      <c r="V2852">
        <v>12.827010154724121</v>
      </c>
      <c r="W2852">
        <v>7.4045648574829102</v>
      </c>
      <c r="X2852">
        <v>5.2311000823974609</v>
      </c>
      <c r="Y2852">
        <v>7.0037698745727539</v>
      </c>
      <c r="Z2852">
        <v>8.4703550338745117</v>
      </c>
      <c r="AA2852">
        <v>8.0371732711791992</v>
      </c>
      <c r="AB2852">
        <v>7.8536891937255859</v>
      </c>
      <c r="AC2852">
        <v>7.150658130645752</v>
      </c>
      <c r="AD2852">
        <v>7.1555647850036621</v>
      </c>
      <c r="AE2852">
        <v>8.8032979965209961</v>
      </c>
      <c r="AF2852">
        <v>13.867630004882813</v>
      </c>
      <c r="AG2852">
        <v>4.4306130409240723</v>
      </c>
      <c r="AH2852">
        <v>5.3978772163391113</v>
      </c>
      <c r="AI2852">
        <v>3.4376020431518555</v>
      </c>
      <c r="AJ2852">
        <v>3.3779850006103516</v>
      </c>
      <c r="AK2852">
        <v>8.2659330368041992</v>
      </c>
      <c r="AL2852">
        <v>10.324000358581543</v>
      </c>
      <c r="AM2852">
        <v>7.0929059982299805</v>
      </c>
      <c r="AN2852">
        <v>7.3848600387573242</v>
      </c>
      <c r="AO2852">
        <v>9.1987161636352539</v>
      </c>
      <c r="AP2852">
        <v>6.1684088706970215</v>
      </c>
      <c r="AQ2852">
        <v>9.5801563262939453</v>
      </c>
      <c r="AR2852">
        <v>9.8890762329101563</v>
      </c>
      <c r="AS2852">
        <v>6.6626248359680176</v>
      </c>
      <c r="AT2852">
        <v>6.9798669815063477</v>
      </c>
      <c r="AU2852">
        <v>18.875740051269531</v>
      </c>
      <c r="AV2852">
        <v>7.2205471992492676</v>
      </c>
      <c r="AW2852">
        <v>6.4066362380981445</v>
      </c>
    </row>
    <row r="2853" spans="1:49" x14ac:dyDescent="0.25">
      <c r="A2853" t="s">
        <v>3015</v>
      </c>
      <c r="B2853">
        <v>9.8008012771606445</v>
      </c>
      <c r="C2853">
        <v>11.278220176696777</v>
      </c>
      <c r="D2853">
        <v>10.108349800109863</v>
      </c>
      <c r="E2853">
        <v>6.5672721862792969</v>
      </c>
      <c r="F2853">
        <v>9.9701557159423828</v>
      </c>
      <c r="G2853">
        <v>9.1864700317382813</v>
      </c>
      <c r="H2853">
        <v>12.945309638977051</v>
      </c>
      <c r="I2853">
        <v>11.343910217285156</v>
      </c>
      <c r="J2853">
        <v>4.5362939834594727</v>
      </c>
      <c r="K2853">
        <v>9.4736385345458984</v>
      </c>
      <c r="L2853">
        <v>3.1162810325622559</v>
      </c>
      <c r="M2853">
        <v>7.8541088104248047</v>
      </c>
      <c r="N2853">
        <v>11.649479866027832</v>
      </c>
      <c r="O2853">
        <v>8.1899852752685547</v>
      </c>
      <c r="P2853">
        <v>7.3712730407714844</v>
      </c>
      <c r="Q2853">
        <v>17.271390914916992</v>
      </c>
      <c r="R2853">
        <v>7.6533260345458984</v>
      </c>
      <c r="S2853">
        <v>15.74114990234375</v>
      </c>
      <c r="T2853">
        <v>8.431279182434082</v>
      </c>
      <c r="U2853">
        <v>7.9713888168334961</v>
      </c>
      <c r="V2853">
        <v>7.3000349998474121</v>
      </c>
      <c r="W2853">
        <v>12.899169921875</v>
      </c>
      <c r="X2853">
        <v>5.2489261627197266</v>
      </c>
      <c r="Y2853">
        <v>8.6203145980834961</v>
      </c>
      <c r="Z2853">
        <v>6.9459280967712402</v>
      </c>
      <c r="AA2853">
        <v>13.021499633789063</v>
      </c>
      <c r="AB2853">
        <v>9.4374618530273438</v>
      </c>
      <c r="AC2853">
        <v>9.606201171875</v>
      </c>
      <c r="AD2853">
        <v>9.2728719711303711</v>
      </c>
      <c r="AE2853">
        <v>13.669879913330078</v>
      </c>
      <c r="AF2853">
        <v>8.2673397064208984</v>
      </c>
      <c r="AG2853">
        <v>6.2749381065368652</v>
      </c>
      <c r="AH2853">
        <v>8.1024513244628906</v>
      </c>
      <c r="AI2853">
        <v>4.3642401695251465</v>
      </c>
      <c r="AJ2853">
        <v>4.2621240615844727</v>
      </c>
      <c r="AK2853">
        <v>13.200739860534668</v>
      </c>
      <c r="AL2853">
        <v>12.67317008972168</v>
      </c>
      <c r="AM2853">
        <v>10.363329887390137</v>
      </c>
      <c r="AN2853">
        <v>8.9101161956787109</v>
      </c>
      <c r="AO2853">
        <v>10.208769798278809</v>
      </c>
      <c r="AP2853">
        <v>9.5116987228393555</v>
      </c>
      <c r="AQ2853">
        <v>12.05348014831543</v>
      </c>
      <c r="AR2853">
        <v>11.254739761352539</v>
      </c>
      <c r="AS2853">
        <v>7.3507080078125</v>
      </c>
      <c r="AT2853">
        <v>9.9191160202026367</v>
      </c>
      <c r="AU2853">
        <v>9.3723564147949219</v>
      </c>
      <c r="AV2853">
        <v>10.318630218505859</v>
      </c>
      <c r="AW2853">
        <v>5.0020828247070313</v>
      </c>
    </row>
    <row r="2854" spans="1:49" x14ac:dyDescent="0.25">
      <c r="A2854" t="s">
        <v>3016</v>
      </c>
      <c r="B2854">
        <v>7.1257858276367188</v>
      </c>
      <c r="C2854">
        <v>12.927820205688477</v>
      </c>
      <c r="D2854">
        <v>9.7799043655395508</v>
      </c>
      <c r="E2854">
        <v>6.7197489738464355</v>
      </c>
      <c r="F2854">
        <v>10.860360145568848</v>
      </c>
      <c r="G2854">
        <v>9.7373847961425781</v>
      </c>
      <c r="H2854">
        <v>12.985159873962402</v>
      </c>
      <c r="I2854">
        <v>16.401599884033203</v>
      </c>
      <c r="J2854">
        <v>5.422393798828125</v>
      </c>
      <c r="K2854">
        <v>10.606780052185059</v>
      </c>
      <c r="L2854">
        <v>6.3288578987121582</v>
      </c>
      <c r="M2854">
        <v>6.8929610252380371</v>
      </c>
      <c r="N2854">
        <v>9.7792806625366211</v>
      </c>
      <c r="O2854">
        <v>8.4856328964233398</v>
      </c>
      <c r="P2854">
        <v>5.6378679275512695</v>
      </c>
      <c r="Q2854">
        <v>11.551300048828125</v>
      </c>
      <c r="R2854">
        <v>8.7499752044677734</v>
      </c>
      <c r="S2854">
        <v>14.135379791259766</v>
      </c>
      <c r="T2854">
        <v>8.2123689651489258</v>
      </c>
      <c r="U2854">
        <v>5.8308281898498535</v>
      </c>
      <c r="V2854">
        <v>8.712158203125</v>
      </c>
      <c r="W2854">
        <v>10.245809555053711</v>
      </c>
      <c r="X2854">
        <v>5.6002740859985352</v>
      </c>
      <c r="Y2854">
        <v>9.5679636001586914</v>
      </c>
      <c r="Z2854">
        <v>8.6129846572875977</v>
      </c>
      <c r="AA2854">
        <v>9.834895133972168</v>
      </c>
      <c r="AB2854">
        <v>6.843390941619873</v>
      </c>
      <c r="AC2854">
        <v>7.0526771545410156</v>
      </c>
      <c r="AD2854">
        <v>9.9783639907836914</v>
      </c>
      <c r="AE2854">
        <v>12.298549652099609</v>
      </c>
      <c r="AF2854">
        <v>8.4992580413818359</v>
      </c>
      <c r="AG2854">
        <v>6.5734200477600098</v>
      </c>
      <c r="AH2854">
        <v>5.5979709625244141</v>
      </c>
      <c r="AI2854">
        <v>4.0072979927062988</v>
      </c>
      <c r="AJ2854">
        <v>3.3151090145111084</v>
      </c>
      <c r="AK2854">
        <v>11.224209785461426</v>
      </c>
      <c r="AL2854">
        <v>10.976309776306152</v>
      </c>
      <c r="AM2854">
        <v>7.8563199043273926</v>
      </c>
      <c r="AN2854">
        <v>8.8049678802490234</v>
      </c>
      <c r="AO2854">
        <v>12.271160125732422</v>
      </c>
      <c r="AP2854">
        <v>6.9287319183349609</v>
      </c>
      <c r="AQ2854">
        <v>14.25592041015625</v>
      </c>
      <c r="AR2854">
        <v>11.099869728088379</v>
      </c>
      <c r="AS2854">
        <v>6.3087577819824219</v>
      </c>
      <c r="AT2854">
        <v>13.775670051574707</v>
      </c>
      <c r="AU2854">
        <v>14.714949607849121</v>
      </c>
      <c r="AV2854">
        <v>7.6565008163452148</v>
      </c>
      <c r="AW2854">
        <v>5.0656418800354004</v>
      </c>
    </row>
    <row r="2855" spans="1:49" x14ac:dyDescent="0.25">
      <c r="A2855" t="s">
        <v>3017</v>
      </c>
      <c r="B2855">
        <v>7.7137742042541504</v>
      </c>
      <c r="C2855">
        <v>10.652250289916992</v>
      </c>
      <c r="D2855">
        <v>6.7613000869750977</v>
      </c>
      <c r="E2855">
        <v>5.5992751121520996</v>
      </c>
      <c r="F2855">
        <v>8.2460546493530273</v>
      </c>
      <c r="G2855">
        <v>9.503911018371582</v>
      </c>
      <c r="H2855">
        <v>15.472900390625</v>
      </c>
      <c r="I2855">
        <v>14.227299690246582</v>
      </c>
      <c r="J2855">
        <v>4.4855961799621582</v>
      </c>
      <c r="K2855">
        <v>7.5637021064758301</v>
      </c>
      <c r="L2855">
        <v>5.1374750137329102</v>
      </c>
      <c r="M2855">
        <v>5.1177268028259277</v>
      </c>
      <c r="N2855">
        <v>12.694549560546875</v>
      </c>
      <c r="O2855">
        <v>9.1976966857910156</v>
      </c>
      <c r="P2855">
        <v>5.2921390533447266</v>
      </c>
      <c r="Q2855">
        <v>17.319379806518555</v>
      </c>
      <c r="R2855">
        <v>5.5122661590576172</v>
      </c>
      <c r="S2855">
        <v>14.29086971282959</v>
      </c>
      <c r="T2855">
        <v>6.0880742073059082</v>
      </c>
      <c r="U2855">
        <v>5.778717041015625</v>
      </c>
      <c r="V2855">
        <v>5.6618690490722656</v>
      </c>
      <c r="W2855">
        <v>14.310400009155273</v>
      </c>
      <c r="X2855">
        <v>2.419806957244873</v>
      </c>
      <c r="Y2855">
        <v>10.503600120544434</v>
      </c>
      <c r="Z2855">
        <v>7.526641845703125</v>
      </c>
      <c r="AA2855">
        <v>9.3068838119506836</v>
      </c>
      <c r="AB2855">
        <v>10.758079528808594</v>
      </c>
      <c r="AC2855">
        <v>8.405055046081543</v>
      </c>
      <c r="AD2855">
        <v>7.5585198402404785</v>
      </c>
      <c r="AE2855">
        <v>10.469969749450684</v>
      </c>
      <c r="AF2855">
        <v>7.6741600036621094</v>
      </c>
      <c r="AG2855">
        <v>3.1751320362091064</v>
      </c>
      <c r="AH2855">
        <v>4.706510066986084</v>
      </c>
      <c r="AI2855">
        <v>4.0654339790344238</v>
      </c>
      <c r="AJ2855">
        <v>6.0228209495544434</v>
      </c>
      <c r="AK2855">
        <v>14.666749954223633</v>
      </c>
      <c r="AL2855">
        <v>12.278149604797363</v>
      </c>
      <c r="AM2855">
        <v>9.6282234191894531</v>
      </c>
      <c r="AN2855">
        <v>7.5914859771728516</v>
      </c>
      <c r="AO2855">
        <v>10.968830108642578</v>
      </c>
      <c r="AP2855">
        <v>6.7844009399414063</v>
      </c>
      <c r="AQ2855">
        <v>10.113710403442383</v>
      </c>
      <c r="AR2855">
        <v>14.074580192565918</v>
      </c>
      <c r="AS2855">
        <v>5.0192818641662598</v>
      </c>
      <c r="AT2855">
        <v>11.051139831542969</v>
      </c>
      <c r="AU2855">
        <v>9.5613079071044922</v>
      </c>
      <c r="AV2855">
        <v>7.7213578224182129</v>
      </c>
      <c r="AW2855">
        <v>6.3116321563720703</v>
      </c>
    </row>
    <row r="2856" spans="1:49" x14ac:dyDescent="0.25">
      <c r="A2856" t="s">
        <v>3018</v>
      </c>
      <c r="B2856">
        <v>12.644439697265625</v>
      </c>
      <c r="C2856">
        <v>11.707819938659668</v>
      </c>
      <c r="D2856">
        <v>14.768919944763184</v>
      </c>
      <c r="E2856">
        <v>8.8566169738769531</v>
      </c>
      <c r="F2856">
        <v>8.2662992477416992</v>
      </c>
      <c r="G2856">
        <v>12.667949676513672</v>
      </c>
      <c r="H2856">
        <v>10.27810001373291</v>
      </c>
      <c r="I2856">
        <v>16.482969284057617</v>
      </c>
      <c r="J2856">
        <v>6.7223191261291504</v>
      </c>
      <c r="K2856">
        <v>11.089189529418945</v>
      </c>
      <c r="L2856">
        <v>5.4661350250244141</v>
      </c>
      <c r="M2856">
        <v>9.4459705352783203</v>
      </c>
      <c r="N2856">
        <v>9.6211528778076172</v>
      </c>
      <c r="O2856">
        <v>9.3557186126708984</v>
      </c>
      <c r="P2856">
        <v>7.502223014831543</v>
      </c>
      <c r="Q2856">
        <v>11.091070175170898</v>
      </c>
      <c r="R2856">
        <v>10.703229904174805</v>
      </c>
      <c r="S2856">
        <v>13.605830192565918</v>
      </c>
      <c r="T2856">
        <v>10.161979675292969</v>
      </c>
      <c r="U2856">
        <v>8.2772178649902344</v>
      </c>
      <c r="V2856">
        <v>13.082159996032715</v>
      </c>
      <c r="W2856">
        <v>11.444259643554688</v>
      </c>
      <c r="X2856">
        <v>6.1213588714599609</v>
      </c>
      <c r="Y2856">
        <v>9.3373022079467773</v>
      </c>
      <c r="Z2856">
        <v>7.7531609535217285</v>
      </c>
      <c r="AA2856">
        <v>11.463800430297852</v>
      </c>
      <c r="AB2856">
        <v>7.9618301391601563</v>
      </c>
      <c r="AC2856">
        <v>7.8449950218200684</v>
      </c>
      <c r="AD2856">
        <v>6.6158289909362793</v>
      </c>
      <c r="AE2856">
        <v>13.988300323486328</v>
      </c>
      <c r="AF2856">
        <v>13.483260154724121</v>
      </c>
      <c r="AG2856">
        <v>8.1354970932006836</v>
      </c>
      <c r="AH2856">
        <v>5.5091152191162109</v>
      </c>
      <c r="AI2856">
        <v>7.0275931358337402</v>
      </c>
      <c r="AJ2856">
        <v>6.3053030967712402</v>
      </c>
      <c r="AK2856">
        <v>14.856809616088867</v>
      </c>
      <c r="AL2856">
        <v>13.177300453186035</v>
      </c>
      <c r="AM2856">
        <v>10.592940330505371</v>
      </c>
      <c r="AN2856">
        <v>7.3885760307312012</v>
      </c>
      <c r="AO2856">
        <v>12.067350387573242</v>
      </c>
      <c r="AP2856">
        <v>7.2660079002380371</v>
      </c>
      <c r="AQ2856">
        <v>13.633379936218262</v>
      </c>
      <c r="AR2856">
        <v>11.126810073852539</v>
      </c>
      <c r="AS2856">
        <v>10.653940200805664</v>
      </c>
      <c r="AT2856">
        <v>12.518130302429199</v>
      </c>
      <c r="AU2856">
        <v>17.841699600219727</v>
      </c>
      <c r="AV2856">
        <v>10.455340385437012</v>
      </c>
      <c r="AW2856">
        <v>7.3392419815063477</v>
      </c>
    </row>
    <row r="2857" spans="1:49" x14ac:dyDescent="0.25">
      <c r="A2857" t="s">
        <v>3019</v>
      </c>
      <c r="B2857">
        <v>10.430540084838867</v>
      </c>
      <c r="C2857">
        <v>12.283699989318848</v>
      </c>
      <c r="D2857">
        <v>10.455100059509277</v>
      </c>
      <c r="E2857">
        <v>9.9709062576293945</v>
      </c>
      <c r="F2857">
        <v>9.2788753509521484</v>
      </c>
      <c r="G2857">
        <v>8.0315761566162109</v>
      </c>
      <c r="H2857">
        <v>11.63776969909668</v>
      </c>
      <c r="I2857">
        <v>21.620029449462891</v>
      </c>
      <c r="J2857">
        <v>7.0787029266357422</v>
      </c>
      <c r="K2857">
        <v>11.008999824523926</v>
      </c>
      <c r="L2857">
        <v>5.0609898567199707</v>
      </c>
      <c r="M2857">
        <v>8.6033515930175781</v>
      </c>
      <c r="N2857">
        <v>11.772489547729492</v>
      </c>
      <c r="O2857">
        <v>9.5120334625244141</v>
      </c>
      <c r="P2857">
        <v>6.6631560325622559</v>
      </c>
      <c r="Q2857">
        <v>7.5224370956420898</v>
      </c>
      <c r="R2857">
        <v>7.9372401237487793</v>
      </c>
      <c r="S2857">
        <v>13.749560356140137</v>
      </c>
      <c r="T2857">
        <v>6.878715991973877</v>
      </c>
      <c r="U2857">
        <v>6.912837028503418</v>
      </c>
      <c r="V2857">
        <v>16.205360412597656</v>
      </c>
      <c r="W2857">
        <v>9.7870111465454102</v>
      </c>
      <c r="X2857">
        <v>4.4991278648376465</v>
      </c>
      <c r="Y2857">
        <v>9.4777555465698242</v>
      </c>
      <c r="Z2857">
        <v>10.243960380554199</v>
      </c>
      <c r="AA2857">
        <v>10.520469665527344</v>
      </c>
      <c r="AB2857">
        <v>9.7665071487426758</v>
      </c>
      <c r="AC2857">
        <v>7.913794994354248</v>
      </c>
      <c r="AD2857">
        <v>7.2922549247741699</v>
      </c>
      <c r="AE2857">
        <v>12.830229759216309</v>
      </c>
      <c r="AF2857">
        <v>14.286020278930664</v>
      </c>
      <c r="AG2857">
        <v>7.327761173248291</v>
      </c>
      <c r="AH2857">
        <v>6.7564358711242676</v>
      </c>
      <c r="AI2857">
        <v>6.0345401763916016</v>
      </c>
      <c r="AJ2857">
        <v>8.2820873260498047</v>
      </c>
      <c r="AK2857">
        <v>10.327380180358887</v>
      </c>
      <c r="AL2857">
        <v>12.064180374145508</v>
      </c>
      <c r="AM2857">
        <v>10.04403018951416</v>
      </c>
      <c r="AN2857">
        <v>7.9175839424133301</v>
      </c>
      <c r="AO2857">
        <v>15.290280342102051</v>
      </c>
      <c r="AP2857">
        <v>7.7068171501159668</v>
      </c>
      <c r="AQ2857">
        <v>12.910940170288086</v>
      </c>
      <c r="AR2857">
        <v>9.2865409851074219</v>
      </c>
      <c r="AS2857">
        <v>8.4964542388916016</v>
      </c>
      <c r="AT2857">
        <v>10.445509910583496</v>
      </c>
      <c r="AU2857">
        <v>22.739530563354492</v>
      </c>
      <c r="AV2857">
        <v>9.26861572265625</v>
      </c>
      <c r="AW2857">
        <v>6.4264512062072754</v>
      </c>
    </row>
    <row r="2858" spans="1:49" x14ac:dyDescent="0.25">
      <c r="A2858" t="s">
        <v>3020</v>
      </c>
      <c r="B2858">
        <v>11.676939964294434</v>
      </c>
      <c r="C2858">
        <v>11.379150390625</v>
      </c>
      <c r="D2858">
        <v>13.356670379638672</v>
      </c>
      <c r="E2858">
        <v>8.9413928985595703</v>
      </c>
      <c r="F2858">
        <v>8.3079843521118164</v>
      </c>
      <c r="G2858">
        <v>8.9697971343994141</v>
      </c>
      <c r="H2858">
        <v>10.822400093078613</v>
      </c>
      <c r="I2858">
        <v>12.328849792480469</v>
      </c>
      <c r="J2858">
        <v>3.8662550449371338</v>
      </c>
      <c r="K2858">
        <v>9.7504348754882813</v>
      </c>
      <c r="L2858">
        <v>5.5873990058898926</v>
      </c>
      <c r="M2858">
        <v>8.3011884689331055</v>
      </c>
      <c r="N2858">
        <v>11.953749656677246</v>
      </c>
      <c r="O2858">
        <v>11.208800315856934</v>
      </c>
      <c r="P2858">
        <v>6.9596199989318848</v>
      </c>
      <c r="Q2858">
        <v>16.316400527954102</v>
      </c>
      <c r="R2858">
        <v>10.824359893798828</v>
      </c>
      <c r="S2858">
        <v>17.716560363769531</v>
      </c>
      <c r="T2858">
        <v>10.585709571838379</v>
      </c>
      <c r="U2858">
        <v>5.24835205078125</v>
      </c>
      <c r="V2858">
        <v>8.0734615325927734</v>
      </c>
      <c r="W2858">
        <v>10.158149719238281</v>
      </c>
      <c r="X2858">
        <v>5.6803131103515625</v>
      </c>
      <c r="Y2858">
        <v>8.9725589752197266</v>
      </c>
      <c r="Z2858">
        <v>8.3246307373046875</v>
      </c>
      <c r="AA2858">
        <v>11.890239715576172</v>
      </c>
      <c r="AB2858">
        <v>9.2021684646606445</v>
      </c>
      <c r="AC2858">
        <v>12.913169860839844</v>
      </c>
      <c r="AD2858">
        <v>8.9281444549560547</v>
      </c>
      <c r="AE2858">
        <v>13.662650108337402</v>
      </c>
      <c r="AF2858">
        <v>7.7000470161437988</v>
      </c>
      <c r="AG2858">
        <v>6.913640022277832</v>
      </c>
      <c r="AH2858">
        <v>6.8795161247253418</v>
      </c>
      <c r="AI2858">
        <v>4.4350070953369141</v>
      </c>
      <c r="AJ2858">
        <v>3.6986379623413086</v>
      </c>
      <c r="AK2858">
        <v>14.337949752807617</v>
      </c>
      <c r="AL2858">
        <v>12.103249549865723</v>
      </c>
      <c r="AM2858">
        <v>9.3478078842163086</v>
      </c>
      <c r="AN2858">
        <v>12.157130241394043</v>
      </c>
      <c r="AO2858">
        <v>7.8612589836120605</v>
      </c>
      <c r="AP2858">
        <v>9.4238061904907227</v>
      </c>
      <c r="AQ2858">
        <v>11.550049781799316</v>
      </c>
      <c r="AR2858">
        <v>10.162110328674316</v>
      </c>
      <c r="AS2858">
        <v>7.9115419387817383</v>
      </c>
      <c r="AT2858">
        <v>9.9300298690795898</v>
      </c>
      <c r="AU2858">
        <v>13.854680061340332</v>
      </c>
      <c r="AV2858">
        <v>8.7681035995483398</v>
      </c>
      <c r="AW2858">
        <v>3.2449219226837158</v>
      </c>
    </row>
    <row r="2859" spans="1:49" x14ac:dyDescent="0.25">
      <c r="A2859" t="s">
        <v>3021</v>
      </c>
      <c r="B2859">
        <v>5.6357297897338867</v>
      </c>
      <c r="C2859">
        <v>8.2481060028076172</v>
      </c>
      <c r="D2859">
        <v>6.4617152214050293</v>
      </c>
      <c r="E2859">
        <v>5.7473468780517578</v>
      </c>
      <c r="F2859">
        <v>5.3125371932983398</v>
      </c>
      <c r="G2859">
        <v>8.0321578979492188</v>
      </c>
      <c r="H2859">
        <v>8.3048582077026367</v>
      </c>
      <c r="I2859">
        <v>16.980319976806641</v>
      </c>
      <c r="J2859">
        <v>7.4727010726928711</v>
      </c>
      <c r="K2859">
        <v>12.031180381774902</v>
      </c>
      <c r="L2859">
        <v>7.9100828170776367</v>
      </c>
      <c r="M2859">
        <v>9.7689132690429688</v>
      </c>
      <c r="N2859">
        <v>14.138620376586914</v>
      </c>
      <c r="O2859">
        <v>6.0416498184204102</v>
      </c>
      <c r="P2859">
        <v>8.9593887329101563</v>
      </c>
      <c r="Q2859">
        <v>11.875410079956055</v>
      </c>
      <c r="R2859">
        <v>9.2722082138061523</v>
      </c>
      <c r="S2859">
        <v>10.13539981842041</v>
      </c>
      <c r="T2859">
        <v>6.7176132202148438</v>
      </c>
      <c r="U2859">
        <v>8.0052385330200195</v>
      </c>
      <c r="V2859">
        <v>13.455710411071777</v>
      </c>
      <c r="W2859">
        <v>10.731980323791504</v>
      </c>
      <c r="X2859">
        <v>4.056884765625</v>
      </c>
      <c r="Y2859">
        <v>7.7043371200561523</v>
      </c>
      <c r="Z2859">
        <v>6.1312360763549805</v>
      </c>
      <c r="AA2859">
        <v>7.2513518333435059</v>
      </c>
      <c r="AB2859">
        <v>6.7254137992858887</v>
      </c>
      <c r="AC2859">
        <v>14.435150146484375</v>
      </c>
      <c r="AD2859">
        <v>11.029620170593262</v>
      </c>
      <c r="AE2859">
        <v>9.4671525955200195</v>
      </c>
      <c r="AF2859">
        <v>9.6749563217163086</v>
      </c>
      <c r="AG2859">
        <v>8.6007890701293945</v>
      </c>
      <c r="AH2859">
        <v>8.5298070907592773</v>
      </c>
      <c r="AI2859">
        <v>8.2290754318237305</v>
      </c>
      <c r="AJ2859">
        <v>5.8287029266357422</v>
      </c>
      <c r="AK2859">
        <v>16.507020950317383</v>
      </c>
      <c r="AL2859">
        <v>14.852470397949219</v>
      </c>
      <c r="AM2859">
        <v>8.3463497161865234</v>
      </c>
      <c r="AN2859">
        <v>7.2114028930664063</v>
      </c>
      <c r="AO2859">
        <v>8.6463117599487305</v>
      </c>
      <c r="AP2859">
        <v>5.5662050247192383</v>
      </c>
      <c r="AQ2859">
        <v>15.157999992370605</v>
      </c>
      <c r="AR2859">
        <v>9.5138740539550781</v>
      </c>
      <c r="AS2859">
        <v>8.8578872680664063</v>
      </c>
      <c r="AT2859">
        <v>12.339539527893066</v>
      </c>
      <c r="AU2859">
        <v>9.1273288726806641</v>
      </c>
      <c r="AV2859">
        <v>11.382309913635254</v>
      </c>
      <c r="AW2859">
        <v>5.6452469825744629</v>
      </c>
    </row>
    <row r="2860" spans="1:49" x14ac:dyDescent="0.25">
      <c r="A2860" t="s">
        <v>3022</v>
      </c>
      <c r="B2860">
        <v>18.805999755859375</v>
      </c>
      <c r="C2860">
        <v>21.075689315795898</v>
      </c>
      <c r="D2860">
        <v>18.684610366821289</v>
      </c>
      <c r="E2860">
        <v>10.401320457458496</v>
      </c>
      <c r="F2860">
        <v>19.536130905151367</v>
      </c>
      <c r="G2860">
        <v>16.108390808105469</v>
      </c>
      <c r="H2860">
        <v>15.931010246276855</v>
      </c>
      <c r="I2860">
        <v>20.829790115356445</v>
      </c>
      <c r="J2860">
        <v>2.5049030780792236</v>
      </c>
      <c r="K2860">
        <v>22.172380447387695</v>
      </c>
      <c r="L2860">
        <v>11.350489616394043</v>
      </c>
      <c r="M2860">
        <v>12.26492977142334</v>
      </c>
      <c r="N2860">
        <v>14.224240303039551</v>
      </c>
      <c r="O2860">
        <v>16.57996940612793</v>
      </c>
      <c r="P2860">
        <v>9.8997745513916016</v>
      </c>
      <c r="Q2860">
        <v>14.426600456237793</v>
      </c>
      <c r="R2860">
        <v>14.565509796142578</v>
      </c>
      <c r="S2860">
        <v>25.182449340820313</v>
      </c>
      <c r="T2860">
        <v>8.0711936950683594</v>
      </c>
      <c r="U2860">
        <v>8.9974584579467773</v>
      </c>
      <c r="V2860">
        <v>12.69795036315918</v>
      </c>
      <c r="W2860">
        <v>8.8008012771606445</v>
      </c>
      <c r="X2860">
        <v>5.744804859161377</v>
      </c>
      <c r="Y2860">
        <v>14.107410430908203</v>
      </c>
      <c r="Z2860">
        <v>7.2320098876953125</v>
      </c>
      <c r="AA2860">
        <v>14.021780014038086</v>
      </c>
      <c r="AB2860">
        <v>19.974950790405273</v>
      </c>
      <c r="AC2860">
        <v>7.5704832077026367</v>
      </c>
      <c r="AD2860">
        <v>11.24567985534668</v>
      </c>
      <c r="AE2860">
        <v>14.55348014831543</v>
      </c>
      <c r="AF2860">
        <v>17.310199737548828</v>
      </c>
      <c r="AG2860">
        <v>14.7564697265625</v>
      </c>
      <c r="AH2860">
        <v>9.6429920196533203</v>
      </c>
      <c r="AI2860">
        <v>16.533000946044922</v>
      </c>
      <c r="AJ2860">
        <v>6.5826411247253418</v>
      </c>
      <c r="AK2860">
        <v>12.742219924926758</v>
      </c>
      <c r="AL2860">
        <v>20.285640716552734</v>
      </c>
      <c r="AM2860">
        <v>20.894170761108398</v>
      </c>
      <c r="AN2860">
        <v>14.868220329284668</v>
      </c>
      <c r="AO2860">
        <v>18.623970031738281</v>
      </c>
      <c r="AP2860">
        <v>14.224860191345215</v>
      </c>
      <c r="AQ2860">
        <v>15.05150032043457</v>
      </c>
      <c r="AR2860">
        <v>17.805830001831055</v>
      </c>
      <c r="AS2860">
        <v>5.8295011520385742</v>
      </c>
      <c r="AT2860">
        <v>9.0883731842041016</v>
      </c>
      <c r="AU2860">
        <v>14.190130233764648</v>
      </c>
      <c r="AV2860">
        <v>12.998069763183594</v>
      </c>
      <c r="AW2860">
        <v>11.163579940795898</v>
      </c>
    </row>
    <row r="2861" spans="1:49" x14ac:dyDescent="0.25">
      <c r="A2861" t="s">
        <v>3023</v>
      </c>
      <c r="B2861">
        <v>9.5036230087280273</v>
      </c>
      <c r="C2861">
        <v>16.083240509033203</v>
      </c>
      <c r="D2861">
        <v>10.874810218811035</v>
      </c>
      <c r="E2861">
        <v>8.9926204681396484</v>
      </c>
      <c r="F2861">
        <v>11.093709945678711</v>
      </c>
      <c r="G2861">
        <v>11.250340461730957</v>
      </c>
      <c r="H2861">
        <v>13.052120208740234</v>
      </c>
      <c r="I2861">
        <v>22.631589889526367</v>
      </c>
      <c r="J2861">
        <v>6.9494390487670898</v>
      </c>
      <c r="K2861">
        <v>10.741689682006836</v>
      </c>
      <c r="L2861">
        <v>7.0214691162109375</v>
      </c>
      <c r="M2861">
        <v>7.9336161613464355</v>
      </c>
      <c r="N2861">
        <v>11.088150024414063</v>
      </c>
      <c r="O2861">
        <v>10.73036003112793</v>
      </c>
      <c r="P2861">
        <v>6.1250038146972656</v>
      </c>
      <c r="Q2861">
        <v>9.2811203002929688</v>
      </c>
      <c r="R2861">
        <v>7.4447479248046875</v>
      </c>
      <c r="S2861">
        <v>14.187609672546387</v>
      </c>
      <c r="T2861">
        <v>8.7800226211547852</v>
      </c>
      <c r="U2861">
        <v>6.959658145904541</v>
      </c>
      <c r="V2861">
        <v>14.70242977142334</v>
      </c>
      <c r="W2861">
        <v>11.395000457763672</v>
      </c>
      <c r="X2861">
        <v>4.4291038513183594</v>
      </c>
      <c r="Y2861">
        <v>8.9788827896118164</v>
      </c>
      <c r="Z2861">
        <v>7.1186909675598145</v>
      </c>
      <c r="AA2861">
        <v>8.3001222610473633</v>
      </c>
      <c r="AB2861">
        <v>9.6006813049316406</v>
      </c>
      <c r="AC2861">
        <v>5.7761049270629883</v>
      </c>
      <c r="AD2861">
        <v>9.654693603515625</v>
      </c>
      <c r="AE2861">
        <v>11.580730438232422</v>
      </c>
      <c r="AF2861">
        <v>14.526599884033203</v>
      </c>
      <c r="AG2861">
        <v>7.0809450149536133</v>
      </c>
      <c r="AH2861">
        <v>6.0806388854980469</v>
      </c>
      <c r="AI2861">
        <v>5.2203578948974609</v>
      </c>
      <c r="AJ2861">
        <v>5.1380147933959961</v>
      </c>
      <c r="AK2861">
        <v>9.0212907791137695</v>
      </c>
      <c r="AL2861">
        <v>13.563139915466309</v>
      </c>
      <c r="AM2861">
        <v>7.6485261917114258</v>
      </c>
      <c r="AN2861">
        <v>7.8634738922119141</v>
      </c>
      <c r="AO2861">
        <v>16.556709289550781</v>
      </c>
      <c r="AP2861">
        <v>7.8211069107055664</v>
      </c>
      <c r="AQ2861">
        <v>17.790349960327148</v>
      </c>
      <c r="AR2861">
        <v>10.641019821166992</v>
      </c>
      <c r="AS2861">
        <v>6.666837215423584</v>
      </c>
      <c r="AT2861">
        <v>11.83689022064209</v>
      </c>
      <c r="AU2861">
        <v>21.757209777832031</v>
      </c>
      <c r="AV2861">
        <v>7.538477897644043</v>
      </c>
      <c r="AW2861">
        <v>8.5611066818237305</v>
      </c>
    </row>
    <row r="2862" spans="1:49" x14ac:dyDescent="0.25">
      <c r="A2862" t="s">
        <v>3024</v>
      </c>
      <c r="B2862">
        <v>7.4082450866699219</v>
      </c>
      <c r="C2862">
        <v>18.250530242919922</v>
      </c>
      <c r="D2862">
        <v>9.8347911834716797</v>
      </c>
      <c r="E2862">
        <v>7.4957771301269531</v>
      </c>
      <c r="F2862">
        <v>7.4952521324157715</v>
      </c>
      <c r="G2862">
        <v>14.145879745483398</v>
      </c>
      <c r="H2862">
        <v>10.144929885864258</v>
      </c>
      <c r="I2862">
        <v>27.1214599609375</v>
      </c>
      <c r="J2862">
        <v>11.343059539794922</v>
      </c>
      <c r="K2862">
        <v>11.08899974822998</v>
      </c>
      <c r="L2862">
        <v>8.984898567199707</v>
      </c>
      <c r="M2862">
        <v>5.1532602310180664</v>
      </c>
      <c r="N2862">
        <v>11.804220199584961</v>
      </c>
      <c r="O2862">
        <v>8.984100341796875</v>
      </c>
      <c r="P2862">
        <v>4.9197111129760742</v>
      </c>
      <c r="Q2862">
        <v>6.9587621688842773</v>
      </c>
      <c r="R2862">
        <v>5.8407268524169922</v>
      </c>
      <c r="S2862">
        <v>9.9667472839355469</v>
      </c>
      <c r="T2862">
        <v>7.3368268013000488</v>
      </c>
      <c r="U2862">
        <v>4.987307071685791</v>
      </c>
      <c r="V2862">
        <v>20.114580154418945</v>
      </c>
      <c r="W2862">
        <v>5.8117871284484863</v>
      </c>
      <c r="X2862">
        <v>3.8953580856323242</v>
      </c>
      <c r="Y2862">
        <v>7.8776731491088867</v>
      </c>
      <c r="Z2862">
        <v>11.357629776000977</v>
      </c>
      <c r="AA2862">
        <v>10.532349586486816</v>
      </c>
      <c r="AB2862">
        <v>8.9774761199951172</v>
      </c>
      <c r="AC2862">
        <v>6.7535209655761719</v>
      </c>
      <c r="AD2862">
        <v>6.4580302238464355</v>
      </c>
      <c r="AE2862">
        <v>12.935850143432617</v>
      </c>
      <c r="AF2862">
        <v>21.548900604248047</v>
      </c>
      <c r="AG2862">
        <v>6.0054807662963867</v>
      </c>
      <c r="AH2862">
        <v>5.0277390480041504</v>
      </c>
      <c r="AI2862">
        <v>2.9406819343566895</v>
      </c>
      <c r="AJ2862">
        <v>5.742671012878418</v>
      </c>
      <c r="AK2862">
        <v>6.7581877708435059</v>
      </c>
      <c r="AL2862">
        <v>11.053990364074707</v>
      </c>
      <c r="AM2862">
        <v>8.4124021530151367</v>
      </c>
      <c r="AN2862">
        <v>6.3318610191345215</v>
      </c>
      <c r="AO2862">
        <v>14.241820335388184</v>
      </c>
      <c r="AP2862">
        <v>9.9094810485839844</v>
      </c>
      <c r="AQ2862">
        <v>11.82444953918457</v>
      </c>
      <c r="AR2862">
        <v>11.327549934387207</v>
      </c>
      <c r="AS2862">
        <v>10.539210319519043</v>
      </c>
      <c r="AT2862">
        <v>8.9471235275268555</v>
      </c>
      <c r="AU2862">
        <v>31.100509643554688</v>
      </c>
      <c r="AV2862">
        <v>8.7153873443603516</v>
      </c>
      <c r="AW2862">
        <v>10.222970008850098</v>
      </c>
    </row>
    <row r="2863" spans="1:49" x14ac:dyDescent="0.25">
      <c r="A2863" t="s">
        <v>3025</v>
      </c>
      <c r="B2863">
        <v>6.3508491516113281</v>
      </c>
      <c r="C2863">
        <v>9.369145393371582</v>
      </c>
      <c r="D2863">
        <v>7.5337557792663574</v>
      </c>
      <c r="E2863">
        <v>5.9146900177001953</v>
      </c>
      <c r="F2863">
        <v>6.8876352310180664</v>
      </c>
      <c r="G2863">
        <v>11.764690399169922</v>
      </c>
      <c r="H2863">
        <v>14.852120399475098</v>
      </c>
      <c r="I2863">
        <v>20.841360092163086</v>
      </c>
      <c r="J2863">
        <v>5.1845607757568359</v>
      </c>
      <c r="K2863">
        <v>8.4098453521728516</v>
      </c>
      <c r="L2863">
        <v>5.5264511108398438</v>
      </c>
      <c r="M2863">
        <v>5.1676349639892578</v>
      </c>
      <c r="N2863">
        <v>11.008890151977539</v>
      </c>
      <c r="O2863">
        <v>7.6728320121765137</v>
      </c>
      <c r="P2863">
        <v>3.8652000427246094</v>
      </c>
      <c r="Q2863">
        <v>10.783510208129883</v>
      </c>
      <c r="R2863">
        <v>5.1521439552307129</v>
      </c>
      <c r="S2863">
        <v>12.550729751586914</v>
      </c>
      <c r="T2863">
        <v>6.6122498512268066</v>
      </c>
      <c r="U2863">
        <v>6.9483227729797363</v>
      </c>
      <c r="V2863">
        <v>8.5842714309692383</v>
      </c>
      <c r="W2863">
        <v>9.9172344207763672</v>
      </c>
      <c r="X2863">
        <v>4.6945228576660156</v>
      </c>
      <c r="Y2863">
        <v>7.7861700057983398</v>
      </c>
      <c r="Z2863">
        <v>7.2126669883728027</v>
      </c>
      <c r="AA2863">
        <v>9.6290035247802734</v>
      </c>
      <c r="AB2863">
        <v>8.0591630935668945</v>
      </c>
      <c r="AC2863">
        <v>6.7505950927734375</v>
      </c>
      <c r="AD2863">
        <v>7.293309211730957</v>
      </c>
      <c r="AE2863">
        <v>9.7309026718139648</v>
      </c>
      <c r="AF2863">
        <v>11.781769752502441</v>
      </c>
      <c r="AG2863">
        <v>5.1596388816833496</v>
      </c>
      <c r="AH2863">
        <v>4.957399845123291</v>
      </c>
      <c r="AI2863">
        <v>4.6197500228881836</v>
      </c>
      <c r="AJ2863">
        <v>4.3721961975097656</v>
      </c>
      <c r="AK2863">
        <v>10.915019989013672</v>
      </c>
      <c r="AL2863">
        <v>13.106670379638672</v>
      </c>
      <c r="AM2863">
        <v>9.0380258560180664</v>
      </c>
      <c r="AN2863">
        <v>8.3155956268310547</v>
      </c>
      <c r="AO2863">
        <v>10.127490043640137</v>
      </c>
      <c r="AP2863">
        <v>8.1686506271362305</v>
      </c>
      <c r="AQ2863">
        <v>11.037879943847656</v>
      </c>
      <c r="AR2863">
        <v>13.703330039978027</v>
      </c>
      <c r="AS2863">
        <v>4.1794447898864746</v>
      </c>
      <c r="AT2863">
        <v>9.5171661376953125</v>
      </c>
      <c r="AU2863">
        <v>17.75922966003418</v>
      </c>
      <c r="AV2863">
        <v>7.0255470275878906</v>
      </c>
      <c r="AW2863">
        <v>5.5703840255737305</v>
      </c>
    </row>
    <row r="2864" spans="1:49" x14ac:dyDescent="0.25">
      <c r="A2864" t="s">
        <v>3026</v>
      </c>
      <c r="B2864">
        <v>7.0232319831848145</v>
      </c>
      <c r="C2864">
        <v>10.963709831237793</v>
      </c>
      <c r="D2864">
        <v>8.3277902603149414</v>
      </c>
      <c r="E2864">
        <v>7.496452808380127</v>
      </c>
      <c r="F2864">
        <v>8.4962310791015625</v>
      </c>
      <c r="G2864">
        <v>9.6914548873901367</v>
      </c>
      <c r="H2864">
        <v>13.876660346984863</v>
      </c>
      <c r="I2864">
        <v>19.319480895996094</v>
      </c>
      <c r="J2864">
        <v>5.5859909057617188</v>
      </c>
      <c r="K2864">
        <v>6.5484437942504883</v>
      </c>
      <c r="L2864">
        <v>3.4614200592041016</v>
      </c>
      <c r="M2864">
        <v>5.664003849029541</v>
      </c>
      <c r="N2864">
        <v>11.740710258483887</v>
      </c>
      <c r="O2864">
        <v>9.4737520217895508</v>
      </c>
      <c r="P2864">
        <v>4.7772369384765625</v>
      </c>
      <c r="Q2864">
        <v>11.338680267333984</v>
      </c>
      <c r="R2864">
        <v>6.924990177154541</v>
      </c>
      <c r="S2864">
        <v>13.739029884338379</v>
      </c>
      <c r="T2864">
        <v>7.8483610153198242</v>
      </c>
      <c r="U2864">
        <v>6.452517032623291</v>
      </c>
      <c r="V2864">
        <v>9.787531852722168</v>
      </c>
      <c r="W2864">
        <v>10.875789642333984</v>
      </c>
      <c r="X2864">
        <v>4.2287931442260742</v>
      </c>
      <c r="Y2864">
        <v>7.4020099639892578</v>
      </c>
      <c r="Z2864">
        <v>7.6937518119812012</v>
      </c>
      <c r="AA2864">
        <v>8.3799123764038086</v>
      </c>
      <c r="AB2864">
        <v>9.3120498657226563</v>
      </c>
      <c r="AC2864">
        <v>6.3734970092773438</v>
      </c>
      <c r="AD2864">
        <v>8.1904535293579102</v>
      </c>
      <c r="AE2864">
        <v>10.353469848632813</v>
      </c>
      <c r="AF2864">
        <v>10.443380355834961</v>
      </c>
      <c r="AG2864">
        <v>6.7505879402160645</v>
      </c>
      <c r="AH2864">
        <v>5.2150387763977051</v>
      </c>
      <c r="AI2864">
        <v>5.0453329086303711</v>
      </c>
      <c r="AJ2864">
        <v>4.0368838310241699</v>
      </c>
      <c r="AK2864">
        <v>9.048527717590332</v>
      </c>
      <c r="AL2864">
        <v>10.529709815979004</v>
      </c>
      <c r="AM2864">
        <v>7.5506172180175781</v>
      </c>
      <c r="AN2864">
        <v>9.808140754699707</v>
      </c>
      <c r="AO2864">
        <v>9.8944292068481445</v>
      </c>
      <c r="AP2864">
        <v>7.7310218811035156</v>
      </c>
      <c r="AQ2864">
        <v>12.52217960357666</v>
      </c>
      <c r="AR2864">
        <v>13.269379615783691</v>
      </c>
      <c r="AS2864">
        <v>5.7212581634521484</v>
      </c>
      <c r="AT2864">
        <v>12.048060417175293</v>
      </c>
      <c r="AU2864">
        <v>17.163419723510742</v>
      </c>
      <c r="AV2864">
        <v>8.8384876251220703</v>
      </c>
      <c r="AW2864">
        <v>5.5520291328430176</v>
      </c>
    </row>
    <row r="2865" spans="1:49" x14ac:dyDescent="0.25">
      <c r="A2865" t="s">
        <v>3027</v>
      </c>
      <c r="B2865">
        <v>8.0789508819580078</v>
      </c>
      <c r="C2865">
        <v>12.733530044555664</v>
      </c>
      <c r="D2865">
        <v>6.5866990089416504</v>
      </c>
      <c r="E2865">
        <v>8.0584659576416016</v>
      </c>
      <c r="F2865">
        <v>6.1857481002807617</v>
      </c>
      <c r="G2865">
        <v>10.182430267333984</v>
      </c>
      <c r="H2865">
        <v>13.236470222473145</v>
      </c>
      <c r="I2865">
        <v>19.258949279785156</v>
      </c>
      <c r="J2865">
        <v>4.7675881385803223</v>
      </c>
      <c r="K2865">
        <v>9.290431022644043</v>
      </c>
      <c r="L2865">
        <v>4.3237371444702148</v>
      </c>
      <c r="M2865">
        <v>5.4608221054077148</v>
      </c>
      <c r="N2865">
        <v>11.152640342712402</v>
      </c>
      <c r="O2865">
        <v>7.5470600128173828</v>
      </c>
      <c r="P2865">
        <v>4.7372407913208008</v>
      </c>
      <c r="Q2865">
        <v>9.4960603713989258</v>
      </c>
      <c r="R2865">
        <v>6.1604270935058594</v>
      </c>
      <c r="S2865">
        <v>13.83213996887207</v>
      </c>
      <c r="T2865">
        <v>9.8556146621704102</v>
      </c>
      <c r="U2865">
        <v>6.4730439186096191</v>
      </c>
      <c r="V2865">
        <v>9.5871257781982422</v>
      </c>
      <c r="W2865">
        <v>10.22797966003418</v>
      </c>
      <c r="X2865">
        <v>3.5013010501861572</v>
      </c>
      <c r="Y2865">
        <v>8.1727333068847656</v>
      </c>
      <c r="Z2865">
        <v>7.0276751518249512</v>
      </c>
      <c r="AA2865">
        <v>8.3764581680297852</v>
      </c>
      <c r="AB2865">
        <v>7.9357781410217285</v>
      </c>
      <c r="AC2865">
        <v>6.1838769912719727</v>
      </c>
      <c r="AD2865">
        <v>7.9772109985351563</v>
      </c>
      <c r="AE2865">
        <v>9.0866575241088867</v>
      </c>
      <c r="AF2865">
        <v>11.910530090332031</v>
      </c>
      <c r="AG2865">
        <v>5.2683429718017578</v>
      </c>
      <c r="AH2865">
        <v>4.7154560089111328</v>
      </c>
      <c r="AI2865">
        <v>3.6465139389038086</v>
      </c>
      <c r="AJ2865">
        <v>5.1121139526367188</v>
      </c>
      <c r="AK2865">
        <v>9.1047782897949219</v>
      </c>
      <c r="AL2865">
        <v>12.137960433959961</v>
      </c>
      <c r="AM2865">
        <v>8.1072425842285156</v>
      </c>
      <c r="AN2865">
        <v>8.745875358581543</v>
      </c>
      <c r="AO2865">
        <v>10.00944995880127</v>
      </c>
      <c r="AP2865">
        <v>7.1080121994018555</v>
      </c>
      <c r="AQ2865">
        <v>10.907059669494629</v>
      </c>
      <c r="AR2865">
        <v>12.148619651794434</v>
      </c>
      <c r="AS2865">
        <v>5.156376838684082</v>
      </c>
      <c r="AT2865">
        <v>10.763759613037109</v>
      </c>
      <c r="AU2865">
        <v>18.400529861450195</v>
      </c>
      <c r="AV2865">
        <v>6.7009677886962891</v>
      </c>
      <c r="AW2865">
        <v>4.813450813293457</v>
      </c>
    </row>
    <row r="2866" spans="1:49" x14ac:dyDescent="0.25">
      <c r="A2866" t="s">
        <v>3028</v>
      </c>
      <c r="B2866">
        <v>8.5423240661621094</v>
      </c>
      <c r="C2866">
        <v>18.025430679321289</v>
      </c>
      <c r="D2866">
        <v>10.573530197143555</v>
      </c>
      <c r="E2866">
        <v>12.522859573364258</v>
      </c>
      <c r="F2866">
        <v>8.7359724044799805</v>
      </c>
      <c r="G2866">
        <v>14.355440139770508</v>
      </c>
      <c r="H2866">
        <v>9.0282554626464844</v>
      </c>
      <c r="I2866">
        <v>26.876670837402344</v>
      </c>
      <c r="J2866">
        <v>11.121430397033691</v>
      </c>
      <c r="K2866">
        <v>9.6822347640991211</v>
      </c>
      <c r="L2866">
        <v>8.1958017349243164</v>
      </c>
      <c r="M2866">
        <v>6.5555281639099121</v>
      </c>
      <c r="N2866">
        <v>10.029569625854492</v>
      </c>
      <c r="O2866">
        <v>9.6973733901977539</v>
      </c>
      <c r="P2866">
        <v>8.1207828521728516</v>
      </c>
      <c r="Q2866">
        <v>6.6147518157958984</v>
      </c>
      <c r="R2866">
        <v>9.8075952529907227</v>
      </c>
      <c r="S2866">
        <v>13.75946044921875</v>
      </c>
      <c r="T2866">
        <v>21.279420852661133</v>
      </c>
      <c r="U2866">
        <v>6.7441539764404297</v>
      </c>
      <c r="V2866">
        <v>24.908639907836914</v>
      </c>
      <c r="W2866">
        <v>6.3499698638916016</v>
      </c>
      <c r="X2866">
        <v>3.3102869987487793</v>
      </c>
      <c r="Y2866">
        <v>5.2060418128967285</v>
      </c>
      <c r="Z2866">
        <v>11.863699913024902</v>
      </c>
      <c r="AA2866">
        <v>10.480480194091797</v>
      </c>
      <c r="AB2866">
        <v>9.3560762405395508</v>
      </c>
      <c r="AC2866">
        <v>6.4557318687438965</v>
      </c>
      <c r="AD2866">
        <v>6.9478812217712402</v>
      </c>
      <c r="AE2866">
        <v>11.90447998046875</v>
      </c>
      <c r="AF2866">
        <v>19.414480209350586</v>
      </c>
      <c r="AG2866">
        <v>6.7101469039916992</v>
      </c>
      <c r="AH2866">
        <v>4.7941970825195313</v>
      </c>
      <c r="AI2866">
        <v>3.0130059719085693</v>
      </c>
      <c r="AJ2866">
        <v>7.5006670951843262</v>
      </c>
      <c r="AK2866">
        <v>6.7450981140136719</v>
      </c>
      <c r="AL2866">
        <v>15.391739845275879</v>
      </c>
      <c r="AM2866">
        <v>5.928739070892334</v>
      </c>
      <c r="AN2866">
        <v>6.1358151435852051</v>
      </c>
      <c r="AO2866">
        <v>16.357309341430664</v>
      </c>
      <c r="AP2866">
        <v>4.054710865020752</v>
      </c>
      <c r="AQ2866">
        <v>14.036430358886719</v>
      </c>
      <c r="AR2866">
        <v>9.743983268737793</v>
      </c>
      <c r="AS2866">
        <v>7.0806069374084473</v>
      </c>
      <c r="AT2866">
        <v>10.531370162963867</v>
      </c>
      <c r="AU2866">
        <v>27.433799743652344</v>
      </c>
      <c r="AV2866">
        <v>12.155630111694336</v>
      </c>
      <c r="AW2866">
        <v>11.443260192871094</v>
      </c>
    </row>
    <row r="2867" spans="1:49" x14ac:dyDescent="0.25">
      <c r="A2867" t="s">
        <v>3029</v>
      </c>
      <c r="B2867">
        <v>11.034850120544434</v>
      </c>
      <c r="C2867">
        <v>12.470769882202148</v>
      </c>
      <c r="D2867">
        <v>12.524069786071777</v>
      </c>
      <c r="E2867">
        <v>10.327839851379395</v>
      </c>
      <c r="F2867">
        <v>10.899889945983887</v>
      </c>
      <c r="G2867">
        <v>13.07444953918457</v>
      </c>
      <c r="H2867">
        <v>11.259140014648438</v>
      </c>
      <c r="I2867">
        <v>14.735810279846191</v>
      </c>
      <c r="J2867">
        <v>3.2152259349822998</v>
      </c>
      <c r="K2867">
        <v>9.9093952178955078</v>
      </c>
      <c r="L2867">
        <v>7.5811610221862793</v>
      </c>
      <c r="M2867">
        <v>8.8800048828125</v>
      </c>
      <c r="N2867">
        <v>12.750349998474121</v>
      </c>
      <c r="O2867">
        <v>13.479060173034668</v>
      </c>
      <c r="P2867">
        <v>9.1151924133300781</v>
      </c>
      <c r="Q2867">
        <v>17.952690124511719</v>
      </c>
      <c r="R2867">
        <v>14.73307991027832</v>
      </c>
      <c r="S2867">
        <v>23.729049682617188</v>
      </c>
      <c r="T2867">
        <v>43.328781127929688</v>
      </c>
      <c r="U2867">
        <v>7.6847858428955078</v>
      </c>
      <c r="V2867">
        <v>6.9979820251464844</v>
      </c>
      <c r="W2867">
        <v>11.02787971496582</v>
      </c>
      <c r="X2867">
        <v>5.1328659057617188</v>
      </c>
      <c r="Y2867">
        <v>6.0560150146484375</v>
      </c>
      <c r="Z2867">
        <v>9.319000244140625</v>
      </c>
      <c r="AA2867">
        <v>9.914398193359375</v>
      </c>
      <c r="AB2867">
        <v>7.7501449584960938</v>
      </c>
      <c r="AC2867">
        <v>7.3004770278930664</v>
      </c>
      <c r="AD2867">
        <v>6.8392219543457031</v>
      </c>
      <c r="AE2867">
        <v>18.265420913696289</v>
      </c>
      <c r="AF2867">
        <v>5.6859397888183594</v>
      </c>
      <c r="AG2867">
        <v>6.9149441719055176</v>
      </c>
      <c r="AH2867">
        <v>4.6631059646606445</v>
      </c>
      <c r="AI2867">
        <v>5.4267311096191406</v>
      </c>
      <c r="AJ2867">
        <v>3.8142778873443604</v>
      </c>
      <c r="AK2867">
        <v>9.1531543731689453</v>
      </c>
      <c r="AL2867">
        <v>20.548160552978516</v>
      </c>
      <c r="AM2867">
        <v>10.5389404296875</v>
      </c>
      <c r="AN2867">
        <v>7.8400349617004395</v>
      </c>
      <c r="AO2867">
        <v>6.2301549911499023</v>
      </c>
      <c r="AP2867">
        <v>9.4227685928344727</v>
      </c>
      <c r="AQ2867">
        <v>10.879229545593262</v>
      </c>
      <c r="AR2867">
        <v>11.491990089416504</v>
      </c>
      <c r="AS2867">
        <v>3.8916618824005127</v>
      </c>
      <c r="AT2867">
        <v>10.29131031036377</v>
      </c>
      <c r="AU2867">
        <v>6.825951099395752</v>
      </c>
      <c r="AV2867">
        <v>12.916919708251953</v>
      </c>
      <c r="AW2867">
        <v>6.900413990020752</v>
      </c>
    </row>
    <row r="2868" spans="1:49" x14ac:dyDescent="0.25">
      <c r="A2868" t="s">
        <v>3030</v>
      </c>
      <c r="B2868">
        <v>7.4191269874572754</v>
      </c>
      <c r="C2868">
        <v>10.421299934387207</v>
      </c>
      <c r="D2868">
        <v>7.3652920722961426</v>
      </c>
      <c r="E2868">
        <v>9.3633852005004883</v>
      </c>
      <c r="F2868">
        <v>7.8813910484313965</v>
      </c>
      <c r="G2868">
        <v>13.931790351867676</v>
      </c>
      <c r="H2868">
        <v>9.0134153366088867</v>
      </c>
      <c r="I2868">
        <v>12.717780113220215</v>
      </c>
      <c r="J2868">
        <v>4.7993278503417969</v>
      </c>
      <c r="K2868">
        <v>10.457099914550781</v>
      </c>
      <c r="L2868">
        <v>5.721351146697998</v>
      </c>
      <c r="M2868">
        <v>6.405393123626709</v>
      </c>
      <c r="N2868">
        <v>8.9447402954101563</v>
      </c>
      <c r="O2868">
        <v>8.4198369979858398</v>
      </c>
      <c r="P2868">
        <v>7.8685421943664551</v>
      </c>
      <c r="Q2868">
        <v>8.9686460494995117</v>
      </c>
      <c r="R2868">
        <v>8.7831754684448242</v>
      </c>
      <c r="S2868">
        <v>12.401599884033203</v>
      </c>
      <c r="T2868">
        <v>16.877130508422852</v>
      </c>
      <c r="U2868">
        <v>4.4940581321716309</v>
      </c>
      <c r="V2868">
        <v>12.179479598999023</v>
      </c>
      <c r="W2868">
        <v>10.569689750671387</v>
      </c>
      <c r="X2868">
        <v>6.7882380485534668</v>
      </c>
      <c r="Y2868">
        <v>5.8461332321166992</v>
      </c>
      <c r="Z2868">
        <v>6.2877669334411621</v>
      </c>
      <c r="AA2868">
        <v>8.3669767379760742</v>
      </c>
      <c r="AB2868">
        <v>6.1761369705200195</v>
      </c>
      <c r="AC2868">
        <v>6.7773580551147461</v>
      </c>
      <c r="AD2868">
        <v>7.161890983581543</v>
      </c>
      <c r="AE2868">
        <v>13.658860206604004</v>
      </c>
      <c r="AF2868">
        <v>9.3382425308227539</v>
      </c>
      <c r="AG2868">
        <v>5.0368409156799316</v>
      </c>
      <c r="AH2868">
        <v>4.595879077911377</v>
      </c>
      <c r="AI2868">
        <v>4.3763728141784668</v>
      </c>
      <c r="AJ2868">
        <v>4.4578781127929688</v>
      </c>
      <c r="AK2868">
        <v>12.378100395202637</v>
      </c>
      <c r="AL2868">
        <v>12.863679885864258</v>
      </c>
      <c r="AM2868">
        <v>8.8047599792480469</v>
      </c>
      <c r="AN2868">
        <v>7.2542757987976074</v>
      </c>
      <c r="AO2868">
        <v>8.67681884765625</v>
      </c>
      <c r="AP2868">
        <v>7.0729780197143555</v>
      </c>
      <c r="AQ2868">
        <v>13.017840385437012</v>
      </c>
      <c r="AR2868">
        <v>9.9877233505249023</v>
      </c>
      <c r="AS2868">
        <v>4.2084507942199707</v>
      </c>
      <c r="AT2868">
        <v>8.8988313674926758</v>
      </c>
      <c r="AU2868">
        <v>12.778659820556641</v>
      </c>
      <c r="AV2868">
        <v>8.8015918731689453</v>
      </c>
      <c r="AW2868">
        <v>6.1216588020324707</v>
      </c>
    </row>
    <row r="2869" spans="1:49" x14ac:dyDescent="0.25">
      <c r="A2869" t="s">
        <v>3031</v>
      </c>
      <c r="B2869">
        <v>7.5814352035522461</v>
      </c>
      <c r="C2869">
        <v>11.936770439147949</v>
      </c>
      <c r="D2869">
        <v>8.2975940704345703</v>
      </c>
      <c r="E2869">
        <v>9.6550941467285156</v>
      </c>
      <c r="F2869">
        <v>7.9927611351013184</v>
      </c>
      <c r="G2869">
        <v>15.493729591369629</v>
      </c>
      <c r="H2869">
        <v>10.824810028076172</v>
      </c>
      <c r="I2869">
        <v>12.586770057678223</v>
      </c>
      <c r="J2869">
        <v>5.2974410057067871</v>
      </c>
      <c r="K2869">
        <v>8.8973045349121094</v>
      </c>
      <c r="L2869">
        <v>5.8389902114868164</v>
      </c>
      <c r="M2869">
        <v>13.640850067138672</v>
      </c>
      <c r="N2869">
        <v>12.718270301818848</v>
      </c>
      <c r="O2869">
        <v>11.719369888305664</v>
      </c>
      <c r="P2869">
        <v>6.427699089050293</v>
      </c>
      <c r="Q2869">
        <v>12.39795970916748</v>
      </c>
      <c r="R2869">
        <v>13.090180397033691</v>
      </c>
      <c r="S2869">
        <v>24.149850845336914</v>
      </c>
      <c r="T2869">
        <v>40.873310089111328</v>
      </c>
      <c r="U2869">
        <v>8.4211864471435547</v>
      </c>
      <c r="V2869">
        <v>11.347430229187012</v>
      </c>
      <c r="W2869">
        <v>15.249659538269043</v>
      </c>
      <c r="X2869">
        <v>4.3061847686767578</v>
      </c>
      <c r="Y2869">
        <v>6.8490839004516602</v>
      </c>
      <c r="Z2869">
        <v>7.9132342338562012</v>
      </c>
      <c r="AA2869">
        <v>8.5618419647216797</v>
      </c>
      <c r="AB2869">
        <v>6.2706208229064941</v>
      </c>
      <c r="AC2869">
        <v>8.3352890014648438</v>
      </c>
      <c r="AD2869">
        <v>7.5419440269470215</v>
      </c>
      <c r="AE2869">
        <v>13.119660377502441</v>
      </c>
      <c r="AF2869">
        <v>6.6136832237243652</v>
      </c>
      <c r="AG2869">
        <v>6.1532731056213379</v>
      </c>
      <c r="AH2869">
        <v>3.5770139694213867</v>
      </c>
      <c r="AI2869">
        <v>3.8498539924621582</v>
      </c>
      <c r="AJ2869">
        <v>5.359893798828125</v>
      </c>
      <c r="AK2869">
        <v>10.059510231018066</v>
      </c>
      <c r="AL2869">
        <v>22.420539855957031</v>
      </c>
      <c r="AM2869">
        <v>9.1501188278198242</v>
      </c>
      <c r="AN2869">
        <v>7.4974889755249023</v>
      </c>
      <c r="AO2869">
        <v>7.6443209648132324</v>
      </c>
      <c r="AP2869">
        <v>7.5067257881164551</v>
      </c>
      <c r="AQ2869">
        <v>15.745490074157715</v>
      </c>
      <c r="AR2869">
        <v>11.836090087890625</v>
      </c>
      <c r="AS2869">
        <v>4.9535050392150879</v>
      </c>
      <c r="AT2869">
        <v>10.709309577941895</v>
      </c>
      <c r="AU2869">
        <v>13.662090301513672</v>
      </c>
      <c r="AV2869">
        <v>10.017370223999023</v>
      </c>
      <c r="AW2869">
        <v>6.4176821708679199</v>
      </c>
    </row>
    <row r="2870" spans="1:49" x14ac:dyDescent="0.25">
      <c r="A2870" t="s">
        <v>3032</v>
      </c>
      <c r="B2870">
        <v>7.9901890754699707</v>
      </c>
      <c r="C2870">
        <v>9.8906803131103516</v>
      </c>
      <c r="D2870">
        <v>8.0296287536621094</v>
      </c>
      <c r="E2870">
        <v>7.5822958946228027</v>
      </c>
      <c r="F2870">
        <v>7.4187588691711426</v>
      </c>
      <c r="G2870">
        <v>8.7605991363525391</v>
      </c>
      <c r="H2870">
        <v>9.5352506637573242</v>
      </c>
      <c r="I2870">
        <v>12.088689804077148</v>
      </c>
      <c r="J2870">
        <v>4.430574893951416</v>
      </c>
      <c r="K2870">
        <v>8.964808464050293</v>
      </c>
      <c r="L2870">
        <v>3.9760301113128662</v>
      </c>
      <c r="M2870">
        <v>8.913020133972168</v>
      </c>
      <c r="N2870">
        <v>11.485630035400391</v>
      </c>
      <c r="O2870">
        <v>10.897390365600586</v>
      </c>
      <c r="P2870">
        <v>6.2544631958007813</v>
      </c>
      <c r="Q2870">
        <v>9.7233104705810547</v>
      </c>
      <c r="R2870">
        <v>10.926400184631348</v>
      </c>
      <c r="S2870">
        <v>21.578960418701172</v>
      </c>
      <c r="T2870">
        <v>30.917049407958984</v>
      </c>
      <c r="U2870">
        <v>8.5702047348022461</v>
      </c>
      <c r="V2870">
        <v>13.196969985961914</v>
      </c>
      <c r="W2870">
        <v>8.6985559463500977</v>
      </c>
      <c r="X2870">
        <v>3.7083239555358887</v>
      </c>
      <c r="Y2870">
        <v>4.5448980331420898</v>
      </c>
      <c r="Z2870">
        <v>7.3292841911315918</v>
      </c>
      <c r="AA2870">
        <v>8.5373430252075195</v>
      </c>
      <c r="AB2870">
        <v>7.5508489608764648</v>
      </c>
      <c r="AC2870">
        <v>7.4801778793334961</v>
      </c>
      <c r="AD2870">
        <v>7.4836320877075195</v>
      </c>
      <c r="AE2870">
        <v>9.920222282409668</v>
      </c>
      <c r="AF2870">
        <v>8.9153556823730469</v>
      </c>
      <c r="AG2870">
        <v>5.2608790397644043</v>
      </c>
      <c r="AH2870">
        <v>4.7128520011901855</v>
      </c>
      <c r="AI2870">
        <v>4.586726188659668</v>
      </c>
      <c r="AJ2870">
        <v>4.5766730308532715</v>
      </c>
      <c r="AK2870">
        <v>7.0212879180908203</v>
      </c>
      <c r="AL2870">
        <v>20.29640007019043</v>
      </c>
      <c r="AM2870">
        <v>9.5546894073486328</v>
      </c>
      <c r="AN2870">
        <v>7.2930312156677246</v>
      </c>
      <c r="AO2870">
        <v>11.40447998046875</v>
      </c>
      <c r="AP2870">
        <v>5.4473590850830078</v>
      </c>
      <c r="AQ2870">
        <v>14.60260009765625</v>
      </c>
      <c r="AR2870">
        <v>10.610659599304199</v>
      </c>
      <c r="AS2870">
        <v>4.3627829551696777</v>
      </c>
      <c r="AT2870">
        <v>9.3155422210693359</v>
      </c>
      <c r="AU2870">
        <v>14.83450984954834</v>
      </c>
      <c r="AV2870">
        <v>8.7575454711914063</v>
      </c>
      <c r="AW2870">
        <v>6.9647769927978516</v>
      </c>
    </row>
    <row r="2871" spans="1:49" x14ac:dyDescent="0.25">
      <c r="A2871" t="s">
        <v>3033</v>
      </c>
      <c r="B2871">
        <v>9.2430276870727539</v>
      </c>
      <c r="C2871">
        <v>12.395310401916504</v>
      </c>
      <c r="D2871">
        <v>8.6760826110839844</v>
      </c>
      <c r="E2871">
        <v>9.3172817230224609</v>
      </c>
      <c r="F2871">
        <v>7.5469188690185547</v>
      </c>
      <c r="G2871">
        <v>10.808589935302734</v>
      </c>
      <c r="H2871">
        <v>7.4747910499572754</v>
      </c>
      <c r="I2871">
        <v>12.867340087890625</v>
      </c>
      <c r="J2871">
        <v>9.3139801025390625</v>
      </c>
      <c r="K2871">
        <v>8.7547121047973633</v>
      </c>
      <c r="L2871">
        <v>3.4147889614105225</v>
      </c>
      <c r="M2871">
        <v>9.0576381683349609</v>
      </c>
      <c r="N2871">
        <v>8.4178647994995117</v>
      </c>
      <c r="O2871">
        <v>6.8292160034179688</v>
      </c>
      <c r="P2871">
        <v>6.2541069984436035</v>
      </c>
      <c r="Q2871">
        <v>8.3359565734863281</v>
      </c>
      <c r="R2871">
        <v>7.1953611373901367</v>
      </c>
      <c r="S2871">
        <v>12.749090194702148</v>
      </c>
      <c r="T2871">
        <v>20.184150695800781</v>
      </c>
      <c r="U2871">
        <v>5.0529279708862305</v>
      </c>
      <c r="V2871">
        <v>11.433710098266602</v>
      </c>
      <c r="W2871">
        <v>8.4527473449707031</v>
      </c>
      <c r="X2871">
        <v>6.009490966796875</v>
      </c>
      <c r="Y2871">
        <v>6.5758938789367676</v>
      </c>
      <c r="Z2871">
        <v>6.6133871078491211</v>
      </c>
      <c r="AA2871">
        <v>7.7239069938659668</v>
      </c>
      <c r="AB2871">
        <v>5.8769512176513672</v>
      </c>
      <c r="AC2871">
        <v>6.0013608932495117</v>
      </c>
      <c r="AD2871">
        <v>7.1336240768432617</v>
      </c>
      <c r="AE2871">
        <v>14.70458984375</v>
      </c>
      <c r="AF2871">
        <v>12.455209732055664</v>
      </c>
      <c r="AG2871">
        <v>5.3936419486999512</v>
      </c>
      <c r="AH2871">
        <v>4.943565845489502</v>
      </c>
      <c r="AI2871">
        <v>4.7049989700317383</v>
      </c>
      <c r="AJ2871">
        <v>6.2923588752746582</v>
      </c>
      <c r="AK2871">
        <v>10.601110458374023</v>
      </c>
      <c r="AL2871">
        <v>19.183429718017578</v>
      </c>
      <c r="AM2871">
        <v>7.1042141914367676</v>
      </c>
      <c r="AN2871">
        <v>5.4903287887573242</v>
      </c>
      <c r="AO2871">
        <v>8.8177146911621094</v>
      </c>
      <c r="AP2871">
        <v>6.715083122253418</v>
      </c>
      <c r="AQ2871">
        <v>14.642930030822754</v>
      </c>
      <c r="AR2871">
        <v>7.1065878868103027</v>
      </c>
      <c r="AS2871">
        <v>7.3425660133361816</v>
      </c>
      <c r="AT2871">
        <v>9.6525001525878906</v>
      </c>
      <c r="AU2871">
        <v>16.326190948486328</v>
      </c>
      <c r="AV2871">
        <v>9.5993795394897461</v>
      </c>
      <c r="AW2871">
        <v>4.1475520133972168</v>
      </c>
    </row>
    <row r="2872" spans="1:49" x14ac:dyDescent="0.25">
      <c r="A2872" t="s">
        <v>3034</v>
      </c>
      <c r="B2872">
        <v>9.6553115844726563</v>
      </c>
      <c r="C2872">
        <v>12.505350112915039</v>
      </c>
      <c r="D2872">
        <v>10.166159629821777</v>
      </c>
      <c r="E2872">
        <v>10.703630447387695</v>
      </c>
      <c r="F2872">
        <v>10.244959831237793</v>
      </c>
      <c r="G2872">
        <v>9.4325313568115234</v>
      </c>
      <c r="H2872">
        <v>11.077630043029785</v>
      </c>
      <c r="I2872">
        <v>16.723110198974609</v>
      </c>
      <c r="J2872">
        <v>6.484738826751709</v>
      </c>
      <c r="K2872">
        <v>9.951359748840332</v>
      </c>
      <c r="L2872">
        <v>6.1257691383361816</v>
      </c>
      <c r="M2872">
        <v>9.3343219757080078</v>
      </c>
      <c r="N2872">
        <v>12.177789688110352</v>
      </c>
      <c r="O2872">
        <v>11.820619583129883</v>
      </c>
      <c r="P2872">
        <v>6.8085780143737793</v>
      </c>
      <c r="Q2872">
        <v>11.728500366210938</v>
      </c>
      <c r="R2872">
        <v>12.407380104064941</v>
      </c>
      <c r="S2872">
        <v>16.971170425415039</v>
      </c>
      <c r="T2872">
        <v>22.771900177001953</v>
      </c>
      <c r="U2872">
        <v>8.4282588958740234</v>
      </c>
      <c r="V2872">
        <v>17.225240707397461</v>
      </c>
      <c r="W2872">
        <v>8.7423095703125</v>
      </c>
      <c r="X2872">
        <v>6.0796399116516113</v>
      </c>
      <c r="Y2872">
        <v>8.0197277069091797</v>
      </c>
      <c r="Z2872">
        <v>7.9796271324157715</v>
      </c>
      <c r="AA2872">
        <v>10.00370979309082</v>
      </c>
      <c r="AB2872">
        <v>8.9642114639282227</v>
      </c>
      <c r="AC2872">
        <v>8.2692155838012695</v>
      </c>
      <c r="AD2872">
        <v>7.8633460998535156</v>
      </c>
      <c r="AE2872">
        <v>12.44989013671875</v>
      </c>
      <c r="AF2872">
        <v>13.892290115356445</v>
      </c>
      <c r="AG2872">
        <v>8.4568014144897461</v>
      </c>
      <c r="AH2872">
        <v>6.7649021148681641</v>
      </c>
      <c r="AI2872">
        <v>6.6153497695922852</v>
      </c>
      <c r="AJ2872">
        <v>7.051332950592041</v>
      </c>
      <c r="AK2872">
        <v>9.6352500915527344</v>
      </c>
      <c r="AL2872">
        <v>18.429550170898438</v>
      </c>
      <c r="AM2872">
        <v>11.007189750671387</v>
      </c>
      <c r="AN2872">
        <v>9.1338796615600586</v>
      </c>
      <c r="AO2872">
        <v>9.6289272308349609</v>
      </c>
      <c r="AP2872">
        <v>7.8127288818359375</v>
      </c>
      <c r="AQ2872">
        <v>12.269900321960449</v>
      </c>
      <c r="AR2872">
        <v>11.200779914855957</v>
      </c>
      <c r="AS2872">
        <v>5.2479500770568848</v>
      </c>
      <c r="AT2872">
        <v>10.998089790344238</v>
      </c>
      <c r="AU2872">
        <v>15.996199607849121</v>
      </c>
      <c r="AV2872">
        <v>11.16349983215332</v>
      </c>
      <c r="AW2872">
        <v>7.8094639778137207</v>
      </c>
    </row>
    <row r="2873" spans="1:49" x14ac:dyDescent="0.25">
      <c r="A2873" t="s">
        <v>3035</v>
      </c>
      <c r="B2873">
        <v>12.413660049438477</v>
      </c>
      <c r="C2873">
        <v>17.430879592895508</v>
      </c>
      <c r="D2873">
        <v>16.211929321289063</v>
      </c>
      <c r="E2873">
        <v>12.687560081481934</v>
      </c>
      <c r="F2873">
        <v>13.491869926452637</v>
      </c>
      <c r="G2873">
        <v>23.618200302124023</v>
      </c>
      <c r="H2873">
        <v>15.726019859313965</v>
      </c>
      <c r="I2873">
        <v>20.671709060668945</v>
      </c>
      <c r="J2873">
        <v>3.6660559177398682</v>
      </c>
      <c r="K2873">
        <v>15.948410034179688</v>
      </c>
      <c r="L2873">
        <v>12.276920318603516</v>
      </c>
      <c r="M2873">
        <v>11.34965991973877</v>
      </c>
      <c r="N2873">
        <v>14.620940208435059</v>
      </c>
      <c r="O2873">
        <v>24.443880081176758</v>
      </c>
      <c r="P2873">
        <v>9.1429109573364258</v>
      </c>
      <c r="Q2873">
        <v>15.820019721984863</v>
      </c>
      <c r="R2873">
        <v>18.59943962097168</v>
      </c>
      <c r="S2873">
        <v>31.314659118652344</v>
      </c>
      <c r="T2873">
        <v>48.651260375976563</v>
      </c>
      <c r="U2873">
        <v>9.3319740295410156</v>
      </c>
      <c r="V2873">
        <v>11.252639770507813</v>
      </c>
      <c r="W2873">
        <v>10.704609870910645</v>
      </c>
      <c r="X2873">
        <v>6.4453887939453125</v>
      </c>
      <c r="Y2873">
        <v>8.4214448928833008</v>
      </c>
      <c r="Z2873">
        <v>13.90431022644043</v>
      </c>
      <c r="AA2873">
        <v>11.427619934082031</v>
      </c>
      <c r="AB2873">
        <v>13.559900283813477</v>
      </c>
      <c r="AC2873">
        <v>12.472709655761719</v>
      </c>
      <c r="AD2873">
        <v>7.8036689758300781</v>
      </c>
      <c r="AE2873">
        <v>24.97184944152832</v>
      </c>
      <c r="AF2873">
        <v>11.46930980682373</v>
      </c>
      <c r="AG2873">
        <v>9.3273048400878906</v>
      </c>
      <c r="AH2873">
        <v>3.7642719745635986</v>
      </c>
      <c r="AI2873">
        <v>4.3942527770996094</v>
      </c>
      <c r="AJ2873">
        <v>3.8429460525512695</v>
      </c>
      <c r="AK2873">
        <v>10.010939598083496</v>
      </c>
      <c r="AL2873">
        <v>25.403650283813477</v>
      </c>
      <c r="AM2873">
        <v>15.20341968536377</v>
      </c>
      <c r="AN2873">
        <v>8.1714878082275391</v>
      </c>
      <c r="AO2873">
        <v>9.2923498153686523</v>
      </c>
      <c r="AP2873">
        <v>12.735779762268066</v>
      </c>
      <c r="AQ2873">
        <v>13.466879844665527</v>
      </c>
      <c r="AR2873">
        <v>18.96953010559082</v>
      </c>
      <c r="AS2873">
        <v>4.717444896697998</v>
      </c>
      <c r="AT2873">
        <v>13.588839530944824</v>
      </c>
      <c r="AU2873">
        <v>9.6239871978759766</v>
      </c>
      <c r="AV2873">
        <v>23.480920791625977</v>
      </c>
      <c r="AW2873">
        <v>12.617230415344238</v>
      </c>
    </row>
    <row r="2874" spans="1:49" x14ac:dyDescent="0.25">
      <c r="A2874" t="s">
        <v>3036</v>
      </c>
      <c r="B2874">
        <v>8.3063192367553711</v>
      </c>
      <c r="C2874">
        <v>12.226229667663574</v>
      </c>
      <c r="D2874">
        <v>8.0753240585327148</v>
      </c>
      <c r="E2874">
        <v>10.587470054626465</v>
      </c>
      <c r="F2874">
        <v>6.242042064666748</v>
      </c>
      <c r="G2874">
        <v>11.909999847412109</v>
      </c>
      <c r="H2874">
        <v>7.8183960914611816</v>
      </c>
      <c r="I2874">
        <v>11.676179885864258</v>
      </c>
      <c r="J2874">
        <v>5.152982234954834</v>
      </c>
      <c r="K2874">
        <v>8.4931325912475586</v>
      </c>
      <c r="L2874">
        <v>5.1762609481811523</v>
      </c>
      <c r="M2874">
        <v>6.7489190101623535</v>
      </c>
      <c r="N2874">
        <v>8.5997896194458008</v>
      </c>
      <c r="O2874">
        <v>8.6719579696655273</v>
      </c>
      <c r="P2874">
        <v>9.4310035705566406</v>
      </c>
      <c r="Q2874">
        <v>10.611709594726563</v>
      </c>
      <c r="R2874">
        <v>11.651740074157715</v>
      </c>
      <c r="S2874">
        <v>16.627819061279297</v>
      </c>
      <c r="T2874">
        <v>29.284250259399414</v>
      </c>
      <c r="U2874">
        <v>7.9668498039245605</v>
      </c>
      <c r="V2874">
        <v>12.319049835205078</v>
      </c>
      <c r="W2874">
        <v>9.189570426940918</v>
      </c>
      <c r="X2874">
        <v>2.9947140216827393</v>
      </c>
      <c r="Y2874">
        <v>4.203406810760498</v>
      </c>
      <c r="Z2874">
        <v>7.7314448356628418</v>
      </c>
      <c r="AA2874">
        <v>9.3935413360595703</v>
      </c>
      <c r="AB2874">
        <v>7.2263550758361816</v>
      </c>
      <c r="AC2874">
        <v>5.8810911178588867</v>
      </c>
      <c r="AD2874">
        <v>7.0061039924621582</v>
      </c>
      <c r="AE2874">
        <v>11.376359939575195</v>
      </c>
      <c r="AF2874">
        <v>7.8613390922546387</v>
      </c>
      <c r="AG2874">
        <v>7.5366311073303223</v>
      </c>
      <c r="AH2874">
        <v>4.1752147674560547</v>
      </c>
      <c r="AI2874">
        <v>3.8058600425720215</v>
      </c>
      <c r="AJ2874">
        <v>4.2732620239257813</v>
      </c>
      <c r="AK2874">
        <v>8.8898754119873047</v>
      </c>
      <c r="AL2874">
        <v>19.172380447387695</v>
      </c>
      <c r="AM2874">
        <v>7.7419428825378418</v>
      </c>
      <c r="AN2874">
        <v>8.2372589111328125</v>
      </c>
      <c r="AO2874">
        <v>10.061459541320801</v>
      </c>
      <c r="AP2874">
        <v>6.3945631980895996</v>
      </c>
      <c r="AQ2874">
        <v>12.717880249023438</v>
      </c>
      <c r="AR2874">
        <v>8.789525032043457</v>
      </c>
      <c r="AS2874">
        <v>4.0621070861816406</v>
      </c>
      <c r="AT2874">
        <v>9.0918941497802734</v>
      </c>
      <c r="AU2874">
        <v>9.9500093460083008</v>
      </c>
      <c r="AV2874">
        <v>9.1418685913085938</v>
      </c>
      <c r="AW2874">
        <v>4.8249502182006836</v>
      </c>
    </row>
    <row r="2875" spans="1:49" x14ac:dyDescent="0.25">
      <c r="A2875" t="s">
        <v>3037</v>
      </c>
      <c r="B2875">
        <v>7.0411810874938965</v>
      </c>
      <c r="C2875">
        <v>8.9397678375244141</v>
      </c>
      <c r="D2875">
        <v>6.9181060791015625</v>
      </c>
      <c r="E2875">
        <v>8.4064979553222656</v>
      </c>
      <c r="F2875">
        <v>8.1796674728393555</v>
      </c>
      <c r="G2875">
        <v>10.982430458068848</v>
      </c>
      <c r="H2875">
        <v>11.247469902038574</v>
      </c>
      <c r="I2875">
        <v>17.023820877075195</v>
      </c>
      <c r="J2875">
        <v>5.0255842208862305</v>
      </c>
      <c r="K2875">
        <v>10.201800346374512</v>
      </c>
      <c r="L2875">
        <v>3.8247931003570557</v>
      </c>
      <c r="M2875">
        <v>8.2853679656982422</v>
      </c>
      <c r="N2875">
        <v>12.022109985351563</v>
      </c>
      <c r="O2875">
        <v>9.7363414764404297</v>
      </c>
      <c r="P2875">
        <v>5.3094367980957031</v>
      </c>
      <c r="Q2875">
        <v>9.240839958190918</v>
      </c>
      <c r="R2875">
        <v>7.6023001670837402</v>
      </c>
      <c r="S2875">
        <v>16.512119293212891</v>
      </c>
      <c r="T2875">
        <v>20.759029388427734</v>
      </c>
      <c r="U2875">
        <v>7.3581581115722656</v>
      </c>
      <c r="V2875">
        <v>11.039259910583496</v>
      </c>
      <c r="W2875">
        <v>9.6050901412963867</v>
      </c>
      <c r="X2875">
        <v>4.4090170860290527</v>
      </c>
      <c r="Y2875">
        <v>7.0717959403991699</v>
      </c>
      <c r="Z2875">
        <v>7.2714419364929199</v>
      </c>
      <c r="AA2875">
        <v>9.3616390228271484</v>
      </c>
      <c r="AB2875">
        <v>7.5902090072631836</v>
      </c>
      <c r="AC2875">
        <v>6.9889440536499023</v>
      </c>
      <c r="AD2875">
        <v>6.4590291976928711</v>
      </c>
      <c r="AE2875">
        <v>10.26630973815918</v>
      </c>
      <c r="AF2875">
        <v>11.85221004486084</v>
      </c>
      <c r="AG2875">
        <v>5.3070330619812012</v>
      </c>
      <c r="AH2875">
        <v>5.055264949798584</v>
      </c>
      <c r="AI2875">
        <v>3.7796049118041992</v>
      </c>
      <c r="AJ2875">
        <v>4.3516120910644531</v>
      </c>
      <c r="AK2875">
        <v>9.5950345993041992</v>
      </c>
      <c r="AL2875">
        <v>16.779050827026367</v>
      </c>
      <c r="AM2875">
        <v>8.8658437728881836</v>
      </c>
      <c r="AN2875">
        <v>7.0518641471862793</v>
      </c>
      <c r="AO2875">
        <v>7.9885931015014648</v>
      </c>
      <c r="AP2875">
        <v>9.8782482147216797</v>
      </c>
      <c r="AQ2875">
        <v>11.208999633789063</v>
      </c>
      <c r="AR2875">
        <v>10.311750411987305</v>
      </c>
      <c r="AS2875">
        <v>3.759774923324585</v>
      </c>
      <c r="AT2875">
        <v>8.3355836868286133</v>
      </c>
      <c r="AU2875">
        <v>15.205140113830566</v>
      </c>
      <c r="AV2875">
        <v>9.4834480285644531</v>
      </c>
      <c r="AW2875">
        <v>5.7926430702209473</v>
      </c>
    </row>
    <row r="2876" spans="1:49" x14ac:dyDescent="0.25">
      <c r="A2876" t="s">
        <v>3038</v>
      </c>
      <c r="B2876">
        <v>7.1314258575439453</v>
      </c>
      <c r="C2876">
        <v>11.376449584960938</v>
      </c>
      <c r="D2876">
        <v>9.4798488616943359</v>
      </c>
      <c r="E2876">
        <v>9.7888498306274414</v>
      </c>
      <c r="F2876">
        <v>8.3086919784545898</v>
      </c>
      <c r="G2876">
        <v>9.617985725402832</v>
      </c>
      <c r="H2876">
        <v>8.7031002044677734</v>
      </c>
      <c r="I2876">
        <v>13.917989730834961</v>
      </c>
      <c r="J2876">
        <v>5.9276609420776367</v>
      </c>
      <c r="K2876">
        <v>8.2377567291259766</v>
      </c>
      <c r="L2876">
        <v>4.1019701957702637</v>
      </c>
      <c r="M2876">
        <v>7.6610140800476074</v>
      </c>
      <c r="N2876">
        <v>8.5284585952758789</v>
      </c>
      <c r="O2876">
        <v>6.7766900062561035</v>
      </c>
      <c r="P2876">
        <v>8.5709848403930664</v>
      </c>
      <c r="Q2876">
        <v>6.684873104095459</v>
      </c>
      <c r="R2876">
        <v>7.9993791580200195</v>
      </c>
      <c r="S2876">
        <v>12.419099807739258</v>
      </c>
      <c r="T2876">
        <v>19.037710189819336</v>
      </c>
      <c r="U2876">
        <v>4.5192022323608398</v>
      </c>
      <c r="V2876">
        <v>16.868440628051758</v>
      </c>
      <c r="W2876">
        <v>7.3299970626831055</v>
      </c>
      <c r="X2876">
        <v>4.774907112121582</v>
      </c>
      <c r="Y2876">
        <v>5.2103180885314941</v>
      </c>
      <c r="Z2876">
        <v>7.5776209831237793</v>
      </c>
      <c r="AA2876">
        <v>8.8815069198608398</v>
      </c>
      <c r="AB2876">
        <v>6.0554308891296387</v>
      </c>
      <c r="AC2876">
        <v>6.5762519836425781</v>
      </c>
      <c r="AD2876">
        <v>6.3046078681945801</v>
      </c>
      <c r="AE2876">
        <v>12.769390106201172</v>
      </c>
      <c r="AF2876">
        <v>9.3974580764770508</v>
      </c>
      <c r="AG2876">
        <v>5.5599751472473145</v>
      </c>
      <c r="AH2876">
        <v>4.0923800468444824</v>
      </c>
      <c r="AI2876">
        <v>4.4395890235900879</v>
      </c>
      <c r="AJ2876">
        <v>5.9218058586120605</v>
      </c>
      <c r="AK2876">
        <v>10.085300445556641</v>
      </c>
      <c r="AL2876">
        <v>14.919309616088867</v>
      </c>
      <c r="AM2876">
        <v>6.952064037322998</v>
      </c>
      <c r="AN2876">
        <v>8.119053840637207</v>
      </c>
      <c r="AO2876">
        <v>10.553990364074707</v>
      </c>
      <c r="AP2876">
        <v>6.0490689277648926</v>
      </c>
      <c r="AQ2876">
        <v>12.941789627075195</v>
      </c>
      <c r="AR2876">
        <v>8.7926626205444336</v>
      </c>
      <c r="AS2876">
        <v>5.0475797653198242</v>
      </c>
      <c r="AT2876">
        <v>9.0262908935546875</v>
      </c>
      <c r="AU2876">
        <v>13.555259704589844</v>
      </c>
      <c r="AV2876">
        <v>11.083860397338867</v>
      </c>
      <c r="AW2876">
        <v>5.0259809494018555</v>
      </c>
    </row>
    <row r="2877" spans="1:49" x14ac:dyDescent="0.25">
      <c r="A2877" t="s">
        <v>3039</v>
      </c>
      <c r="B2877">
        <v>7.7915220260620117</v>
      </c>
      <c r="C2877">
        <v>9.6069650650024414</v>
      </c>
      <c r="D2877">
        <v>7.5028238296508789</v>
      </c>
      <c r="E2877">
        <v>10.086299896240234</v>
      </c>
      <c r="F2877">
        <v>8.8864641189575195</v>
      </c>
      <c r="G2877">
        <v>12.735879898071289</v>
      </c>
      <c r="H2877">
        <v>10.933270454406738</v>
      </c>
      <c r="I2877">
        <v>16.433549880981445</v>
      </c>
      <c r="J2877">
        <v>3.7378110885620117</v>
      </c>
      <c r="K2877">
        <v>10.009790420532227</v>
      </c>
      <c r="L2877">
        <v>6.3721528053283691</v>
      </c>
      <c r="M2877">
        <v>7.9512100219726563</v>
      </c>
      <c r="N2877">
        <v>12.258179664611816</v>
      </c>
      <c r="O2877">
        <v>10.943730354309082</v>
      </c>
      <c r="P2877">
        <v>6.7743229866027832</v>
      </c>
      <c r="Q2877">
        <v>11.577919960021973</v>
      </c>
      <c r="R2877">
        <v>10.415140151977539</v>
      </c>
      <c r="S2877">
        <v>18.239059448242188</v>
      </c>
      <c r="T2877">
        <v>32.845630645751953</v>
      </c>
      <c r="U2877">
        <v>8.4796390533447266</v>
      </c>
      <c r="V2877">
        <v>12.050530433654785</v>
      </c>
      <c r="W2877">
        <v>11.023599624633789</v>
      </c>
      <c r="X2877">
        <v>4.280797004699707</v>
      </c>
      <c r="Y2877">
        <v>6.7135782241821289</v>
      </c>
      <c r="Z2877">
        <v>10.441340446472168</v>
      </c>
      <c r="AA2877">
        <v>9.2810497283935547</v>
      </c>
      <c r="AB2877">
        <v>8.6661338806152344</v>
      </c>
      <c r="AC2877">
        <v>6.3451948165893555</v>
      </c>
      <c r="AD2877">
        <v>6.1174311637878418</v>
      </c>
      <c r="AE2877">
        <v>11.002079963684082</v>
      </c>
      <c r="AF2877">
        <v>10.128979682922363</v>
      </c>
      <c r="AG2877">
        <v>7.2384448051452637</v>
      </c>
      <c r="AH2877">
        <v>4.421536922454834</v>
      </c>
      <c r="AI2877">
        <v>3.257133960723877</v>
      </c>
      <c r="AJ2877">
        <v>5.4343080520629883</v>
      </c>
      <c r="AK2877">
        <v>8.9128551483154297</v>
      </c>
      <c r="AL2877">
        <v>20.142299652099609</v>
      </c>
      <c r="AM2877">
        <v>7.7959980964660645</v>
      </c>
      <c r="AN2877">
        <v>8.1487388610839844</v>
      </c>
      <c r="AO2877">
        <v>9.5775775909423828</v>
      </c>
      <c r="AP2877">
        <v>6.2159128189086914</v>
      </c>
      <c r="AQ2877">
        <v>13.73900032043457</v>
      </c>
      <c r="AR2877">
        <v>11.989999771118164</v>
      </c>
      <c r="AS2877">
        <v>4.6476898193359375</v>
      </c>
      <c r="AT2877">
        <v>9.3287343978881836</v>
      </c>
      <c r="AU2877">
        <v>15.247480392456055</v>
      </c>
      <c r="AV2877">
        <v>10.165719985961914</v>
      </c>
      <c r="AW2877">
        <v>7.0742049217224121</v>
      </c>
    </row>
    <row r="2878" spans="1:49" x14ac:dyDescent="0.25">
      <c r="A2878" t="s">
        <v>3040</v>
      </c>
      <c r="B2878">
        <v>9.9954357147216797</v>
      </c>
      <c r="C2878">
        <v>12.644579887390137</v>
      </c>
      <c r="D2878">
        <v>9.7266721725463867</v>
      </c>
      <c r="E2878">
        <v>11.298230171203613</v>
      </c>
      <c r="F2878">
        <v>11.188730239868164</v>
      </c>
      <c r="G2878">
        <v>10.546549797058105</v>
      </c>
      <c r="H2878">
        <v>10.316679954528809</v>
      </c>
      <c r="I2878">
        <v>18.254379272460938</v>
      </c>
      <c r="J2878">
        <v>6.0976829528808594</v>
      </c>
      <c r="K2878">
        <v>11.074000358581543</v>
      </c>
      <c r="L2878">
        <v>4.9187588691711426</v>
      </c>
      <c r="M2878">
        <v>11.319860458374023</v>
      </c>
      <c r="N2878">
        <v>13.090390205383301</v>
      </c>
      <c r="O2878">
        <v>14.531020164489746</v>
      </c>
      <c r="P2878">
        <v>8.4712314605712891</v>
      </c>
      <c r="Q2878">
        <v>10.543009757995605</v>
      </c>
      <c r="R2878">
        <v>9.7715740203857422</v>
      </c>
      <c r="S2878">
        <v>18.519010543823242</v>
      </c>
      <c r="T2878">
        <v>26.347850799560547</v>
      </c>
      <c r="U2878">
        <v>8.3815784454345703</v>
      </c>
      <c r="V2878">
        <v>18.153129577636719</v>
      </c>
      <c r="W2878">
        <v>9.4376296997070313</v>
      </c>
      <c r="X2878">
        <v>5.0700111389160156</v>
      </c>
      <c r="Y2878">
        <v>8.2499332427978516</v>
      </c>
      <c r="Z2878">
        <v>9.5749635696411133</v>
      </c>
      <c r="AA2878">
        <v>11.853240013122559</v>
      </c>
      <c r="AB2878">
        <v>10.604610443115234</v>
      </c>
      <c r="AC2878">
        <v>10.049519538879395</v>
      </c>
      <c r="AD2878">
        <v>8.2175159454345703</v>
      </c>
      <c r="AE2878">
        <v>12.031240463256836</v>
      </c>
      <c r="AF2878">
        <v>10.22206974029541</v>
      </c>
      <c r="AG2878">
        <v>7.3696908950805664</v>
      </c>
      <c r="AH2878">
        <v>6.2443327903747559</v>
      </c>
      <c r="AI2878">
        <v>6.7130069732666016</v>
      </c>
      <c r="AJ2878">
        <v>5.2199821472167969</v>
      </c>
      <c r="AK2878">
        <v>13.321290016174316</v>
      </c>
      <c r="AL2878">
        <v>18.979759216308594</v>
      </c>
      <c r="AM2878">
        <v>9.618281364440918</v>
      </c>
      <c r="AN2878">
        <v>9.2578697204589844</v>
      </c>
      <c r="AO2878">
        <v>10.382710456848145</v>
      </c>
      <c r="AP2878">
        <v>8.7107906341552734</v>
      </c>
      <c r="AQ2878">
        <v>13.38815975189209</v>
      </c>
      <c r="AR2878">
        <v>10.522359848022461</v>
      </c>
      <c r="AS2878">
        <v>5.6157441139221191</v>
      </c>
      <c r="AT2878">
        <v>10.301239967346191</v>
      </c>
      <c r="AU2878">
        <v>16.24169921875</v>
      </c>
      <c r="AV2878">
        <v>10.410460472106934</v>
      </c>
      <c r="AW2878">
        <v>7.2723088264465332</v>
      </c>
    </row>
    <row r="2879" spans="1:49" x14ac:dyDescent="0.25">
      <c r="A2879" t="s">
        <v>3041</v>
      </c>
      <c r="B2879">
        <v>5.9861249923706055</v>
      </c>
      <c r="C2879">
        <v>8.4409046173095703</v>
      </c>
      <c r="D2879">
        <v>7.3494791984558105</v>
      </c>
      <c r="E2879">
        <v>7.0078911781311035</v>
      </c>
      <c r="F2879">
        <v>6.258450984954834</v>
      </c>
      <c r="G2879">
        <v>12.830019950866699</v>
      </c>
      <c r="H2879">
        <v>10.345859527587891</v>
      </c>
      <c r="I2879">
        <v>15.752750396728516</v>
      </c>
      <c r="J2879">
        <v>4.4820160865783691</v>
      </c>
      <c r="K2879">
        <v>7.7593178749084473</v>
      </c>
      <c r="L2879">
        <v>4.2931132316589355</v>
      </c>
      <c r="M2879">
        <v>10.196920394897461</v>
      </c>
      <c r="N2879">
        <v>12.547869682312012</v>
      </c>
      <c r="O2879">
        <v>13.360119819641113</v>
      </c>
      <c r="P2879">
        <v>5.3998808860778809</v>
      </c>
      <c r="Q2879">
        <v>8.1552715301513672</v>
      </c>
      <c r="R2879">
        <v>10.127889633178711</v>
      </c>
      <c r="S2879">
        <v>18.477140426635742</v>
      </c>
      <c r="T2879">
        <v>33.124908447265625</v>
      </c>
      <c r="U2879">
        <v>7.1702089309692383</v>
      </c>
      <c r="V2879">
        <v>12.711030006408691</v>
      </c>
      <c r="W2879">
        <v>8.585540771484375</v>
      </c>
      <c r="X2879">
        <v>4.0700168609619141</v>
      </c>
      <c r="Y2879">
        <v>7.0680789947509766</v>
      </c>
      <c r="Z2879">
        <v>8.7032241821289063</v>
      </c>
      <c r="AA2879">
        <v>7.0484938621520996</v>
      </c>
      <c r="AB2879">
        <v>6.846531867980957</v>
      </c>
      <c r="AC2879">
        <v>6.8769779205322266</v>
      </c>
      <c r="AD2879">
        <v>6.1374402046203613</v>
      </c>
      <c r="AE2879">
        <v>10.822710037231445</v>
      </c>
      <c r="AF2879">
        <v>9.8833417892456055</v>
      </c>
      <c r="AG2879">
        <v>3.7832720279693604</v>
      </c>
      <c r="AH2879">
        <v>4.0465340614318848</v>
      </c>
      <c r="AI2879">
        <v>3.5521869659423828</v>
      </c>
      <c r="AJ2879">
        <v>4.8451838493347168</v>
      </c>
      <c r="AK2879">
        <v>9.1668319702148438</v>
      </c>
      <c r="AL2879">
        <v>19.12952995300293</v>
      </c>
      <c r="AM2879">
        <v>8.9788408279418945</v>
      </c>
      <c r="AN2879">
        <v>7.1813278198242188</v>
      </c>
      <c r="AO2879">
        <v>8.1667985916137695</v>
      </c>
      <c r="AP2879">
        <v>5.218900203704834</v>
      </c>
      <c r="AQ2879">
        <v>11.123550415039063</v>
      </c>
      <c r="AR2879">
        <v>9.5380935668945313</v>
      </c>
      <c r="AS2879">
        <v>4.9079880714416504</v>
      </c>
      <c r="AT2879">
        <v>10.083089828491211</v>
      </c>
      <c r="AU2879">
        <v>14.983030319213867</v>
      </c>
      <c r="AV2879">
        <v>8.6313571929931641</v>
      </c>
      <c r="AW2879">
        <v>6.5466709136962891</v>
      </c>
    </row>
    <row r="2880" spans="1:49" x14ac:dyDescent="0.25">
      <c r="A2880" t="s">
        <v>3042</v>
      </c>
      <c r="B2880">
        <v>6.0233049392700195</v>
      </c>
      <c r="C2880">
        <v>14.785400390625</v>
      </c>
      <c r="D2880">
        <v>8.2228164672851563</v>
      </c>
      <c r="E2880">
        <v>9.8068780899047852</v>
      </c>
      <c r="F2880">
        <v>12.571290016174316</v>
      </c>
      <c r="G2880">
        <v>8.0777273178100586</v>
      </c>
      <c r="H2880">
        <v>8.6911754608154297</v>
      </c>
      <c r="I2880">
        <v>14.628089904785156</v>
      </c>
      <c r="J2880">
        <v>4.3956708908081055</v>
      </c>
      <c r="K2880">
        <v>7.3352670669555664</v>
      </c>
      <c r="L2880">
        <v>4.1547670364379883</v>
      </c>
      <c r="M2880">
        <v>9.8080291748046875</v>
      </c>
      <c r="N2880">
        <v>13.050020217895508</v>
      </c>
      <c r="O2880">
        <v>8.8894329071044922</v>
      </c>
      <c r="P2880">
        <v>7.0965871810913086</v>
      </c>
      <c r="Q2880">
        <v>7.6076431274414063</v>
      </c>
      <c r="R2880">
        <v>9.9768381118774414</v>
      </c>
      <c r="S2880">
        <v>13.562509536743164</v>
      </c>
      <c r="T2880">
        <v>24.348419189453125</v>
      </c>
      <c r="U2880">
        <v>6.7462930679321289</v>
      </c>
      <c r="V2880">
        <v>13.491889953613281</v>
      </c>
      <c r="W2880">
        <v>8.8110141754150391</v>
      </c>
      <c r="X2880">
        <v>3.6301109790802002</v>
      </c>
      <c r="Y2880">
        <v>5.3633618354797363</v>
      </c>
      <c r="Z2880">
        <v>7.5486240386962891</v>
      </c>
      <c r="AA2880">
        <v>9.2725000381469727</v>
      </c>
      <c r="AB2880">
        <v>4.831233024597168</v>
      </c>
      <c r="AC2880">
        <v>7.090087890625</v>
      </c>
      <c r="AD2880">
        <v>7.2793221473693848</v>
      </c>
      <c r="AE2880">
        <v>9.6091203689575195</v>
      </c>
      <c r="AF2880">
        <v>12.424249649047852</v>
      </c>
      <c r="AG2880">
        <v>6.4477930068969727</v>
      </c>
      <c r="AH2880">
        <v>5.7209820747375488</v>
      </c>
      <c r="AI2880">
        <v>4.5218839645385742</v>
      </c>
      <c r="AJ2880">
        <v>5.529973030090332</v>
      </c>
      <c r="AK2880">
        <v>6.8142862319946289</v>
      </c>
      <c r="AL2880">
        <v>18.179759979248047</v>
      </c>
      <c r="AM2880">
        <v>9.3170709609985352</v>
      </c>
      <c r="AN2880">
        <v>7.0787391662597656</v>
      </c>
      <c r="AO2880">
        <v>9.9979124069213867</v>
      </c>
      <c r="AP2880">
        <v>7.837648868560791</v>
      </c>
      <c r="AQ2880">
        <v>12.298740386962891</v>
      </c>
      <c r="AR2880">
        <v>8.5475864410400391</v>
      </c>
      <c r="AS2880">
        <v>5.3907599449157715</v>
      </c>
      <c r="AT2880">
        <v>10.56721019744873</v>
      </c>
      <c r="AU2880">
        <v>18.346220016479492</v>
      </c>
      <c r="AV2880">
        <v>11.02357006072998</v>
      </c>
      <c r="AW2880">
        <v>5.5445709228515625</v>
      </c>
    </row>
    <row r="2881" spans="1:49" x14ac:dyDescent="0.25">
      <c r="A2881" t="s">
        <v>3043</v>
      </c>
      <c r="B2881">
        <v>7.5530757904052734</v>
      </c>
      <c r="C2881">
        <v>11.951149940490723</v>
      </c>
      <c r="D2881">
        <v>8.884272575378418</v>
      </c>
      <c r="E2881">
        <v>9.2449855804443359</v>
      </c>
      <c r="F2881">
        <v>8.0175657272338867</v>
      </c>
      <c r="G2881">
        <v>13.473589897155762</v>
      </c>
      <c r="H2881">
        <v>11.216560363769531</v>
      </c>
      <c r="I2881">
        <v>15.851380348205566</v>
      </c>
      <c r="J2881">
        <v>4.478823184967041</v>
      </c>
      <c r="K2881">
        <v>8.3259820938110352</v>
      </c>
      <c r="L2881">
        <v>7.4043822288513184</v>
      </c>
      <c r="M2881">
        <v>8.7897090911865234</v>
      </c>
      <c r="N2881">
        <v>12.457010269165039</v>
      </c>
      <c r="O2881">
        <v>12.954999923706055</v>
      </c>
      <c r="P2881">
        <v>6.9843192100524902</v>
      </c>
      <c r="Q2881">
        <v>9.8051891326904297</v>
      </c>
      <c r="R2881">
        <v>11.196120262145996</v>
      </c>
      <c r="S2881">
        <v>19.083660125732422</v>
      </c>
      <c r="T2881">
        <v>31.660829544067383</v>
      </c>
      <c r="U2881">
        <v>7.0793380737304688</v>
      </c>
      <c r="V2881">
        <v>13.140080451965332</v>
      </c>
      <c r="W2881">
        <v>9.0874567031860352</v>
      </c>
      <c r="X2881">
        <v>4.6939311027526855</v>
      </c>
      <c r="Y2881">
        <v>6.3610258102416992</v>
      </c>
      <c r="Z2881">
        <v>7.9964461326599121</v>
      </c>
      <c r="AA2881">
        <v>7.4176578521728516</v>
      </c>
      <c r="AB2881">
        <v>7.6954607963562012</v>
      </c>
      <c r="AC2881">
        <v>7.3144698143005371</v>
      </c>
      <c r="AD2881">
        <v>7.0036401748657227</v>
      </c>
      <c r="AE2881">
        <v>11.990119934082031</v>
      </c>
      <c r="AF2881">
        <v>9.7195749282836914</v>
      </c>
      <c r="AG2881">
        <v>7.7829699516296387</v>
      </c>
      <c r="AH2881">
        <v>4.8640880584716797</v>
      </c>
      <c r="AI2881">
        <v>5.1425647735595703</v>
      </c>
      <c r="AJ2881">
        <v>5.8627457618713379</v>
      </c>
      <c r="AK2881">
        <v>8.8718576431274414</v>
      </c>
      <c r="AL2881">
        <v>21.05463981628418</v>
      </c>
      <c r="AM2881">
        <v>7.6070480346679688</v>
      </c>
      <c r="AN2881">
        <v>8.5978193283081055</v>
      </c>
      <c r="AO2881">
        <v>10.275790214538574</v>
      </c>
      <c r="AP2881">
        <v>8.50140380859375</v>
      </c>
      <c r="AQ2881">
        <v>11.406390190124512</v>
      </c>
      <c r="AR2881">
        <v>12.663450241088867</v>
      </c>
      <c r="AS2881">
        <v>4.8648772239685059</v>
      </c>
      <c r="AT2881">
        <v>10.384119987487793</v>
      </c>
      <c r="AU2881">
        <v>14.367190361022949</v>
      </c>
      <c r="AV2881">
        <v>9.3118658065795898</v>
      </c>
      <c r="AW2881">
        <v>8.9906902313232422</v>
      </c>
    </row>
    <row r="2882" spans="1:49" x14ac:dyDescent="0.25">
      <c r="A2882" t="s">
        <v>3044</v>
      </c>
      <c r="B2882">
        <v>11.800979614257813</v>
      </c>
      <c r="C2882">
        <v>12.131640434265137</v>
      </c>
      <c r="D2882">
        <v>8.5790786743164063</v>
      </c>
      <c r="E2882">
        <v>8.3289852142333984</v>
      </c>
      <c r="F2882">
        <v>6.5274028778076172</v>
      </c>
      <c r="G2882">
        <v>10.62753963470459</v>
      </c>
      <c r="H2882">
        <v>8.7921266555786133</v>
      </c>
      <c r="I2882">
        <v>16.704109191894531</v>
      </c>
      <c r="J2882">
        <v>4.4796700477600098</v>
      </c>
      <c r="K2882">
        <v>9.2551641464233398</v>
      </c>
      <c r="L2882">
        <v>4.7116389274597168</v>
      </c>
      <c r="M2882">
        <v>10.946330070495605</v>
      </c>
      <c r="N2882">
        <v>12.161450386047363</v>
      </c>
      <c r="O2882">
        <v>12.098010063171387</v>
      </c>
      <c r="P2882">
        <v>8.8945169448852539</v>
      </c>
      <c r="Q2882">
        <v>8.1287355422973633</v>
      </c>
      <c r="R2882">
        <v>13.279060363769531</v>
      </c>
      <c r="S2882">
        <v>16.043800354003906</v>
      </c>
      <c r="T2882">
        <v>28.53972053527832</v>
      </c>
      <c r="U2882">
        <v>9.9747323989868164</v>
      </c>
      <c r="V2882">
        <v>13.338350296020508</v>
      </c>
      <c r="W2882">
        <v>7.4341440200805664</v>
      </c>
      <c r="X2882">
        <v>7.8569521903991699</v>
      </c>
      <c r="Y2882">
        <v>6.2026948928833008</v>
      </c>
      <c r="Z2882">
        <v>10.689979553222656</v>
      </c>
      <c r="AA2882">
        <v>12.17041015625</v>
      </c>
      <c r="AB2882">
        <v>6.5441098213195801</v>
      </c>
      <c r="AC2882">
        <v>10.065569877624512</v>
      </c>
      <c r="AD2882">
        <v>9.3657541275024414</v>
      </c>
      <c r="AE2882">
        <v>11.329950332641602</v>
      </c>
      <c r="AF2882">
        <v>15.570699691772461</v>
      </c>
      <c r="AG2882">
        <v>5.3106222152709961</v>
      </c>
      <c r="AH2882">
        <v>5.2552762031555176</v>
      </c>
      <c r="AI2882">
        <v>6.7206311225891113</v>
      </c>
      <c r="AJ2882">
        <v>5.625816822052002</v>
      </c>
      <c r="AK2882">
        <v>11.52493953704834</v>
      </c>
      <c r="AL2882">
        <v>20.901939392089844</v>
      </c>
      <c r="AM2882">
        <v>10.89054012298584</v>
      </c>
      <c r="AN2882">
        <v>9.375819206237793</v>
      </c>
      <c r="AO2882">
        <v>12.821069717407227</v>
      </c>
      <c r="AP2882">
        <v>7.9652228355407715</v>
      </c>
      <c r="AQ2882">
        <v>12.486920356750488</v>
      </c>
      <c r="AR2882">
        <v>12.619720458984375</v>
      </c>
      <c r="AS2882">
        <v>3.6001529693603516</v>
      </c>
      <c r="AT2882">
        <v>9.6635160446166992</v>
      </c>
      <c r="AU2882">
        <v>17.650840759277344</v>
      </c>
      <c r="AV2882">
        <v>12.027649879455566</v>
      </c>
      <c r="AW2882">
        <v>7.5043978691101074</v>
      </c>
    </row>
    <row r="2883" spans="1:49" x14ac:dyDescent="0.25">
      <c r="A2883" t="s">
        <v>3045</v>
      </c>
      <c r="B2883">
        <v>9.6726350784301758</v>
      </c>
      <c r="C2883">
        <v>12.958080291748047</v>
      </c>
      <c r="D2883">
        <v>10.525859832763672</v>
      </c>
      <c r="E2883">
        <v>8.6574239730834961</v>
      </c>
      <c r="F2883">
        <v>12.883310317993164</v>
      </c>
      <c r="G2883">
        <v>15.601539611816406</v>
      </c>
      <c r="H2883">
        <v>14.122799873352051</v>
      </c>
      <c r="I2883">
        <v>15.978610038757324</v>
      </c>
      <c r="J2883">
        <v>6.0703492164611816</v>
      </c>
      <c r="K2883">
        <v>13.558289527893066</v>
      </c>
      <c r="L2883">
        <v>6.1021428108215332</v>
      </c>
      <c r="M2883">
        <v>10.315580368041992</v>
      </c>
      <c r="N2883">
        <v>10.953619956970215</v>
      </c>
      <c r="O2883">
        <v>14.219380378723145</v>
      </c>
      <c r="P2883">
        <v>11.926059722900391</v>
      </c>
      <c r="Q2883">
        <v>13.757559776306152</v>
      </c>
      <c r="R2883">
        <v>10.127050399780273</v>
      </c>
      <c r="S2883">
        <v>17.595680236816406</v>
      </c>
      <c r="T2883">
        <v>24.341550827026367</v>
      </c>
      <c r="U2883">
        <v>8.3373928070068359</v>
      </c>
      <c r="V2883">
        <v>18.214509963989258</v>
      </c>
      <c r="W2883">
        <v>10.816149711608887</v>
      </c>
      <c r="X2883">
        <v>8.6225433349609375</v>
      </c>
      <c r="Y2883">
        <v>7.4300470352172852</v>
      </c>
      <c r="Z2883">
        <v>10.527990341186523</v>
      </c>
      <c r="AA2883">
        <v>13.945409774780273</v>
      </c>
      <c r="AB2883">
        <v>10.19242000579834</v>
      </c>
      <c r="AC2883">
        <v>9.4133100509643555</v>
      </c>
      <c r="AD2883">
        <v>8.9106435775756836</v>
      </c>
      <c r="AE2883">
        <v>14.013250350952148</v>
      </c>
      <c r="AF2883">
        <v>14.367340087890625</v>
      </c>
      <c r="AG2883">
        <v>7.0275969505310059</v>
      </c>
      <c r="AH2883">
        <v>6.2842631340026855</v>
      </c>
      <c r="AI2883">
        <v>8.03955078125</v>
      </c>
      <c r="AJ2883">
        <v>5.708439826965332</v>
      </c>
      <c r="AK2883">
        <v>12.031149864196777</v>
      </c>
      <c r="AL2883">
        <v>19.927890777587891</v>
      </c>
      <c r="AM2883">
        <v>13.319849967956543</v>
      </c>
      <c r="AN2883">
        <v>7.9975361824035645</v>
      </c>
      <c r="AO2883">
        <v>14.247300148010254</v>
      </c>
      <c r="AP2883">
        <v>5.5549907684326172</v>
      </c>
      <c r="AQ2883">
        <v>11.250949859619141</v>
      </c>
      <c r="AR2883">
        <v>10.977419853210449</v>
      </c>
      <c r="AS2883">
        <v>6.8357009887695313</v>
      </c>
      <c r="AT2883">
        <v>11.601849555969238</v>
      </c>
      <c r="AU2883">
        <v>16.211589813232422</v>
      </c>
      <c r="AV2883">
        <v>14.827580451965332</v>
      </c>
      <c r="AW2883">
        <v>6.6897649765014648</v>
      </c>
    </row>
    <row r="2884" spans="1:49" x14ac:dyDescent="0.25">
      <c r="A2884" t="s">
        <v>3046</v>
      </c>
      <c r="B2884">
        <v>9.4976596832275391</v>
      </c>
      <c r="C2884">
        <v>11.749320030212402</v>
      </c>
      <c r="D2884">
        <v>10.295869827270508</v>
      </c>
      <c r="E2884">
        <v>12.284930229187012</v>
      </c>
      <c r="F2884">
        <v>12.455539703369141</v>
      </c>
      <c r="G2884">
        <v>13.48762035369873</v>
      </c>
      <c r="H2884">
        <v>10.53242015838623</v>
      </c>
      <c r="I2884">
        <v>9.964503288269043</v>
      </c>
      <c r="J2884">
        <v>4.4914751052856445</v>
      </c>
      <c r="K2884">
        <v>10.265560150146484</v>
      </c>
      <c r="L2884">
        <v>8.8311300277709961</v>
      </c>
      <c r="M2884">
        <v>11.69357967376709</v>
      </c>
      <c r="N2884">
        <v>12.447460174560547</v>
      </c>
      <c r="O2884">
        <v>10.344880104064941</v>
      </c>
      <c r="P2884">
        <v>15.807399749755859</v>
      </c>
      <c r="Q2884">
        <v>15.93949031829834</v>
      </c>
      <c r="R2884">
        <v>20.699249267578125</v>
      </c>
      <c r="S2884">
        <v>26.458620071411133</v>
      </c>
      <c r="T2884">
        <v>51.148258209228516</v>
      </c>
      <c r="U2884">
        <v>9.6220932006835938</v>
      </c>
      <c r="V2884">
        <v>5.6587038040161133</v>
      </c>
      <c r="W2884">
        <v>13.236969947814941</v>
      </c>
      <c r="X2884">
        <v>3.8085060119628906</v>
      </c>
      <c r="Y2884">
        <v>5.9479160308837891</v>
      </c>
      <c r="Z2884">
        <v>10.787289619445801</v>
      </c>
      <c r="AA2884">
        <v>9.8762435913085938</v>
      </c>
      <c r="AB2884">
        <v>8.1348590850830078</v>
      </c>
      <c r="AC2884">
        <v>8.3688764572143555</v>
      </c>
      <c r="AD2884">
        <v>5.9342689514160156</v>
      </c>
      <c r="AE2884">
        <v>15.42726993560791</v>
      </c>
      <c r="AF2884">
        <v>6.3670558929443359</v>
      </c>
      <c r="AG2884">
        <v>8.3514289855957031</v>
      </c>
      <c r="AH2884">
        <v>4.1665511131286621</v>
      </c>
      <c r="AI2884">
        <v>6.6378622055053711</v>
      </c>
      <c r="AJ2884">
        <v>3.3429210186004639</v>
      </c>
      <c r="AK2884">
        <v>10.303389549255371</v>
      </c>
      <c r="AL2884">
        <v>23.544790267944336</v>
      </c>
      <c r="AM2884">
        <v>8.6675434112548828</v>
      </c>
      <c r="AN2884">
        <v>9.2929697036743164</v>
      </c>
      <c r="AO2884">
        <v>5.2477459907531738</v>
      </c>
      <c r="AP2884">
        <v>9.3635225296020508</v>
      </c>
      <c r="AQ2884">
        <v>15.060689926147461</v>
      </c>
      <c r="AR2884">
        <v>12.949489593505859</v>
      </c>
      <c r="AS2884">
        <v>4.6329030990600586</v>
      </c>
      <c r="AT2884">
        <v>11.811690330505371</v>
      </c>
      <c r="AU2884">
        <v>6.256554126739502</v>
      </c>
      <c r="AV2884">
        <v>12.956789970397949</v>
      </c>
      <c r="AW2884">
        <v>7.6629190444946289</v>
      </c>
    </row>
    <row r="2885" spans="1:49" x14ac:dyDescent="0.25">
      <c r="A2885" t="s">
        <v>3047</v>
      </c>
      <c r="B2885">
        <v>12.891139984130859</v>
      </c>
      <c r="C2885">
        <v>17.127040863037109</v>
      </c>
      <c r="D2885">
        <v>16.555540084838867</v>
      </c>
      <c r="E2885">
        <v>14.920009613037109</v>
      </c>
      <c r="F2885">
        <v>16.090389251708984</v>
      </c>
      <c r="G2885">
        <v>19.182500839233398</v>
      </c>
      <c r="H2885">
        <v>13.954819679260254</v>
      </c>
      <c r="I2885">
        <v>18.503330230712891</v>
      </c>
      <c r="J2885">
        <v>3.48396897315979</v>
      </c>
      <c r="K2885">
        <v>12.181989669799805</v>
      </c>
      <c r="L2885">
        <v>10.737520217895508</v>
      </c>
      <c r="M2885">
        <v>11.202249526977539</v>
      </c>
      <c r="N2885">
        <v>15.84257984161377</v>
      </c>
      <c r="O2885">
        <v>14.755350112915039</v>
      </c>
      <c r="P2885">
        <v>14.110799789428711</v>
      </c>
      <c r="Q2885">
        <v>15.354160308837891</v>
      </c>
      <c r="R2885">
        <v>21.089120864868164</v>
      </c>
      <c r="S2885">
        <v>28.907140731811523</v>
      </c>
      <c r="T2885">
        <v>47.044429779052734</v>
      </c>
      <c r="U2885">
        <v>11.111820220947266</v>
      </c>
      <c r="V2885">
        <v>9.5284261703491211</v>
      </c>
      <c r="W2885">
        <v>11.134730339050293</v>
      </c>
      <c r="X2885">
        <v>5.1146621704101563</v>
      </c>
      <c r="Y2885">
        <v>8.3045654296875</v>
      </c>
      <c r="Z2885">
        <v>14.070099830627441</v>
      </c>
      <c r="AA2885">
        <v>11.146590232849121</v>
      </c>
      <c r="AB2885">
        <v>10.78855037689209</v>
      </c>
      <c r="AC2885">
        <v>9.4502220153808594</v>
      </c>
      <c r="AD2885">
        <v>8.7768621444702148</v>
      </c>
      <c r="AE2885">
        <v>17.20343017578125</v>
      </c>
      <c r="AF2885">
        <v>8.5491886138916016</v>
      </c>
      <c r="AG2885">
        <v>10.491259574890137</v>
      </c>
      <c r="AH2885">
        <v>4.8210768699645996</v>
      </c>
      <c r="AI2885">
        <v>5.8144359588623047</v>
      </c>
      <c r="AJ2885">
        <v>3.7730309963226318</v>
      </c>
      <c r="AK2885">
        <v>10.067529678344727</v>
      </c>
      <c r="AL2885">
        <v>24.774059295654297</v>
      </c>
      <c r="AM2885">
        <v>10.956910133361816</v>
      </c>
      <c r="AN2885">
        <v>9.0164089202880859</v>
      </c>
      <c r="AO2885">
        <v>8.7969894409179688</v>
      </c>
      <c r="AP2885">
        <v>9.6884469985961914</v>
      </c>
      <c r="AQ2885">
        <v>16.424419403076172</v>
      </c>
      <c r="AR2885">
        <v>15.817239761352539</v>
      </c>
      <c r="AS2885">
        <v>4.226229190826416</v>
      </c>
      <c r="AT2885">
        <v>15.117250442504883</v>
      </c>
      <c r="AU2885">
        <v>8.9836082458496094</v>
      </c>
      <c r="AV2885">
        <v>19.640609741210938</v>
      </c>
      <c r="AW2885">
        <v>11.658829689025879</v>
      </c>
    </row>
    <row r="2886" spans="1:49" x14ac:dyDescent="0.25">
      <c r="A2886" t="s">
        <v>3048</v>
      </c>
      <c r="B2886">
        <v>14.312089920043945</v>
      </c>
      <c r="C2886">
        <v>20.142919540405273</v>
      </c>
      <c r="D2886">
        <v>19.908849716186523</v>
      </c>
      <c r="E2886">
        <v>19.306339263916016</v>
      </c>
      <c r="F2886">
        <v>19.206949234008789</v>
      </c>
      <c r="G2886">
        <v>31.508050918579102</v>
      </c>
      <c r="H2886">
        <v>18.852750778198242</v>
      </c>
      <c r="I2886">
        <v>26.32560920715332</v>
      </c>
      <c r="J2886">
        <v>4.4780192375183105</v>
      </c>
      <c r="K2886">
        <v>20.200529098510742</v>
      </c>
      <c r="L2886">
        <v>21.367589950561523</v>
      </c>
      <c r="M2886">
        <v>11.349530220031738</v>
      </c>
      <c r="N2886">
        <v>23.741949081420898</v>
      </c>
      <c r="O2886">
        <v>25.248020172119141</v>
      </c>
      <c r="P2886">
        <v>11.193129539489746</v>
      </c>
      <c r="Q2886">
        <v>20.70387077331543</v>
      </c>
      <c r="R2886">
        <v>22.404880523681641</v>
      </c>
      <c r="S2886">
        <v>41.270481109619141</v>
      </c>
      <c r="T2886">
        <v>55.0341796875</v>
      </c>
      <c r="U2886">
        <v>11.177490234375</v>
      </c>
      <c r="V2886">
        <v>13.022830009460449</v>
      </c>
      <c r="W2886">
        <v>11.723549842834473</v>
      </c>
      <c r="X2886">
        <v>6.9008808135986328</v>
      </c>
      <c r="Y2886">
        <v>9.2508792877197266</v>
      </c>
      <c r="Z2886">
        <v>16.972969055175781</v>
      </c>
      <c r="AA2886">
        <v>11.659500122070313</v>
      </c>
      <c r="AB2886">
        <v>15.501509666442871</v>
      </c>
      <c r="AC2886">
        <v>18.304439544677734</v>
      </c>
      <c r="AD2886">
        <v>9.8951921463012695</v>
      </c>
      <c r="AE2886">
        <v>26.047859191894531</v>
      </c>
      <c r="AF2886">
        <v>13.644410133361816</v>
      </c>
      <c r="AG2886">
        <v>11.16057014465332</v>
      </c>
      <c r="AH2886">
        <v>4.3258609771728516</v>
      </c>
      <c r="AI2886">
        <v>3.9181671142578125</v>
      </c>
      <c r="AJ2886">
        <v>3.9493649005889893</v>
      </c>
      <c r="AK2886">
        <v>8.6293163299560547</v>
      </c>
      <c r="AL2886">
        <v>30.902000427246094</v>
      </c>
      <c r="AM2886">
        <v>17.14518928527832</v>
      </c>
      <c r="AN2886">
        <v>10.301520347595215</v>
      </c>
      <c r="AO2886">
        <v>10.691860198974609</v>
      </c>
      <c r="AP2886">
        <v>14.390830039978027</v>
      </c>
      <c r="AQ2886">
        <v>17.313880920410156</v>
      </c>
      <c r="AR2886">
        <v>20.979270935058594</v>
      </c>
      <c r="AS2886">
        <v>5.2275071144104004</v>
      </c>
      <c r="AT2886">
        <v>17.759740829467773</v>
      </c>
      <c r="AU2886">
        <v>13.161740303039551</v>
      </c>
      <c r="AV2886">
        <v>28.437900543212891</v>
      </c>
      <c r="AW2886">
        <v>16.481319427490234</v>
      </c>
    </row>
    <row r="2887" spans="1:49" x14ac:dyDescent="0.25">
      <c r="A2887" t="s">
        <v>3049</v>
      </c>
      <c r="B2887">
        <v>4.8894739151000977</v>
      </c>
      <c r="C2887">
        <v>9.6066274642944336</v>
      </c>
      <c r="D2887">
        <v>5.5027608871459961</v>
      </c>
      <c r="E2887">
        <v>7.0867347717285156</v>
      </c>
      <c r="F2887">
        <v>6.8716959953308105</v>
      </c>
      <c r="G2887">
        <v>8.2232427597045898</v>
      </c>
      <c r="H2887">
        <v>13.960729598999023</v>
      </c>
      <c r="I2887">
        <v>9.2566156387329102</v>
      </c>
      <c r="J2887">
        <v>3.0457239151000977</v>
      </c>
      <c r="K2887">
        <v>6.6989679336547852</v>
      </c>
      <c r="L2887">
        <v>3.2905271053314209</v>
      </c>
      <c r="M2887">
        <v>4.1412792205810547</v>
      </c>
      <c r="N2887">
        <v>8.9619522094726563</v>
      </c>
      <c r="O2887">
        <v>3.814410924911499</v>
      </c>
      <c r="P2887">
        <v>5.0337529182434082</v>
      </c>
      <c r="Q2887">
        <v>12.06348991394043</v>
      </c>
      <c r="R2887">
        <v>6.3706469535827637</v>
      </c>
      <c r="S2887">
        <v>11.674360275268555</v>
      </c>
      <c r="T2887">
        <v>5.5922050476074219</v>
      </c>
      <c r="U2887">
        <v>4.6555490493774414</v>
      </c>
      <c r="V2887">
        <v>3.617042064666748</v>
      </c>
      <c r="W2887">
        <v>7.9730381965637207</v>
      </c>
      <c r="X2887">
        <v>5.0053467750549316</v>
      </c>
      <c r="Y2887">
        <v>8.1627292633056641</v>
      </c>
      <c r="Z2887">
        <v>7.100092887878418</v>
      </c>
      <c r="AA2887">
        <v>9.309718132019043</v>
      </c>
      <c r="AB2887">
        <v>6.6318449974060059</v>
      </c>
      <c r="AC2887">
        <v>6.060579776763916</v>
      </c>
      <c r="AD2887">
        <v>9.1989164352416992</v>
      </c>
      <c r="AE2887">
        <v>10.55049991607666</v>
      </c>
      <c r="AF2887">
        <v>5.0558071136474609</v>
      </c>
      <c r="AG2887">
        <v>4.5982217788696289</v>
      </c>
      <c r="AH2887">
        <v>5.780858039855957</v>
      </c>
      <c r="AI2887">
        <v>3.3079180717468262</v>
      </c>
      <c r="AJ2887">
        <v>3.4504420757293701</v>
      </c>
      <c r="AK2887">
        <v>10.838279724121094</v>
      </c>
      <c r="AL2887">
        <v>10.655739784240723</v>
      </c>
      <c r="AM2887">
        <v>8.4599170684814453</v>
      </c>
      <c r="AN2887">
        <v>8.4796066284179688</v>
      </c>
      <c r="AO2887">
        <v>4.504755973815918</v>
      </c>
      <c r="AP2887">
        <v>8.0618524551391602</v>
      </c>
      <c r="AQ2887">
        <v>5.0649828910827637</v>
      </c>
      <c r="AR2887">
        <v>12.186429977416992</v>
      </c>
      <c r="AS2887">
        <v>4.5144572257995605</v>
      </c>
      <c r="AT2887">
        <v>6.1419501304626465</v>
      </c>
      <c r="AU2887">
        <v>7.2074408531188965</v>
      </c>
      <c r="AV2887">
        <v>6.53839111328125</v>
      </c>
      <c r="AW2887">
        <v>3.0028679370880127</v>
      </c>
    </row>
    <row r="2888" spans="1:49" x14ac:dyDescent="0.25">
      <c r="A2888" t="s">
        <v>3050</v>
      </c>
      <c r="B2888">
        <v>6.5786890983581543</v>
      </c>
      <c r="C2888">
        <v>10.006770133972168</v>
      </c>
      <c r="D2888">
        <v>5.7863521575927734</v>
      </c>
      <c r="E2888">
        <v>5.9585027694702148</v>
      </c>
      <c r="F2888">
        <v>5.3310999870300293</v>
      </c>
      <c r="G2888">
        <v>6.5651350021362305</v>
      </c>
      <c r="H2888">
        <v>11.382820129394531</v>
      </c>
      <c r="I2888">
        <v>6.9806389808654785</v>
      </c>
      <c r="J2888">
        <v>4.8634710311889648</v>
      </c>
      <c r="K2888">
        <v>5.749021053314209</v>
      </c>
      <c r="L2888">
        <v>2.1227860450744629</v>
      </c>
      <c r="M2888">
        <v>7.9184780120849609</v>
      </c>
      <c r="N2888">
        <v>8.0114622116088867</v>
      </c>
      <c r="O2888">
        <v>5.9965200424194336</v>
      </c>
      <c r="P2888">
        <v>5.3286828994750977</v>
      </c>
      <c r="Q2888">
        <v>6.950167179107666</v>
      </c>
      <c r="R2888">
        <v>4.8204569816589355</v>
      </c>
      <c r="S2888">
        <v>9.8542852401733398</v>
      </c>
      <c r="T2888">
        <v>8.9917259216308594</v>
      </c>
      <c r="U2888">
        <v>6.1762490272521973</v>
      </c>
      <c r="V2888">
        <v>8.435032844543457</v>
      </c>
      <c r="W2888">
        <v>11.354499816894531</v>
      </c>
      <c r="X2888">
        <v>6.9208378791809082</v>
      </c>
      <c r="Y2888">
        <v>8.3927707672119141</v>
      </c>
      <c r="Z2888">
        <v>5.6699180603027344</v>
      </c>
      <c r="AA2888">
        <v>12.317190170288086</v>
      </c>
      <c r="AB2888">
        <v>8.8965530395507813</v>
      </c>
      <c r="AC2888">
        <v>7.5752840042114258</v>
      </c>
      <c r="AD2888">
        <v>8.7989330291748047</v>
      </c>
      <c r="AE2888">
        <v>11.049880027770996</v>
      </c>
      <c r="AF2888">
        <v>3.5375630855560303</v>
      </c>
      <c r="AG2888">
        <v>7.2109260559082031</v>
      </c>
      <c r="AH2888">
        <v>5.4189891815185547</v>
      </c>
      <c r="AI2888">
        <v>4.8818907737731934</v>
      </c>
      <c r="AJ2888">
        <v>2.5326390266418457</v>
      </c>
      <c r="AK2888">
        <v>12.592880249023438</v>
      </c>
      <c r="AL2888">
        <v>8.0514049530029297</v>
      </c>
      <c r="AM2888">
        <v>8.536311149597168</v>
      </c>
      <c r="AN2888">
        <v>9.061488151550293</v>
      </c>
      <c r="AO2888">
        <v>4.5223021507263184</v>
      </c>
      <c r="AP2888">
        <v>7.8657321929931641</v>
      </c>
      <c r="AQ2888">
        <v>7.0430197715759277</v>
      </c>
      <c r="AR2888">
        <v>5.9177761077880859</v>
      </c>
      <c r="AS2888">
        <v>7.1111822128295898</v>
      </c>
      <c r="AT2888">
        <v>4.9084439277648926</v>
      </c>
      <c r="AU2888">
        <v>7.5599660873413086</v>
      </c>
      <c r="AV2888">
        <v>6.7136077880859375</v>
      </c>
      <c r="AW2888">
        <v>3.7773211002349854</v>
      </c>
    </row>
    <row r="2889" spans="1:49" x14ac:dyDescent="0.25">
      <c r="A2889" t="s">
        <v>3051</v>
      </c>
      <c r="B2889">
        <v>6.4953608512878418</v>
      </c>
      <c r="C2889">
        <v>9.7547416687011719</v>
      </c>
      <c r="D2889">
        <v>4.6736469268798828</v>
      </c>
      <c r="E2889">
        <v>6.9519062042236328</v>
      </c>
      <c r="F2889">
        <v>5.0175261497497559</v>
      </c>
      <c r="G2889">
        <v>7.3431172370910645</v>
      </c>
      <c r="H2889">
        <v>13.099120140075684</v>
      </c>
      <c r="I2889">
        <v>10.151269912719727</v>
      </c>
      <c r="J2889">
        <v>5.91461181640625</v>
      </c>
      <c r="K2889">
        <v>7.396547794342041</v>
      </c>
      <c r="L2889">
        <v>3.2703900337219238</v>
      </c>
      <c r="M2889">
        <v>4.7066960334777832</v>
      </c>
      <c r="N2889">
        <v>6.0247678756713867</v>
      </c>
      <c r="O2889">
        <v>5.3465089797973633</v>
      </c>
      <c r="P2889">
        <v>4.349998950958252</v>
      </c>
      <c r="Q2889">
        <v>7.5344829559326172</v>
      </c>
      <c r="R2889">
        <v>4.8306450843811035</v>
      </c>
      <c r="S2889">
        <v>10.84613037109375</v>
      </c>
      <c r="T2889">
        <v>7.4342508316040039</v>
      </c>
      <c r="U2889">
        <v>3.7642130851745605</v>
      </c>
      <c r="V2889">
        <v>4.7487978935241699</v>
      </c>
      <c r="W2889">
        <v>4.6641888618469238</v>
      </c>
      <c r="X2889">
        <v>2.6322140693664551</v>
      </c>
      <c r="Y2889">
        <v>8.492182731628418</v>
      </c>
      <c r="Z2889">
        <v>6.2627220153808594</v>
      </c>
      <c r="AA2889">
        <v>7.6309528350830078</v>
      </c>
      <c r="AB2889">
        <v>6.658991813659668</v>
      </c>
      <c r="AC2889">
        <v>4.7705841064453125</v>
      </c>
      <c r="AD2889">
        <v>5.1470460891723633</v>
      </c>
      <c r="AE2889">
        <v>9.5939807891845703</v>
      </c>
      <c r="AF2889">
        <v>7.9286699295043945</v>
      </c>
      <c r="AG2889">
        <v>3.4131059646606445</v>
      </c>
      <c r="AH2889">
        <v>5.6867551803588867</v>
      </c>
      <c r="AI2889">
        <v>2.5493679046630859</v>
      </c>
      <c r="AJ2889">
        <v>2.5715138912200928</v>
      </c>
      <c r="AK2889">
        <v>7.9578719139099121</v>
      </c>
      <c r="AL2889">
        <v>8.1634550094604492</v>
      </c>
      <c r="AM2889">
        <v>6.2500758171081543</v>
      </c>
      <c r="AN2889">
        <v>7.9208278656005859</v>
      </c>
      <c r="AO2889">
        <v>5.0323410034179688</v>
      </c>
      <c r="AP2889">
        <v>6.7596468925476074</v>
      </c>
      <c r="AQ2889">
        <v>7.4896588325500488</v>
      </c>
      <c r="AR2889">
        <v>8.8391237258911133</v>
      </c>
      <c r="AS2889">
        <v>3.099215030670166</v>
      </c>
      <c r="AT2889">
        <v>6.7558431625366211</v>
      </c>
      <c r="AU2889">
        <v>11.273170471191406</v>
      </c>
      <c r="AV2889">
        <v>5.4389820098876953</v>
      </c>
      <c r="AW2889">
        <v>2.8400299549102783</v>
      </c>
    </row>
    <row r="2890" spans="1:49" x14ac:dyDescent="0.25">
      <c r="A2890" t="s">
        <v>3052</v>
      </c>
      <c r="B2890">
        <v>7.7189631462097168</v>
      </c>
      <c r="C2890">
        <v>6.3074741363525391</v>
      </c>
      <c r="D2890">
        <v>10.499600410461426</v>
      </c>
      <c r="E2890">
        <v>8.9988126754760742</v>
      </c>
      <c r="F2890">
        <v>7.8389530181884766</v>
      </c>
      <c r="G2890">
        <v>6.3492212295532227</v>
      </c>
      <c r="H2890">
        <v>12.645380020141602</v>
      </c>
      <c r="I2890">
        <v>10.801819801330566</v>
      </c>
      <c r="J2890">
        <v>3.3677239418029785</v>
      </c>
      <c r="K2890">
        <v>7.5118169784545898</v>
      </c>
      <c r="L2890">
        <v>4.1600308418273926</v>
      </c>
      <c r="M2890">
        <v>5.7586231231689453</v>
      </c>
      <c r="N2890">
        <v>11.933830261230469</v>
      </c>
      <c r="O2890">
        <v>4.1966009140014648</v>
      </c>
      <c r="P2890">
        <v>7.4925518035888672</v>
      </c>
      <c r="Q2890">
        <v>14.109299659729004</v>
      </c>
      <c r="R2890">
        <v>10.220939636230469</v>
      </c>
      <c r="S2890">
        <v>10.036020278930664</v>
      </c>
      <c r="T2890">
        <v>5.5683770179748535</v>
      </c>
      <c r="U2890">
        <v>5.0891170501708984</v>
      </c>
      <c r="V2890">
        <v>9.3774576187133789</v>
      </c>
      <c r="W2890">
        <v>13.55774974822998</v>
      </c>
      <c r="X2890">
        <v>3.4942219257354736</v>
      </c>
      <c r="Y2890">
        <v>8.597722053527832</v>
      </c>
      <c r="Z2890">
        <v>6.1786460876464844</v>
      </c>
      <c r="AA2890">
        <v>8.4541034698486328</v>
      </c>
      <c r="AB2890">
        <v>10.315010070800781</v>
      </c>
      <c r="AC2890">
        <v>8.2155637741088867</v>
      </c>
      <c r="AD2890">
        <v>9.0186319351196289</v>
      </c>
      <c r="AE2890">
        <v>8.4994010925292969</v>
      </c>
      <c r="AF2890">
        <v>4.0154871940612793</v>
      </c>
      <c r="AG2890">
        <v>5.543269157409668</v>
      </c>
      <c r="AH2890">
        <v>5.1567478179931641</v>
      </c>
      <c r="AI2890">
        <v>6.4553070068359375</v>
      </c>
      <c r="AJ2890">
        <v>3.1327340602874756</v>
      </c>
      <c r="AK2890">
        <v>15.634160041809082</v>
      </c>
      <c r="AL2890">
        <v>8.5600423812866211</v>
      </c>
      <c r="AM2890">
        <v>7.9907431602478027</v>
      </c>
      <c r="AN2890">
        <v>11.139749526977539</v>
      </c>
      <c r="AO2890">
        <v>5.0902628898620605</v>
      </c>
      <c r="AP2890">
        <v>7.187748908996582</v>
      </c>
      <c r="AQ2890">
        <v>5.5148711204528809</v>
      </c>
      <c r="AR2890">
        <v>7.3154678344726563</v>
      </c>
      <c r="AS2890">
        <v>3.7744710445404053</v>
      </c>
      <c r="AT2890">
        <v>9.4551095962524414</v>
      </c>
      <c r="AU2890">
        <v>6.2429862022399902</v>
      </c>
      <c r="AV2890">
        <v>5.932377815246582</v>
      </c>
      <c r="AW2890">
        <v>3.4318790435791016</v>
      </c>
    </row>
    <row r="2891" spans="1:49" x14ac:dyDescent="0.25">
      <c r="A2891" t="s">
        <v>3053</v>
      </c>
      <c r="B2891">
        <v>4.5298771858215332</v>
      </c>
      <c r="C2891">
        <v>8.1929950714111328</v>
      </c>
      <c r="D2891">
        <v>6.3295459747314453</v>
      </c>
      <c r="E2891">
        <v>6.8913140296936035</v>
      </c>
      <c r="F2891">
        <v>8.3102359771728516</v>
      </c>
      <c r="G2891">
        <v>10.105480194091797</v>
      </c>
      <c r="H2891">
        <v>16.939659118652344</v>
      </c>
      <c r="I2891">
        <v>9.939030647277832</v>
      </c>
      <c r="J2891">
        <v>3.7518260478973389</v>
      </c>
      <c r="K2891">
        <v>7.6731600761413574</v>
      </c>
      <c r="L2891">
        <v>3.5600690841674805</v>
      </c>
      <c r="M2891">
        <v>6.3475980758666992</v>
      </c>
      <c r="N2891">
        <v>11.908049583435059</v>
      </c>
      <c r="O2891">
        <v>5.5777292251586914</v>
      </c>
      <c r="P2891">
        <v>4.6790661811828613</v>
      </c>
      <c r="Q2891">
        <v>12.531579971313477</v>
      </c>
      <c r="R2891">
        <v>6.6854062080383301</v>
      </c>
      <c r="S2891">
        <v>15.340470314025879</v>
      </c>
      <c r="T2891">
        <v>6.0375919342041016</v>
      </c>
      <c r="U2891">
        <v>5.6051077842712402</v>
      </c>
      <c r="V2891">
        <v>5.5845131874084473</v>
      </c>
      <c r="W2891">
        <v>11.153829574584961</v>
      </c>
      <c r="X2891">
        <v>3.6586658954620361</v>
      </c>
      <c r="Y2891">
        <v>8.8551702499389648</v>
      </c>
      <c r="Z2891">
        <v>7.9422931671142578</v>
      </c>
      <c r="AA2891">
        <v>9.8857240676879883</v>
      </c>
      <c r="AB2891">
        <v>8.9313716888427734</v>
      </c>
      <c r="AC2891">
        <v>6.3591499328613281</v>
      </c>
      <c r="AD2891">
        <v>7.4682908058166504</v>
      </c>
      <c r="AE2891">
        <v>11.401630401611328</v>
      </c>
      <c r="AF2891">
        <v>5.0039949417114258</v>
      </c>
      <c r="AG2891">
        <v>5.6337800025939941</v>
      </c>
      <c r="AH2891">
        <v>4.9016461372375488</v>
      </c>
      <c r="AI2891">
        <v>6.2005929946899414</v>
      </c>
      <c r="AJ2891">
        <v>2.5150671005249023</v>
      </c>
      <c r="AK2891">
        <v>10.742980003356934</v>
      </c>
      <c r="AL2891">
        <v>9.9065103530883789</v>
      </c>
      <c r="AM2891">
        <v>8.9201774597167969</v>
      </c>
      <c r="AN2891">
        <v>10.603919982910156</v>
      </c>
      <c r="AO2891">
        <v>5.2486128807067871</v>
      </c>
      <c r="AP2891">
        <v>7.9001498222351074</v>
      </c>
      <c r="AQ2891">
        <v>6.2313418388366699</v>
      </c>
      <c r="AR2891">
        <v>12.569109916687012</v>
      </c>
      <c r="AS2891">
        <v>5.1212902069091797</v>
      </c>
      <c r="AT2891">
        <v>7.6225571632385254</v>
      </c>
      <c r="AU2891">
        <v>7.0173430442810059</v>
      </c>
      <c r="AV2891">
        <v>9.4752235412597656</v>
      </c>
      <c r="AW2891">
        <v>3.6143488883972168</v>
      </c>
    </row>
    <row r="2892" spans="1:49" x14ac:dyDescent="0.25">
      <c r="A2892" t="s">
        <v>3054</v>
      </c>
      <c r="B2892">
        <v>8.8881683349609375</v>
      </c>
      <c r="C2892">
        <v>6.9118971824645996</v>
      </c>
      <c r="D2892">
        <v>7.3997459411621094</v>
      </c>
      <c r="E2892">
        <v>7.5178108215332031</v>
      </c>
      <c r="F2892">
        <v>6.0805630683898926</v>
      </c>
      <c r="G2892">
        <v>10.190730094909668</v>
      </c>
      <c r="H2892">
        <v>15.572529792785645</v>
      </c>
      <c r="I2892">
        <v>11.279569625854492</v>
      </c>
      <c r="J2892">
        <v>3.2473480701446533</v>
      </c>
      <c r="K2892">
        <v>9.3363742828369141</v>
      </c>
      <c r="L2892">
        <v>2.6645810604095459</v>
      </c>
      <c r="M2892">
        <v>5.4566841125488281</v>
      </c>
      <c r="N2892">
        <v>9.5738868713378906</v>
      </c>
      <c r="O2892">
        <v>10.901920318603516</v>
      </c>
      <c r="P2892">
        <v>3.6240420341491699</v>
      </c>
      <c r="Q2892">
        <v>9.77728271484375</v>
      </c>
      <c r="R2892">
        <v>8.7473459243774414</v>
      </c>
      <c r="S2892">
        <v>12.135000228881836</v>
      </c>
      <c r="T2892">
        <v>6.9491229057312012</v>
      </c>
      <c r="U2892">
        <v>5.945742130279541</v>
      </c>
      <c r="V2892">
        <v>7.4862008094787598</v>
      </c>
      <c r="W2892">
        <v>8.6730680465698242</v>
      </c>
      <c r="X2892">
        <v>6.3737812042236328</v>
      </c>
      <c r="Y2892">
        <v>11.103119850158691</v>
      </c>
      <c r="Z2892">
        <v>7.8112468719482422</v>
      </c>
      <c r="AA2892">
        <v>12.472399711608887</v>
      </c>
      <c r="AB2892">
        <v>8.3605470657348633</v>
      </c>
      <c r="AC2892">
        <v>8.4633674621582031</v>
      </c>
      <c r="AD2892">
        <v>8.6446113586425781</v>
      </c>
      <c r="AE2892">
        <v>10.28892993927002</v>
      </c>
      <c r="AF2892">
        <v>9.2111854553222656</v>
      </c>
      <c r="AG2892">
        <v>7.5021791458129883</v>
      </c>
      <c r="AH2892">
        <v>6.9113779067993164</v>
      </c>
      <c r="AI2892">
        <v>4.3577799797058105</v>
      </c>
      <c r="AJ2892">
        <v>5.638272762298584</v>
      </c>
      <c r="AK2892">
        <v>14.459719657897949</v>
      </c>
      <c r="AL2892">
        <v>11.030960083007813</v>
      </c>
      <c r="AM2892">
        <v>6.3914008140563965</v>
      </c>
      <c r="AN2892">
        <v>8.8839797973632813</v>
      </c>
      <c r="AO2892">
        <v>7.5698060989379883</v>
      </c>
      <c r="AP2892">
        <v>11.71576976776123</v>
      </c>
      <c r="AQ2892">
        <v>7.9813051223754883</v>
      </c>
      <c r="AR2892">
        <v>12.63148021697998</v>
      </c>
      <c r="AS2892">
        <v>2.5314009189605713</v>
      </c>
      <c r="AT2892">
        <v>6.5293731689453125</v>
      </c>
      <c r="AU2892">
        <v>13.876870155334473</v>
      </c>
      <c r="AV2892">
        <v>4.6130847930908203</v>
      </c>
      <c r="AW2892">
        <v>6.3657488822937012</v>
      </c>
    </row>
    <row r="2893" spans="1:49" x14ac:dyDescent="0.25">
      <c r="A2893" t="s">
        <v>3055</v>
      </c>
      <c r="B2893">
        <v>9.6820459365844727</v>
      </c>
      <c r="C2893">
        <v>8.7164554595947266</v>
      </c>
      <c r="D2893">
        <v>6.6005420684814453</v>
      </c>
      <c r="E2893">
        <v>7.5470600128173828</v>
      </c>
      <c r="F2893">
        <v>7.7470121383666992</v>
      </c>
      <c r="G2893">
        <v>9.9182863235473633</v>
      </c>
      <c r="H2893">
        <v>12.266070365905762</v>
      </c>
      <c r="I2893">
        <v>12.831620216369629</v>
      </c>
      <c r="J2893">
        <v>5.613670825958252</v>
      </c>
      <c r="K2893">
        <v>8.1409997940063477</v>
      </c>
      <c r="L2893">
        <v>4.955866813659668</v>
      </c>
      <c r="M2893">
        <v>3.7686200141906738</v>
      </c>
      <c r="N2893">
        <v>10.833959579467773</v>
      </c>
      <c r="O2893">
        <v>5.0060610771179199</v>
      </c>
      <c r="P2893">
        <v>4.9618802070617676</v>
      </c>
      <c r="Q2893">
        <v>9.7724275588989258</v>
      </c>
      <c r="R2893">
        <v>10.929869651794434</v>
      </c>
      <c r="S2893">
        <v>9.1440296173095703</v>
      </c>
      <c r="T2893">
        <v>5.601597785949707</v>
      </c>
      <c r="U2893">
        <v>6.3606820106506348</v>
      </c>
      <c r="V2893">
        <v>5.674339771270752</v>
      </c>
      <c r="W2893">
        <v>10.696439743041992</v>
      </c>
      <c r="X2893">
        <v>4.7238049507141113</v>
      </c>
      <c r="Y2893">
        <v>9.7143650054931641</v>
      </c>
      <c r="Z2893">
        <v>7.0707712173461914</v>
      </c>
      <c r="AA2893">
        <v>12.882869720458984</v>
      </c>
      <c r="AB2893">
        <v>8.1157732009887695</v>
      </c>
      <c r="AC2893">
        <v>9.1249809265136719</v>
      </c>
      <c r="AD2893">
        <v>8.4092321395874023</v>
      </c>
      <c r="AE2893">
        <v>10.754810333251953</v>
      </c>
      <c r="AF2893">
        <v>7.6996369361877441</v>
      </c>
      <c r="AG2893">
        <v>5.0030069351196289</v>
      </c>
      <c r="AH2893">
        <v>4.9714860916137695</v>
      </c>
      <c r="AI2893">
        <v>4.2431478500366211</v>
      </c>
      <c r="AJ2893">
        <v>3.7081859111785889</v>
      </c>
      <c r="AK2893">
        <v>13.16504955291748</v>
      </c>
      <c r="AL2893">
        <v>10.346960067749023</v>
      </c>
      <c r="AM2893">
        <v>8.9973239898681641</v>
      </c>
      <c r="AN2893">
        <v>11.199700355529785</v>
      </c>
      <c r="AO2893">
        <v>7.6935300827026367</v>
      </c>
      <c r="AP2893">
        <v>6.4682559967041016</v>
      </c>
      <c r="AQ2893">
        <v>8.8565130233764648</v>
      </c>
      <c r="AR2893">
        <v>11.341050148010254</v>
      </c>
      <c r="AS2893">
        <v>4.3302178382873535</v>
      </c>
      <c r="AT2893">
        <v>7.377593994140625</v>
      </c>
      <c r="AU2893">
        <v>10.057589530944824</v>
      </c>
      <c r="AV2893">
        <v>10.113470077514648</v>
      </c>
      <c r="AW2893">
        <v>4.8069758415222168</v>
      </c>
    </row>
    <row r="2894" spans="1:49" x14ac:dyDescent="0.25">
      <c r="A2894" t="s">
        <v>3056</v>
      </c>
      <c r="B2894">
        <v>5.3721990585327148</v>
      </c>
      <c r="C2894">
        <v>8.8571271896362305</v>
      </c>
      <c r="D2894">
        <v>4.8602328300476074</v>
      </c>
      <c r="E2894">
        <v>8.5588169097900391</v>
      </c>
      <c r="F2894">
        <v>7.5131311416625977</v>
      </c>
      <c r="G2894">
        <v>17.948410034179688</v>
      </c>
      <c r="H2894">
        <v>16.428640365600586</v>
      </c>
      <c r="I2894">
        <v>12.001070022583008</v>
      </c>
      <c r="J2894">
        <v>6.8317489624023438</v>
      </c>
      <c r="K2894">
        <v>8.2308416366577148</v>
      </c>
      <c r="L2894">
        <v>5.3840799331665039</v>
      </c>
      <c r="M2894">
        <v>4.909182071685791</v>
      </c>
      <c r="N2894">
        <v>12.081069946289063</v>
      </c>
      <c r="O2894">
        <v>4.8368930816650391</v>
      </c>
      <c r="P2894">
        <v>5.1953239440917969</v>
      </c>
      <c r="Q2894">
        <v>14.735790252685547</v>
      </c>
      <c r="R2894">
        <v>7.710540771484375</v>
      </c>
      <c r="S2894">
        <v>15.866299629211426</v>
      </c>
      <c r="T2894">
        <v>6.3708949089050293</v>
      </c>
      <c r="U2894">
        <v>5.2244229316711426</v>
      </c>
      <c r="V2894">
        <v>4.5664219856262207</v>
      </c>
      <c r="W2894">
        <v>10.56110954284668</v>
      </c>
      <c r="X2894">
        <v>3.6359241008758545</v>
      </c>
      <c r="Y2894">
        <v>10.698419570922852</v>
      </c>
      <c r="Z2894">
        <v>9.6687841415405273</v>
      </c>
      <c r="AA2894">
        <v>8.545252799987793</v>
      </c>
      <c r="AB2894">
        <v>10.391639709472656</v>
      </c>
      <c r="AC2894">
        <v>7.2387161254882813</v>
      </c>
      <c r="AD2894">
        <v>8.0178499221801758</v>
      </c>
      <c r="AE2894">
        <v>14.221599578857422</v>
      </c>
      <c r="AF2894">
        <v>5.1238560676574707</v>
      </c>
      <c r="AG2894">
        <v>7.434229850769043</v>
      </c>
      <c r="AH2894">
        <v>6.0394468307495117</v>
      </c>
      <c r="AI2894">
        <v>4.234224796295166</v>
      </c>
      <c r="AJ2894">
        <v>2.6371209621429443</v>
      </c>
      <c r="AK2894">
        <v>12.755820274353027</v>
      </c>
      <c r="AL2894">
        <v>10.25883960723877</v>
      </c>
      <c r="AM2894">
        <v>10.264439582824707</v>
      </c>
      <c r="AN2894">
        <v>10.567299842834473</v>
      </c>
      <c r="AO2894">
        <v>5.3256001472473145</v>
      </c>
      <c r="AP2894">
        <v>12.659110069274902</v>
      </c>
      <c r="AQ2894">
        <v>5.4930877685546875</v>
      </c>
      <c r="AR2894">
        <v>17.006010055541992</v>
      </c>
      <c r="AS2894">
        <v>5.7820777893066406</v>
      </c>
      <c r="AT2894">
        <v>9.6636676788330078</v>
      </c>
      <c r="AU2894">
        <v>6.2488269805908203</v>
      </c>
      <c r="AV2894">
        <v>9.6483144760131836</v>
      </c>
      <c r="AW2894">
        <v>6.0208230018615723</v>
      </c>
    </row>
    <row r="2895" spans="1:49" x14ac:dyDescent="0.25">
      <c r="A2895" t="s">
        <v>3057</v>
      </c>
      <c r="B2895">
        <v>6.7533149719238281</v>
      </c>
      <c r="C2895">
        <v>9.68438720703125</v>
      </c>
      <c r="D2895">
        <v>5.3512578010559082</v>
      </c>
      <c r="E2895">
        <v>5.5742158889770508</v>
      </c>
      <c r="F2895">
        <v>7.4555940628051758</v>
      </c>
      <c r="G2895">
        <v>8.2052154541015625</v>
      </c>
      <c r="H2895">
        <v>10.945039749145508</v>
      </c>
      <c r="I2895">
        <v>9.530512809753418</v>
      </c>
      <c r="J2895">
        <v>6.5994668006896973</v>
      </c>
      <c r="K2895">
        <v>6.7329387664794922</v>
      </c>
      <c r="L2895">
        <v>4.1442070007324219</v>
      </c>
      <c r="M2895">
        <v>4.5492420196533203</v>
      </c>
      <c r="N2895">
        <v>9.7872552871704102</v>
      </c>
      <c r="O2895">
        <v>3.1980140209197998</v>
      </c>
      <c r="P2895">
        <v>5.6592831611633301</v>
      </c>
      <c r="Q2895">
        <v>14.366290092468262</v>
      </c>
      <c r="R2895">
        <v>5.8695898056030273</v>
      </c>
      <c r="S2895">
        <v>12.256230354309082</v>
      </c>
      <c r="T2895">
        <v>7.0621490478515625</v>
      </c>
      <c r="U2895">
        <v>4.4685940742492676</v>
      </c>
      <c r="V2895">
        <v>2.6336510181427002</v>
      </c>
      <c r="W2895">
        <v>12.066450119018555</v>
      </c>
      <c r="X2895">
        <v>4.5134878158569336</v>
      </c>
      <c r="Y2895">
        <v>8.2135734558105469</v>
      </c>
      <c r="Z2895">
        <v>5.7702569961547852</v>
      </c>
      <c r="AA2895">
        <v>7.6852669715881348</v>
      </c>
      <c r="AB2895">
        <v>6.7810401916503906</v>
      </c>
      <c r="AC2895">
        <v>6.0876240730285645</v>
      </c>
      <c r="AD2895">
        <v>6.1871089935302734</v>
      </c>
      <c r="AE2895">
        <v>14.737090110778809</v>
      </c>
      <c r="AF2895">
        <v>3.513638973236084</v>
      </c>
      <c r="AG2895">
        <v>4.965691089630127</v>
      </c>
      <c r="AH2895">
        <v>6.7397308349609375</v>
      </c>
      <c r="AI2895">
        <v>3.3122200965881348</v>
      </c>
      <c r="AJ2895">
        <v>3.0743899345397949</v>
      </c>
      <c r="AK2895">
        <v>10.249130249023438</v>
      </c>
      <c r="AL2895">
        <v>10.126999855041504</v>
      </c>
      <c r="AM2895">
        <v>9.0257902145385742</v>
      </c>
      <c r="AN2895">
        <v>9.2052164077758789</v>
      </c>
      <c r="AO2895">
        <v>4.8593630790710449</v>
      </c>
      <c r="AP2895">
        <v>7.4618301391601563</v>
      </c>
      <c r="AQ2895">
        <v>7.0243492126464844</v>
      </c>
      <c r="AR2895">
        <v>10.59158992767334</v>
      </c>
      <c r="AS2895">
        <v>4.4555392265319824</v>
      </c>
      <c r="AT2895">
        <v>7.1780710220336914</v>
      </c>
      <c r="AU2895">
        <v>4.5686588287353516</v>
      </c>
      <c r="AV2895">
        <v>8.3607053756713867</v>
      </c>
      <c r="AW2895">
        <v>2.1366050243377686</v>
      </c>
    </row>
    <row r="2896" spans="1:49" x14ac:dyDescent="0.25">
      <c r="A2896" t="s">
        <v>3058</v>
      </c>
      <c r="B2896">
        <v>5.8529801368713379</v>
      </c>
      <c r="C2896">
        <v>9.2517004013061523</v>
      </c>
      <c r="D2896">
        <v>6.7745838165283203</v>
      </c>
      <c r="E2896">
        <v>6.1122140884399414</v>
      </c>
      <c r="F2896">
        <v>5.84375</v>
      </c>
      <c r="G2896">
        <v>13.63053035736084</v>
      </c>
      <c r="H2896">
        <v>14.860320091247559</v>
      </c>
      <c r="I2896">
        <v>14.136569976806641</v>
      </c>
      <c r="J2896">
        <v>5.9048638343811035</v>
      </c>
      <c r="K2896">
        <v>7.6935248374938965</v>
      </c>
      <c r="L2896">
        <v>4.0088620185852051</v>
      </c>
      <c r="M2896">
        <v>5.0478448867797852</v>
      </c>
      <c r="N2896">
        <v>11.747220039367676</v>
      </c>
      <c r="O2896">
        <v>5.4256668090820313</v>
      </c>
      <c r="P2896">
        <v>6.1471028327941895</v>
      </c>
      <c r="Q2896">
        <v>9.4713735580444336</v>
      </c>
      <c r="R2896">
        <v>6.1643848419189453</v>
      </c>
      <c r="S2896">
        <v>13.96483039855957</v>
      </c>
      <c r="T2896">
        <v>5.6315960884094238</v>
      </c>
      <c r="U2896">
        <v>5.491973876953125</v>
      </c>
      <c r="V2896">
        <v>6.1165599822998047</v>
      </c>
      <c r="W2896">
        <v>7.2319002151489258</v>
      </c>
      <c r="X2896">
        <v>3.8581950664520264</v>
      </c>
      <c r="Y2896">
        <v>8.5702247619628906</v>
      </c>
      <c r="Z2896">
        <v>9.5644350051879883</v>
      </c>
      <c r="AA2896">
        <v>10.788089752197266</v>
      </c>
      <c r="AB2896">
        <v>9.8058385848999023</v>
      </c>
      <c r="AC2896">
        <v>6.0609188079833984</v>
      </c>
      <c r="AD2896">
        <v>7.3891839981079102</v>
      </c>
      <c r="AE2896">
        <v>11.984820365905762</v>
      </c>
      <c r="AF2896">
        <v>9.3544416427612305</v>
      </c>
      <c r="AG2896">
        <v>6.3207759857177734</v>
      </c>
      <c r="AH2896">
        <v>5.9719138145446777</v>
      </c>
      <c r="AI2896">
        <v>4.7351751327514648</v>
      </c>
      <c r="AJ2896">
        <v>2.7013959884643555</v>
      </c>
      <c r="AK2896">
        <v>8.6474857330322266</v>
      </c>
      <c r="AL2896">
        <v>10.360329627990723</v>
      </c>
      <c r="AM2896">
        <v>8.2195491790771484</v>
      </c>
      <c r="AN2896">
        <v>8.1049060821533203</v>
      </c>
      <c r="AO2896">
        <v>6.6048851013183594</v>
      </c>
      <c r="AP2896">
        <v>9.3008184432983398</v>
      </c>
      <c r="AQ2896">
        <v>6.4096322059631348</v>
      </c>
      <c r="AR2896">
        <v>14.884929656982422</v>
      </c>
      <c r="AS2896">
        <v>4.6375532150268555</v>
      </c>
      <c r="AT2896">
        <v>7.4130730628967285</v>
      </c>
      <c r="AU2896">
        <v>12.455260276794434</v>
      </c>
      <c r="AV2896">
        <v>8.8822164535522461</v>
      </c>
      <c r="AW2896">
        <v>5.8181390762329102</v>
      </c>
    </row>
    <row r="2897" spans="1:49" x14ac:dyDescent="0.25">
      <c r="A2897" t="s">
        <v>3059</v>
      </c>
      <c r="B2897">
        <v>6.0125770568847656</v>
      </c>
      <c r="C2897">
        <v>7.2212009429931641</v>
      </c>
      <c r="D2897">
        <v>6.2624788284301758</v>
      </c>
      <c r="E2897">
        <v>6.9697260856628418</v>
      </c>
      <c r="F2897">
        <v>7.5636401176452637</v>
      </c>
      <c r="G2897">
        <v>17.532220840454102</v>
      </c>
      <c r="H2897">
        <v>18.958520889282227</v>
      </c>
      <c r="I2897">
        <v>11.01593017578125</v>
      </c>
      <c r="J2897">
        <v>5.5461301803588867</v>
      </c>
      <c r="K2897">
        <v>8.8030681610107422</v>
      </c>
      <c r="L2897">
        <v>6.2644248008728027</v>
      </c>
      <c r="M2897">
        <v>5.4542331695556641</v>
      </c>
      <c r="N2897">
        <v>14.192620277404785</v>
      </c>
      <c r="O2897">
        <v>6.1145801544189453</v>
      </c>
      <c r="P2897">
        <v>5.7413029670715332</v>
      </c>
      <c r="Q2897">
        <v>15.671299934387207</v>
      </c>
      <c r="R2897">
        <v>7.886138916015625</v>
      </c>
      <c r="S2897">
        <v>19.163480758666992</v>
      </c>
      <c r="T2897">
        <v>7.5353307723999023</v>
      </c>
      <c r="U2897">
        <v>5.3741488456726074</v>
      </c>
      <c r="V2897">
        <v>3.8321690559387207</v>
      </c>
      <c r="W2897">
        <v>11.970359802246094</v>
      </c>
      <c r="X2897">
        <v>3.1619389057159424</v>
      </c>
      <c r="Y2897">
        <v>11.69734001159668</v>
      </c>
      <c r="Z2897">
        <v>9.3265647888183594</v>
      </c>
      <c r="AA2897">
        <v>8.7407541275024414</v>
      </c>
      <c r="AB2897">
        <v>10.721050262451172</v>
      </c>
      <c r="AC2897">
        <v>8.7523565292358398</v>
      </c>
      <c r="AD2897">
        <v>8.9101800918579102</v>
      </c>
      <c r="AE2897">
        <v>15.905670166015625</v>
      </c>
      <c r="AF2897">
        <v>5.0514659881591797</v>
      </c>
      <c r="AG2897">
        <v>6.9981918334960938</v>
      </c>
      <c r="AH2897">
        <v>5.4883232116699219</v>
      </c>
      <c r="AI2897">
        <v>5.3133640289306641</v>
      </c>
      <c r="AJ2897">
        <v>2.1411099433898926</v>
      </c>
      <c r="AK2897">
        <v>12.845669746398926</v>
      </c>
      <c r="AL2897">
        <v>12.751239776611328</v>
      </c>
      <c r="AM2897">
        <v>11.748209953308105</v>
      </c>
      <c r="AN2897">
        <v>11.169560432434082</v>
      </c>
      <c r="AO2897">
        <v>4.7932109832763672</v>
      </c>
      <c r="AP2897">
        <v>11.397299766540527</v>
      </c>
      <c r="AQ2897">
        <v>6.135735034942627</v>
      </c>
      <c r="AR2897">
        <v>18.546789169311523</v>
      </c>
      <c r="AS2897">
        <v>4.8099579811096191</v>
      </c>
      <c r="AT2897">
        <v>10.76194953918457</v>
      </c>
      <c r="AU2897">
        <v>7.9103641510009766</v>
      </c>
      <c r="AV2897">
        <v>10.153180122375488</v>
      </c>
      <c r="AW2897">
        <v>6.5155491828918457</v>
      </c>
    </row>
    <row r="2898" spans="1:49" x14ac:dyDescent="0.25">
      <c r="A2898" t="s">
        <v>3060</v>
      </c>
      <c r="B2898">
        <v>7.0079970359802246</v>
      </c>
      <c r="C2898">
        <v>8.8679227828979492</v>
      </c>
      <c r="D2898">
        <v>7.8732590675354004</v>
      </c>
      <c r="E2898">
        <v>6.1325979232788086</v>
      </c>
      <c r="F2898">
        <v>5.1665692329406738</v>
      </c>
      <c r="G2898">
        <v>7.9708118438720703</v>
      </c>
      <c r="H2898">
        <v>10.06464958190918</v>
      </c>
      <c r="I2898">
        <v>7.5695571899414063</v>
      </c>
      <c r="J2898">
        <v>2.60573410987854</v>
      </c>
      <c r="K2898">
        <v>6.7212791442871094</v>
      </c>
      <c r="L2898">
        <v>1.7634700536727905</v>
      </c>
      <c r="M2898">
        <v>3.0340340137481689</v>
      </c>
      <c r="N2898">
        <v>9.3324213027954102</v>
      </c>
      <c r="O2898">
        <v>6.1046819686889648</v>
      </c>
      <c r="P2898">
        <v>7.0469570159912109</v>
      </c>
      <c r="Q2898">
        <v>8.5577144622802734</v>
      </c>
      <c r="R2898">
        <v>6.4125080108642578</v>
      </c>
      <c r="S2898">
        <v>7.3274731636047363</v>
      </c>
      <c r="T2898">
        <v>4.0898609161376953</v>
      </c>
      <c r="U2898">
        <v>6.7215428352355957</v>
      </c>
      <c r="V2898">
        <v>4.9710102081298828</v>
      </c>
      <c r="W2898">
        <v>7.6318931579589844</v>
      </c>
      <c r="X2898">
        <v>5.6977548599243164</v>
      </c>
      <c r="Y2898">
        <v>6.8825287818908691</v>
      </c>
      <c r="Z2898">
        <v>5.3626179695129395</v>
      </c>
      <c r="AA2898">
        <v>9.861109733581543</v>
      </c>
      <c r="AB2898">
        <v>6.7946600914001465</v>
      </c>
      <c r="AC2898">
        <v>8.9382028579711914</v>
      </c>
      <c r="AD2898">
        <v>4.4830970764160156</v>
      </c>
      <c r="AE2898">
        <v>8.5261297225952148</v>
      </c>
      <c r="AF2898">
        <v>7.9565138816833496</v>
      </c>
      <c r="AG2898">
        <v>6.9312491416931152</v>
      </c>
      <c r="AH2898">
        <v>6.7497987747192383</v>
      </c>
      <c r="AI2898">
        <v>4.7598299980163574</v>
      </c>
      <c r="AJ2898">
        <v>3.4709210395812988</v>
      </c>
      <c r="AK2898">
        <v>9.4032316207885742</v>
      </c>
      <c r="AL2898">
        <v>6.5503439903259277</v>
      </c>
      <c r="AM2898">
        <v>6.5657401084899902</v>
      </c>
      <c r="AN2898">
        <v>7.4310398101806641</v>
      </c>
      <c r="AO2898">
        <v>4.7573328018188477</v>
      </c>
      <c r="AP2898">
        <v>7.7292938232421875</v>
      </c>
      <c r="AQ2898">
        <v>9.2863883972167969</v>
      </c>
      <c r="AR2898">
        <v>9.7897710800170898</v>
      </c>
      <c r="AS2898">
        <v>5.5585179328918457</v>
      </c>
      <c r="AT2898">
        <v>6.018517017364502</v>
      </c>
      <c r="AU2898">
        <v>5.9632530212402344</v>
      </c>
      <c r="AV2898">
        <v>7.0258889198303223</v>
      </c>
      <c r="AW2898">
        <v>3.6316030025482178</v>
      </c>
    </row>
    <row r="2899" spans="1:49" x14ac:dyDescent="0.25">
      <c r="A2899" t="s">
        <v>3061</v>
      </c>
      <c r="B2899">
        <v>5.3090429306030273</v>
      </c>
      <c r="C2899">
        <v>8.3009376525878906</v>
      </c>
      <c r="D2899">
        <v>4.3786129951477051</v>
      </c>
      <c r="E2899">
        <v>5.8394570350646973</v>
      </c>
      <c r="F2899">
        <v>6.4286789894104004</v>
      </c>
      <c r="G2899">
        <v>11.63523006439209</v>
      </c>
      <c r="H2899">
        <v>10.291060447692871</v>
      </c>
      <c r="I2899">
        <v>12.366570472717285</v>
      </c>
      <c r="J2899">
        <v>5.7868289947509766</v>
      </c>
      <c r="K2899">
        <v>6.1269059181213379</v>
      </c>
      <c r="L2899">
        <v>3.3605060577392578</v>
      </c>
      <c r="M2899">
        <v>4.9184908866882324</v>
      </c>
      <c r="N2899">
        <v>8.7465715408325195</v>
      </c>
      <c r="O2899">
        <v>6.3847708702087402</v>
      </c>
      <c r="P2899">
        <v>5.0475349426269531</v>
      </c>
      <c r="Q2899">
        <v>7.822268009185791</v>
      </c>
      <c r="R2899">
        <v>5.2074317932128906</v>
      </c>
      <c r="S2899">
        <v>10.638210296630859</v>
      </c>
      <c r="T2899">
        <v>5.1457247734069824</v>
      </c>
      <c r="U2899">
        <v>5.5720138549804688</v>
      </c>
      <c r="V2899">
        <v>6.8460822105407715</v>
      </c>
      <c r="W2899">
        <v>3.4800570011138916</v>
      </c>
      <c r="X2899">
        <v>3.3930149078369141</v>
      </c>
      <c r="Y2899">
        <v>6.1102380752563477</v>
      </c>
      <c r="Z2899">
        <v>5.8702549934387207</v>
      </c>
      <c r="AA2899">
        <v>11.106659889221191</v>
      </c>
      <c r="AB2899">
        <v>7.6057147979736328</v>
      </c>
      <c r="AC2899">
        <v>6.1691288948059082</v>
      </c>
      <c r="AD2899">
        <v>4.6091032028198242</v>
      </c>
      <c r="AE2899">
        <v>9.6354150772094727</v>
      </c>
      <c r="AF2899">
        <v>6.6293911933898926</v>
      </c>
      <c r="AG2899">
        <v>4.2930350303649902</v>
      </c>
      <c r="AH2899">
        <v>4.8998079299926758</v>
      </c>
      <c r="AI2899">
        <v>3.8661649227142334</v>
      </c>
      <c r="AJ2899">
        <v>4.1179871559143066</v>
      </c>
      <c r="AK2899">
        <v>9.0781497955322266</v>
      </c>
      <c r="AL2899">
        <v>11.058369636535645</v>
      </c>
      <c r="AM2899">
        <v>8.8432435989379883</v>
      </c>
      <c r="AN2899">
        <v>6.6304388046264648</v>
      </c>
      <c r="AO2899">
        <v>5.607062816619873</v>
      </c>
      <c r="AP2899">
        <v>7.9133930206298828</v>
      </c>
      <c r="AQ2899">
        <v>4.7448787689208984</v>
      </c>
      <c r="AR2899">
        <v>9.4509010314941406</v>
      </c>
      <c r="AS2899">
        <v>6.1355991363525391</v>
      </c>
      <c r="AT2899">
        <v>7.4201259613037109</v>
      </c>
      <c r="AU2899">
        <v>11.387209892272949</v>
      </c>
      <c r="AV2899">
        <v>6.9992728233337402</v>
      </c>
      <c r="AW2899">
        <v>3.2078680992126465</v>
      </c>
    </row>
    <row r="2900" spans="1:49" x14ac:dyDescent="0.25">
      <c r="A2900" t="s">
        <v>3062</v>
      </c>
      <c r="B2900">
        <v>9.3117637634277344</v>
      </c>
      <c r="C2900">
        <v>9.9157733917236328</v>
      </c>
      <c r="D2900">
        <v>7.1803722381591797</v>
      </c>
      <c r="E2900">
        <v>7.3476438522338867</v>
      </c>
      <c r="F2900">
        <v>8.7517814636230469</v>
      </c>
      <c r="G2900">
        <v>12.446880340576172</v>
      </c>
      <c r="H2900">
        <v>14.28557014465332</v>
      </c>
      <c r="I2900">
        <v>11.473310470581055</v>
      </c>
      <c r="J2900">
        <v>3.1707720756530762</v>
      </c>
      <c r="K2900">
        <v>7.7396759986877441</v>
      </c>
      <c r="L2900">
        <v>6.0093841552734375</v>
      </c>
      <c r="M2900">
        <v>6.865516185760498</v>
      </c>
      <c r="N2900">
        <v>13.249930381774902</v>
      </c>
      <c r="O2900">
        <v>5.6955471038818359</v>
      </c>
      <c r="P2900">
        <v>6.8656949996948242</v>
      </c>
      <c r="Q2900">
        <v>16.928440093994141</v>
      </c>
      <c r="R2900">
        <v>7.4350137710571289</v>
      </c>
      <c r="S2900">
        <v>18.567239761352539</v>
      </c>
      <c r="T2900">
        <v>9.1783685684204102</v>
      </c>
      <c r="U2900">
        <v>10.832710266113281</v>
      </c>
      <c r="V2900">
        <v>4.3615198135375977</v>
      </c>
      <c r="W2900">
        <v>19.678470611572266</v>
      </c>
      <c r="X2900">
        <v>3.3895730972290039</v>
      </c>
      <c r="Y2900">
        <v>10.87360954284668</v>
      </c>
      <c r="Z2900">
        <v>7.4122238159179688</v>
      </c>
      <c r="AA2900">
        <v>12.873290061950684</v>
      </c>
      <c r="AB2900">
        <v>7.7401862144470215</v>
      </c>
      <c r="AC2900">
        <v>8.9723596572875977</v>
      </c>
      <c r="AD2900">
        <v>8.1196584701538086</v>
      </c>
      <c r="AE2900">
        <v>11.704230308532715</v>
      </c>
      <c r="AF2900">
        <v>5.687042236328125</v>
      </c>
      <c r="AG2900">
        <v>7.6981091499328613</v>
      </c>
      <c r="AH2900">
        <v>4.8675179481506348</v>
      </c>
      <c r="AI2900">
        <v>4.7080450057983398</v>
      </c>
      <c r="AJ2900">
        <v>2.9694440364837646</v>
      </c>
      <c r="AK2900">
        <v>15.792389869689941</v>
      </c>
      <c r="AL2900">
        <v>10.104490280151367</v>
      </c>
      <c r="AM2900">
        <v>10.115650177001953</v>
      </c>
      <c r="AN2900">
        <v>9.7567014694213867</v>
      </c>
      <c r="AO2900">
        <v>5.4131288528442383</v>
      </c>
      <c r="AP2900">
        <v>6.3658342361450195</v>
      </c>
      <c r="AQ2900">
        <v>9.6939249038696289</v>
      </c>
      <c r="AR2900">
        <v>14.476690292358398</v>
      </c>
      <c r="AS2900">
        <v>5.5590229034423828</v>
      </c>
      <c r="AT2900">
        <v>11.05558967590332</v>
      </c>
      <c r="AU2900">
        <v>6.8792390823364258</v>
      </c>
      <c r="AV2900">
        <v>12.199029922485352</v>
      </c>
      <c r="AW2900">
        <v>5.1366968154907227</v>
      </c>
    </row>
    <row r="2901" spans="1:49" x14ac:dyDescent="0.25">
      <c r="A2901" t="s">
        <v>3063</v>
      </c>
      <c r="B2901">
        <v>6.3092379570007324</v>
      </c>
      <c r="C2901">
        <v>8.5438804626464844</v>
      </c>
      <c r="D2901">
        <v>6.0259308815002441</v>
      </c>
      <c r="E2901">
        <v>6.1770057678222656</v>
      </c>
      <c r="F2901">
        <v>8.3514995574951172</v>
      </c>
      <c r="G2901">
        <v>9.0758275985717773</v>
      </c>
      <c r="H2901">
        <v>12.709870338439941</v>
      </c>
      <c r="I2901">
        <v>13.039210319519043</v>
      </c>
      <c r="J2901">
        <v>4.0808329582214355</v>
      </c>
      <c r="K2901">
        <v>8.1786317825317383</v>
      </c>
      <c r="L2901">
        <v>3.2150189876556396</v>
      </c>
      <c r="M2901">
        <v>5.100773811340332</v>
      </c>
      <c r="N2901">
        <v>7.5288681983947754</v>
      </c>
      <c r="O2901">
        <v>4.8839168548583984</v>
      </c>
      <c r="P2901">
        <v>6.4668178558349609</v>
      </c>
      <c r="Q2901">
        <v>10.054530143737793</v>
      </c>
      <c r="R2901">
        <v>7.5808701515197754</v>
      </c>
      <c r="S2901">
        <v>10.765279769897461</v>
      </c>
      <c r="T2901">
        <v>7.6147990226745605</v>
      </c>
      <c r="U2901">
        <v>3.4578919410705566</v>
      </c>
      <c r="V2901">
        <v>4.0090508460998535</v>
      </c>
      <c r="W2901">
        <v>6.1476030349731445</v>
      </c>
      <c r="X2901">
        <v>3.1377379894256592</v>
      </c>
      <c r="Y2901">
        <v>8.3974323272705078</v>
      </c>
      <c r="Z2901">
        <v>6.9482388496398926</v>
      </c>
      <c r="AA2901">
        <v>11.704919815063477</v>
      </c>
      <c r="AB2901">
        <v>7.411992073059082</v>
      </c>
      <c r="AC2901">
        <v>6.2935481071472168</v>
      </c>
      <c r="AD2901">
        <v>4.3393969535827637</v>
      </c>
      <c r="AE2901">
        <v>11.407560348510742</v>
      </c>
      <c r="AF2901">
        <v>8.8329877853393555</v>
      </c>
      <c r="AG2901">
        <v>4.2534332275390625</v>
      </c>
      <c r="AH2901">
        <v>3.675955057144165</v>
      </c>
      <c r="AI2901">
        <v>3.1392130851745605</v>
      </c>
      <c r="AJ2901">
        <v>2.0800130367279053</v>
      </c>
      <c r="AK2901">
        <v>8.782261848449707</v>
      </c>
      <c r="AL2901">
        <v>10.292679786682129</v>
      </c>
      <c r="AM2901">
        <v>6.7939119338989258</v>
      </c>
      <c r="AN2901">
        <v>7.7370061874389648</v>
      </c>
      <c r="AO2901">
        <v>6.5058441162109375</v>
      </c>
      <c r="AP2901">
        <v>7.7113919258117676</v>
      </c>
      <c r="AQ2901">
        <v>5.988379955291748</v>
      </c>
      <c r="AR2901">
        <v>11.612279891967773</v>
      </c>
      <c r="AS2901">
        <v>5.7709879875183105</v>
      </c>
      <c r="AT2901">
        <v>6.5225410461425781</v>
      </c>
      <c r="AU2901">
        <v>7.5358428955078125</v>
      </c>
      <c r="AV2901">
        <v>6.9103198051452637</v>
      </c>
      <c r="AW2901">
        <v>2.8886959552764893</v>
      </c>
    </row>
    <row r="2902" spans="1:49" x14ac:dyDescent="0.25">
      <c r="A2902" t="s">
        <v>3064</v>
      </c>
      <c r="B2902">
        <v>5.4580240249633789</v>
      </c>
      <c r="C2902">
        <v>8.2913446426391602</v>
      </c>
      <c r="D2902">
        <v>6.1624598503112793</v>
      </c>
      <c r="E2902">
        <v>5.4030380249023438</v>
      </c>
      <c r="F2902">
        <v>6.7303199768066406</v>
      </c>
      <c r="G2902">
        <v>11.464929580688477</v>
      </c>
      <c r="H2902">
        <v>15.008569717407227</v>
      </c>
      <c r="I2902">
        <v>14.750359535217285</v>
      </c>
      <c r="J2902">
        <v>3.3014390468597412</v>
      </c>
      <c r="K2902">
        <v>7.6006112098693848</v>
      </c>
      <c r="L2902">
        <v>5.5557241439819336</v>
      </c>
      <c r="M2902">
        <v>4.0718197822570801</v>
      </c>
      <c r="N2902">
        <v>10.076899528503418</v>
      </c>
      <c r="O2902">
        <v>4.6286730766296387</v>
      </c>
      <c r="P2902">
        <v>5.0225372314453125</v>
      </c>
      <c r="Q2902">
        <v>8.8859071731567383</v>
      </c>
      <c r="R2902">
        <v>7.310060977935791</v>
      </c>
      <c r="S2902">
        <v>11.678919792175293</v>
      </c>
      <c r="T2902">
        <v>4.3039588928222656</v>
      </c>
      <c r="U2902">
        <v>4.3686151504516602</v>
      </c>
      <c r="V2902">
        <v>3.7044389247894287</v>
      </c>
      <c r="W2902">
        <v>7.0775809288024902</v>
      </c>
      <c r="X2902">
        <v>3.8707079887390137</v>
      </c>
      <c r="Y2902">
        <v>8.160914421081543</v>
      </c>
      <c r="Z2902">
        <v>9.2312965393066406</v>
      </c>
      <c r="AA2902">
        <v>7.9959111213684082</v>
      </c>
      <c r="AB2902">
        <v>7.8526511192321777</v>
      </c>
      <c r="AC2902">
        <v>3.4424629211425781</v>
      </c>
      <c r="AD2902">
        <v>5.5870189666748047</v>
      </c>
      <c r="AE2902">
        <v>10.636360168457031</v>
      </c>
      <c r="AF2902">
        <v>8.1986494064331055</v>
      </c>
      <c r="AG2902">
        <v>6.2803268432617188</v>
      </c>
      <c r="AH2902">
        <v>4.775454044342041</v>
      </c>
      <c r="AI2902">
        <v>4.8670811653137207</v>
      </c>
      <c r="AJ2902">
        <v>2.780426025390625</v>
      </c>
      <c r="AK2902">
        <v>9.3000593185424805</v>
      </c>
      <c r="AL2902">
        <v>8.8463754653930664</v>
      </c>
      <c r="AM2902">
        <v>5.760261058807373</v>
      </c>
      <c r="AN2902">
        <v>6.2243938446044922</v>
      </c>
      <c r="AO2902">
        <v>3.7249460220336914</v>
      </c>
      <c r="AP2902">
        <v>7.010228157043457</v>
      </c>
      <c r="AQ2902">
        <v>5.611609935760498</v>
      </c>
      <c r="AR2902">
        <v>11.441530227661133</v>
      </c>
      <c r="AS2902">
        <v>3.7322359085083008</v>
      </c>
      <c r="AT2902">
        <v>8.6295442581176758</v>
      </c>
      <c r="AU2902">
        <v>10.914440155029297</v>
      </c>
      <c r="AV2902">
        <v>6.3007369041442871</v>
      </c>
      <c r="AW2902">
        <v>6.5883240699768066</v>
      </c>
    </row>
    <row r="2903" spans="1:49" x14ac:dyDescent="0.25">
      <c r="A2903" t="s">
        <v>3065</v>
      </c>
      <c r="B2903">
        <v>6.1135048866271973</v>
      </c>
      <c r="C2903">
        <v>12.478630065917969</v>
      </c>
      <c r="D2903">
        <v>9.4822816848754883</v>
      </c>
      <c r="E2903">
        <v>7.553840160369873</v>
      </c>
      <c r="F2903">
        <v>7.6936969757080078</v>
      </c>
      <c r="G2903">
        <v>9.3851442337036133</v>
      </c>
      <c r="H2903">
        <v>15.095040321350098</v>
      </c>
      <c r="I2903">
        <v>12.271050453186035</v>
      </c>
      <c r="J2903">
        <v>4.4802618026733398</v>
      </c>
      <c r="K2903">
        <v>7.4272370338439941</v>
      </c>
      <c r="L2903">
        <v>4.3560481071472168</v>
      </c>
      <c r="M2903">
        <v>3.4121940135955811</v>
      </c>
      <c r="N2903">
        <v>9.4138021469116211</v>
      </c>
      <c r="O2903">
        <v>8.0815010070800781</v>
      </c>
      <c r="P2903">
        <v>4.5214519500732422</v>
      </c>
      <c r="Q2903">
        <v>12.386429786682129</v>
      </c>
      <c r="R2903">
        <v>7.039031982421875</v>
      </c>
      <c r="S2903">
        <v>10.443019866943359</v>
      </c>
      <c r="T2903">
        <v>8.7956304550170898</v>
      </c>
      <c r="U2903">
        <v>3.1323978900909424</v>
      </c>
      <c r="V2903">
        <v>4.6921157836914063</v>
      </c>
      <c r="W2903">
        <v>6.1836757659912109</v>
      </c>
      <c r="X2903">
        <v>3.3371930122375488</v>
      </c>
      <c r="Y2903">
        <v>6.6207451820373535</v>
      </c>
      <c r="Z2903">
        <v>7.7681078910827637</v>
      </c>
      <c r="AA2903">
        <v>8.5227298736572266</v>
      </c>
      <c r="AB2903">
        <v>6.5089030265808105</v>
      </c>
      <c r="AC2903">
        <v>5.7048788070678711</v>
      </c>
      <c r="AD2903">
        <v>6.8460159301757813</v>
      </c>
      <c r="AE2903">
        <v>10.612339973449707</v>
      </c>
      <c r="AF2903">
        <v>5.8369560241699219</v>
      </c>
      <c r="AG2903">
        <v>7.273076057434082</v>
      </c>
      <c r="AH2903">
        <v>4.3420138359069824</v>
      </c>
      <c r="AI2903">
        <v>4.1228351593017578</v>
      </c>
      <c r="AJ2903">
        <v>4.2030420303344727</v>
      </c>
      <c r="AK2903">
        <v>8.1775655746459961</v>
      </c>
      <c r="AL2903">
        <v>11.673640251159668</v>
      </c>
      <c r="AM2903">
        <v>8.5335168838500977</v>
      </c>
      <c r="AN2903">
        <v>6.940310001373291</v>
      </c>
      <c r="AO2903">
        <v>5.906804084777832</v>
      </c>
      <c r="AP2903">
        <v>4.8822870254516602</v>
      </c>
      <c r="AQ2903">
        <v>5.1288638114929199</v>
      </c>
      <c r="AR2903">
        <v>12.748900413513184</v>
      </c>
      <c r="AS2903">
        <v>3.4086520671844482</v>
      </c>
      <c r="AT2903">
        <v>6.7864170074462891</v>
      </c>
      <c r="AU2903">
        <v>9.0674571990966797</v>
      </c>
      <c r="AV2903">
        <v>6.143801212310791</v>
      </c>
      <c r="AW2903">
        <v>4.1615300178527832</v>
      </c>
    </row>
    <row r="2904" spans="1:49" x14ac:dyDescent="0.25">
      <c r="A2904" t="s">
        <v>3066</v>
      </c>
      <c r="B2904">
        <v>7.7431831359863281</v>
      </c>
      <c r="C2904">
        <v>10.561059951782227</v>
      </c>
      <c r="D2904">
        <v>6.9975600242614746</v>
      </c>
      <c r="E2904">
        <v>9.313755989074707</v>
      </c>
      <c r="F2904">
        <v>5.6057710647583008</v>
      </c>
      <c r="G2904">
        <v>10.875920295715332</v>
      </c>
      <c r="H2904">
        <v>16.624090194702148</v>
      </c>
      <c r="I2904">
        <v>17.394159317016602</v>
      </c>
      <c r="J2904">
        <v>4.495697021484375</v>
      </c>
      <c r="K2904">
        <v>7.4608888626098633</v>
      </c>
      <c r="L2904">
        <v>4.8105840682983398</v>
      </c>
      <c r="M2904">
        <v>5.3926558494567871</v>
      </c>
      <c r="N2904">
        <v>11.869379997253418</v>
      </c>
      <c r="O2904">
        <v>6.3057241439819336</v>
      </c>
      <c r="P2904">
        <v>6.7947988510131836</v>
      </c>
      <c r="Q2904">
        <v>9.1038303375244141</v>
      </c>
      <c r="R2904">
        <v>8.0736331939697266</v>
      </c>
      <c r="S2904">
        <v>13.283610343933105</v>
      </c>
      <c r="T2904">
        <v>5.0108590126037598</v>
      </c>
      <c r="U2904">
        <v>5.3403539657592773</v>
      </c>
      <c r="V2904">
        <v>9.8585891723632813</v>
      </c>
      <c r="W2904">
        <v>8.3887701034545898</v>
      </c>
      <c r="X2904">
        <v>4.9480938911437988</v>
      </c>
      <c r="Y2904">
        <v>10.017149925231934</v>
      </c>
      <c r="Z2904">
        <v>10.072799682617188</v>
      </c>
      <c r="AA2904">
        <v>12.169839859008789</v>
      </c>
      <c r="AB2904">
        <v>9.4338274002075195</v>
      </c>
      <c r="AC2904">
        <v>8.9460668563842773</v>
      </c>
      <c r="AD2904">
        <v>9.1332979202270508</v>
      </c>
      <c r="AE2904">
        <v>11.297080039978027</v>
      </c>
      <c r="AF2904">
        <v>10.374629974365234</v>
      </c>
      <c r="AG2904">
        <v>6.9504361152648926</v>
      </c>
      <c r="AH2904">
        <v>6.8582668304443359</v>
      </c>
      <c r="AI2904">
        <v>5.5243940353393555</v>
      </c>
      <c r="AJ2904">
        <v>3.9808940887451172</v>
      </c>
      <c r="AK2904">
        <v>12.417730331420898</v>
      </c>
      <c r="AL2904">
        <v>11.581729888916016</v>
      </c>
      <c r="AM2904">
        <v>9.80950927734375</v>
      </c>
      <c r="AN2904">
        <v>10.429120063781738</v>
      </c>
      <c r="AO2904">
        <v>8.4102592468261719</v>
      </c>
      <c r="AP2904">
        <v>8.9351348876953125</v>
      </c>
      <c r="AQ2904">
        <v>7.4337701797485352</v>
      </c>
      <c r="AR2904">
        <v>9.4954805374145508</v>
      </c>
      <c r="AS2904">
        <v>6.9263181686401367</v>
      </c>
      <c r="AT2904">
        <v>10.200969696044922</v>
      </c>
      <c r="AU2904">
        <v>12.871879577636719</v>
      </c>
      <c r="AV2904">
        <v>10.794569969177246</v>
      </c>
      <c r="AW2904">
        <v>6.8242487907409668</v>
      </c>
    </row>
    <row r="2905" spans="1:49" x14ac:dyDescent="0.25">
      <c r="A2905" t="s">
        <v>3067</v>
      </c>
      <c r="B2905">
        <v>8.2226829528808594</v>
      </c>
      <c r="C2905">
        <v>10.805489540100098</v>
      </c>
      <c r="D2905">
        <v>7.9502501487731934</v>
      </c>
      <c r="E2905">
        <v>7.8456768989562988</v>
      </c>
      <c r="F2905">
        <v>9.8240127563476563</v>
      </c>
      <c r="G2905">
        <v>8.5340776443481445</v>
      </c>
      <c r="H2905">
        <v>14.102160453796387</v>
      </c>
      <c r="I2905">
        <v>8.5188703536987305</v>
      </c>
      <c r="J2905">
        <v>4.1162500381469727</v>
      </c>
      <c r="K2905">
        <v>9.0653562545776367</v>
      </c>
      <c r="L2905">
        <v>4.7934322357177734</v>
      </c>
      <c r="M2905">
        <v>3.8697628974914551</v>
      </c>
      <c r="N2905">
        <v>9.1216745376586914</v>
      </c>
      <c r="O2905">
        <v>6.427588939666748</v>
      </c>
      <c r="P2905">
        <v>8.4952030181884766</v>
      </c>
      <c r="Q2905">
        <v>10.438079833984375</v>
      </c>
      <c r="R2905">
        <v>7.9184751510620117</v>
      </c>
      <c r="S2905">
        <v>11.586540222167969</v>
      </c>
      <c r="T2905">
        <v>9.9953794479370117</v>
      </c>
      <c r="U2905">
        <v>4.5654401779174805</v>
      </c>
      <c r="V2905">
        <v>5.2921462059020996</v>
      </c>
      <c r="W2905">
        <v>8.6191482543945313</v>
      </c>
      <c r="X2905">
        <v>4.000676155090332</v>
      </c>
      <c r="Y2905">
        <v>11.612400054931641</v>
      </c>
      <c r="Z2905">
        <v>5.1674132347106934</v>
      </c>
      <c r="AA2905">
        <v>9.7194843292236328</v>
      </c>
      <c r="AB2905">
        <v>5.9606490135192871</v>
      </c>
      <c r="AC2905">
        <v>8.2072105407714844</v>
      </c>
      <c r="AD2905">
        <v>4.0165858268737793</v>
      </c>
      <c r="AE2905">
        <v>15.381099700927734</v>
      </c>
      <c r="AF2905">
        <v>5.3026652336120605</v>
      </c>
      <c r="AG2905">
        <v>3.0390539169311523</v>
      </c>
      <c r="AH2905">
        <v>7.4864659309387207</v>
      </c>
      <c r="AI2905">
        <v>6.1800060272216797</v>
      </c>
      <c r="AJ2905">
        <v>2.5129029750823975</v>
      </c>
      <c r="AK2905">
        <v>13.039299964904785</v>
      </c>
      <c r="AL2905">
        <v>12.11892032623291</v>
      </c>
      <c r="AM2905">
        <v>8.6255903244018555</v>
      </c>
      <c r="AN2905">
        <v>10.10060977935791</v>
      </c>
      <c r="AO2905">
        <v>6.3103938102722168</v>
      </c>
      <c r="AP2905">
        <v>8.5458240509033203</v>
      </c>
      <c r="AQ2905">
        <v>5.7655301094055176</v>
      </c>
      <c r="AR2905">
        <v>11.568309783935547</v>
      </c>
      <c r="AS2905">
        <v>4.3701868057250977</v>
      </c>
      <c r="AT2905">
        <v>8.7047433853149414</v>
      </c>
      <c r="AU2905">
        <v>6.3975238800048828</v>
      </c>
      <c r="AV2905">
        <v>11.051580429077148</v>
      </c>
      <c r="AW2905">
        <v>2.9246199131011963</v>
      </c>
    </row>
    <row r="2906" spans="1:49" x14ac:dyDescent="0.25">
      <c r="A2906" t="s">
        <v>3068</v>
      </c>
      <c r="B2906">
        <v>10.559419631958008</v>
      </c>
      <c r="C2906">
        <v>11.178759574890137</v>
      </c>
      <c r="D2906">
        <v>8.8560676574707031</v>
      </c>
      <c r="E2906">
        <v>8.7079381942749023</v>
      </c>
      <c r="F2906">
        <v>11.425880432128906</v>
      </c>
      <c r="G2906">
        <v>19.527530670166016</v>
      </c>
      <c r="H2906">
        <v>21.183719635009766</v>
      </c>
      <c r="I2906">
        <v>13.462630271911621</v>
      </c>
      <c r="J2906">
        <v>3.0107109546661377</v>
      </c>
      <c r="K2906">
        <v>8.926762580871582</v>
      </c>
      <c r="L2906">
        <v>11.261969566345215</v>
      </c>
      <c r="M2906">
        <v>7.0097289085388184</v>
      </c>
      <c r="N2906">
        <v>18.747470855712891</v>
      </c>
      <c r="O2906">
        <v>6.8924570083618164</v>
      </c>
      <c r="P2906">
        <v>8.17730712890625</v>
      </c>
      <c r="Q2906">
        <v>21.421419143676758</v>
      </c>
      <c r="R2906">
        <v>10.921059608459473</v>
      </c>
      <c r="S2906">
        <v>22.440639495849609</v>
      </c>
      <c r="T2906">
        <v>10.648599624633789</v>
      </c>
      <c r="U2906">
        <v>10.600399971008301</v>
      </c>
      <c r="V2906">
        <v>3.8179080486297607</v>
      </c>
      <c r="W2906">
        <v>25.123249053955078</v>
      </c>
      <c r="X2906">
        <v>4.8058638572692871</v>
      </c>
      <c r="Y2906">
        <v>14.439909934997559</v>
      </c>
      <c r="Z2906">
        <v>11.658780097961426</v>
      </c>
      <c r="AA2906">
        <v>11.616330146789551</v>
      </c>
      <c r="AB2906">
        <v>11.055290222167969</v>
      </c>
      <c r="AC2906">
        <v>11.386639595031738</v>
      </c>
      <c r="AD2906">
        <v>9.3709630966186523</v>
      </c>
      <c r="AE2906">
        <v>12.56233024597168</v>
      </c>
      <c r="AF2906">
        <v>6.2286891937255859</v>
      </c>
      <c r="AG2906">
        <v>9.6907310485839844</v>
      </c>
      <c r="AH2906">
        <v>6.2010979652404785</v>
      </c>
      <c r="AI2906">
        <v>5.5756998062133789</v>
      </c>
      <c r="AJ2906">
        <v>3.1384589672088623</v>
      </c>
      <c r="AK2906">
        <v>16.774969100952148</v>
      </c>
      <c r="AL2906">
        <v>13.449049949645996</v>
      </c>
      <c r="AM2906">
        <v>11.72782039642334</v>
      </c>
      <c r="AN2906">
        <v>12.784640312194824</v>
      </c>
      <c r="AO2906">
        <v>5.830571174621582</v>
      </c>
      <c r="AP2906">
        <v>9.3085041046142578</v>
      </c>
      <c r="AQ2906">
        <v>10.542110443115234</v>
      </c>
      <c r="AR2906">
        <v>18.095460891723633</v>
      </c>
      <c r="AS2906">
        <v>6.1299948692321777</v>
      </c>
      <c r="AT2906">
        <v>10.701459884643555</v>
      </c>
      <c r="AU2906">
        <v>6.0298371315002441</v>
      </c>
      <c r="AV2906">
        <v>13.492830276489258</v>
      </c>
      <c r="AW2906">
        <v>8.3217306137084961</v>
      </c>
    </row>
    <row r="2907" spans="1:49" x14ac:dyDescent="0.25">
      <c r="A2907" t="s">
        <v>3069</v>
      </c>
      <c r="B2907">
        <v>7.0559401512145996</v>
      </c>
      <c r="C2907">
        <v>7.6200637817382813</v>
      </c>
      <c r="D2907">
        <v>6.7759509086608887</v>
      </c>
      <c r="E2907">
        <v>5.5208439826965332</v>
      </c>
      <c r="F2907">
        <v>5.9018769264221191</v>
      </c>
      <c r="G2907">
        <v>7.5732769966125488</v>
      </c>
      <c r="H2907">
        <v>11.218170166015625</v>
      </c>
      <c r="I2907">
        <v>9.1419715881347656</v>
      </c>
      <c r="J2907">
        <v>5.6537590026855469</v>
      </c>
      <c r="K2907">
        <v>7.3730630874633789</v>
      </c>
      <c r="L2907">
        <v>3.5611529350280762</v>
      </c>
      <c r="M2907">
        <v>4.9236679077148438</v>
      </c>
      <c r="N2907">
        <v>10.490400314331055</v>
      </c>
      <c r="O2907">
        <v>4.4637842178344727</v>
      </c>
      <c r="P2907">
        <v>4.9710521697998047</v>
      </c>
      <c r="Q2907">
        <v>12.36320972442627</v>
      </c>
      <c r="R2907">
        <v>5.3497462272644043</v>
      </c>
      <c r="S2907">
        <v>11.938249588012695</v>
      </c>
      <c r="T2907">
        <v>7.6273388862609863</v>
      </c>
      <c r="U2907">
        <v>6.915802001953125</v>
      </c>
      <c r="V2907">
        <v>4.6852550506591797</v>
      </c>
      <c r="W2907">
        <v>14.908220291137695</v>
      </c>
      <c r="X2907">
        <v>3.4069840908050537</v>
      </c>
      <c r="Y2907">
        <v>6.8869328498840332</v>
      </c>
      <c r="Z2907">
        <v>4.6426401138305664</v>
      </c>
      <c r="AA2907">
        <v>12.289950370788574</v>
      </c>
      <c r="AB2907">
        <v>6.031580924987793</v>
      </c>
      <c r="AC2907">
        <v>6.7079610824584961</v>
      </c>
      <c r="AD2907">
        <v>5.2820291519165039</v>
      </c>
      <c r="AE2907">
        <v>10.507809638977051</v>
      </c>
      <c r="AF2907">
        <v>5.7446942329406738</v>
      </c>
      <c r="AG2907">
        <v>4.9459238052368164</v>
      </c>
      <c r="AH2907">
        <v>6.4682350158691406</v>
      </c>
      <c r="AI2907">
        <v>4.2104430198669434</v>
      </c>
      <c r="AJ2907">
        <v>3.8864600658416748</v>
      </c>
      <c r="AK2907">
        <v>13.505100250244141</v>
      </c>
      <c r="AL2907">
        <v>10.901009559631348</v>
      </c>
      <c r="AM2907">
        <v>8.4207296371459961</v>
      </c>
      <c r="AN2907">
        <v>8.0171804428100586</v>
      </c>
      <c r="AO2907">
        <v>3.7766480445861816</v>
      </c>
      <c r="AP2907">
        <v>6.5902218818664551</v>
      </c>
      <c r="AQ2907">
        <v>8.566349983215332</v>
      </c>
      <c r="AR2907">
        <v>8.6314287185668945</v>
      </c>
      <c r="AS2907">
        <v>6.476499080657959</v>
      </c>
      <c r="AT2907">
        <v>6.590339183807373</v>
      </c>
      <c r="AU2907">
        <v>4.7627167701721191</v>
      </c>
      <c r="AV2907">
        <v>8.1662187576293945</v>
      </c>
      <c r="AW2907">
        <v>3.0365009307861328</v>
      </c>
    </row>
    <row r="2908" spans="1:49" x14ac:dyDescent="0.25">
      <c r="A2908" t="s">
        <v>3070</v>
      </c>
      <c r="B2908">
        <v>8.9508962631225586</v>
      </c>
      <c r="C2908">
        <v>7.0573530197143555</v>
      </c>
      <c r="D2908">
        <v>8.2986059188842773</v>
      </c>
      <c r="E2908">
        <v>10.60431957244873</v>
      </c>
      <c r="F2908">
        <v>10.232649803161621</v>
      </c>
      <c r="G2908">
        <v>13.051250457763672</v>
      </c>
      <c r="H2908">
        <v>10.978460311889648</v>
      </c>
      <c r="I2908">
        <v>9.2143421173095703</v>
      </c>
      <c r="J2908">
        <v>6.1266942024230957</v>
      </c>
      <c r="K2908">
        <v>7.4414019584655762</v>
      </c>
      <c r="L2908">
        <v>3.6626899242401123</v>
      </c>
      <c r="M2908">
        <v>6.6856012344360352</v>
      </c>
      <c r="N2908">
        <v>10.87030029296875</v>
      </c>
      <c r="O2908">
        <v>7.5587701797485352</v>
      </c>
      <c r="P2908">
        <v>7.8620738983154297</v>
      </c>
      <c r="Q2908">
        <v>14.270210266113281</v>
      </c>
      <c r="R2908">
        <v>6.9135761260986328</v>
      </c>
      <c r="S2908">
        <v>11.862090110778809</v>
      </c>
      <c r="T2908">
        <v>6.4398059844970703</v>
      </c>
      <c r="U2908">
        <v>8.0353097915649414</v>
      </c>
      <c r="V2908">
        <v>5.8337688446044922</v>
      </c>
      <c r="W2908">
        <v>9.0973587036132813</v>
      </c>
      <c r="X2908">
        <v>5.9498782157897949</v>
      </c>
      <c r="Y2908">
        <v>9.3197498321533203</v>
      </c>
      <c r="Z2908">
        <v>7.3561820983886719</v>
      </c>
      <c r="AA2908">
        <v>10.185709953308105</v>
      </c>
      <c r="AB2908">
        <v>9.8703413009643555</v>
      </c>
      <c r="AC2908">
        <v>8.0044012069702148</v>
      </c>
      <c r="AD2908">
        <v>5.8650407791137695</v>
      </c>
      <c r="AE2908">
        <v>15.172679901123047</v>
      </c>
      <c r="AF2908">
        <v>7.3240160942077637</v>
      </c>
      <c r="AG2908">
        <v>3.7903940677642822</v>
      </c>
      <c r="AH2908">
        <v>6.0113959312438965</v>
      </c>
      <c r="AI2908">
        <v>4.951329231262207</v>
      </c>
      <c r="AJ2908">
        <v>3.6277101039886475</v>
      </c>
      <c r="AK2908">
        <v>12.319470405578613</v>
      </c>
      <c r="AL2908">
        <v>8.671295166015625</v>
      </c>
      <c r="AM2908">
        <v>9.1894674301147461</v>
      </c>
      <c r="AN2908">
        <v>9.154210090637207</v>
      </c>
      <c r="AO2908">
        <v>5.6557378768920898</v>
      </c>
      <c r="AP2908">
        <v>7.3190708160400391</v>
      </c>
      <c r="AQ2908">
        <v>10.006150245666504</v>
      </c>
      <c r="AR2908">
        <v>12.085820198059082</v>
      </c>
      <c r="AS2908">
        <v>6.9899940490722656</v>
      </c>
      <c r="AT2908">
        <v>7.8693418502807617</v>
      </c>
      <c r="AU2908">
        <v>6.6909089088439941</v>
      </c>
      <c r="AV2908">
        <v>10.039480209350586</v>
      </c>
      <c r="AW2908">
        <v>3.4319229125976563</v>
      </c>
    </row>
    <row r="2909" spans="1:49" x14ac:dyDescent="0.25">
      <c r="A2909" t="s">
        <v>3071</v>
      </c>
      <c r="B2909">
        <v>5.2388911247253418</v>
      </c>
      <c r="C2909">
        <v>8.5490427017211914</v>
      </c>
      <c r="D2909">
        <v>6.2768340110778809</v>
      </c>
      <c r="E2909">
        <v>6.8407988548278809</v>
      </c>
      <c r="F2909">
        <v>6.7216401100158691</v>
      </c>
      <c r="G2909">
        <v>17.778539657592773</v>
      </c>
      <c r="H2909">
        <v>16.081769943237305</v>
      </c>
      <c r="I2909">
        <v>10.80502986907959</v>
      </c>
      <c r="J2909">
        <v>7.1193881034851074</v>
      </c>
      <c r="K2909">
        <v>8.6810808181762695</v>
      </c>
      <c r="L2909">
        <v>4.7897272109985352</v>
      </c>
      <c r="M2909">
        <v>4.7457818984985352</v>
      </c>
      <c r="N2909">
        <v>12.12283992767334</v>
      </c>
      <c r="O2909">
        <v>4.4401941299438477</v>
      </c>
      <c r="P2909">
        <v>5.5935440063476563</v>
      </c>
      <c r="Q2909">
        <v>13.149399757385254</v>
      </c>
      <c r="R2909">
        <v>7.380314826965332</v>
      </c>
      <c r="S2909">
        <v>15.636139869689941</v>
      </c>
      <c r="T2909">
        <v>6.803156852722168</v>
      </c>
      <c r="U2909">
        <v>5.5848088264465332</v>
      </c>
      <c r="V2909">
        <v>4.538215160369873</v>
      </c>
      <c r="W2909">
        <v>9.2267360687255859</v>
      </c>
      <c r="X2909">
        <v>3.1884419918060303</v>
      </c>
      <c r="Y2909">
        <v>9.9027795791625977</v>
      </c>
      <c r="Z2909">
        <v>8.2968339920043945</v>
      </c>
      <c r="AA2909">
        <v>9.0186882019042969</v>
      </c>
      <c r="AB2909">
        <v>8.3971338272094727</v>
      </c>
      <c r="AC2909">
        <v>6.8640551567077637</v>
      </c>
      <c r="AD2909">
        <v>6.8853001594543457</v>
      </c>
      <c r="AE2909">
        <v>15.011650085449219</v>
      </c>
      <c r="AF2909">
        <v>5.1818909645080566</v>
      </c>
      <c r="AG2909">
        <v>5.970088005065918</v>
      </c>
      <c r="AH2909">
        <v>6.0219612121582031</v>
      </c>
      <c r="AI2909">
        <v>5.2192449569702148</v>
      </c>
      <c r="AJ2909">
        <v>2.49515700340271</v>
      </c>
      <c r="AK2909">
        <v>12.700920104980469</v>
      </c>
      <c r="AL2909">
        <v>12.193750381469727</v>
      </c>
      <c r="AM2909">
        <v>9.4325981140136719</v>
      </c>
      <c r="AN2909">
        <v>10.575019836425781</v>
      </c>
      <c r="AO2909">
        <v>4.9564371109008789</v>
      </c>
      <c r="AP2909">
        <v>12.708720207214355</v>
      </c>
      <c r="AQ2909">
        <v>6.5879960060119629</v>
      </c>
      <c r="AR2909">
        <v>16.337820053100586</v>
      </c>
      <c r="AS2909">
        <v>5.7083730697631836</v>
      </c>
      <c r="AT2909">
        <v>9.4823379516601563</v>
      </c>
      <c r="AU2909">
        <v>7.1156449317932129</v>
      </c>
      <c r="AV2909">
        <v>9.1010837554931641</v>
      </c>
      <c r="AW2909">
        <v>4.6400651931762695</v>
      </c>
    </row>
    <row r="2910" spans="1:49" x14ac:dyDescent="0.25">
      <c r="A2910" t="s">
        <v>3072</v>
      </c>
      <c r="B2910">
        <v>4.9840459823608398</v>
      </c>
      <c r="C2910">
        <v>6.4970011711120605</v>
      </c>
      <c r="D2910">
        <v>5.238257884979248</v>
      </c>
      <c r="E2910">
        <v>5.5214729309082031</v>
      </c>
      <c r="F2910">
        <v>5.1955180168151855</v>
      </c>
      <c r="G2910">
        <v>9.852203369140625</v>
      </c>
      <c r="H2910">
        <v>14.0966796875</v>
      </c>
      <c r="I2910">
        <v>9.0352621078491211</v>
      </c>
      <c r="J2910">
        <v>6.087522029876709</v>
      </c>
      <c r="K2910">
        <v>7.7093691825866699</v>
      </c>
      <c r="L2910">
        <v>3.6147511005401611</v>
      </c>
      <c r="M2910">
        <v>4.1943440437316895</v>
      </c>
      <c r="N2910">
        <v>11.08119010925293</v>
      </c>
      <c r="O2910">
        <v>4.5980801582336426</v>
      </c>
      <c r="P2910">
        <v>5.3776512145996094</v>
      </c>
      <c r="Q2910">
        <v>12.772520065307617</v>
      </c>
      <c r="R2910">
        <v>6.014315128326416</v>
      </c>
      <c r="S2910">
        <v>16.971429824829102</v>
      </c>
      <c r="T2910">
        <v>6.9099688529968262</v>
      </c>
      <c r="U2910">
        <v>4.3468060493469238</v>
      </c>
      <c r="V2910">
        <v>4.1106171607971191</v>
      </c>
      <c r="W2910">
        <v>10.025970458984375</v>
      </c>
      <c r="X2910">
        <v>2.940108060836792</v>
      </c>
      <c r="Y2910">
        <v>10.151339530944824</v>
      </c>
      <c r="Z2910">
        <v>7.150393009185791</v>
      </c>
      <c r="AA2910">
        <v>10.883700370788574</v>
      </c>
      <c r="AB2910">
        <v>7.7593932151794434</v>
      </c>
      <c r="AC2910">
        <v>8.0182647705078125</v>
      </c>
      <c r="AD2910">
        <v>7.8717060089111328</v>
      </c>
      <c r="AE2910">
        <v>13.522870063781738</v>
      </c>
      <c r="AF2910">
        <v>4.686305046081543</v>
      </c>
      <c r="AG2910">
        <v>5.4709911346435547</v>
      </c>
      <c r="AH2910">
        <v>4.942169189453125</v>
      </c>
      <c r="AI2910">
        <v>4.6501030921936035</v>
      </c>
      <c r="AJ2910">
        <v>3.0081310272216797</v>
      </c>
      <c r="AK2910">
        <v>12.007619857788086</v>
      </c>
      <c r="AL2910">
        <v>10.051130294799805</v>
      </c>
      <c r="AM2910">
        <v>10.022560119628906</v>
      </c>
      <c r="AN2910">
        <v>10.826459884643555</v>
      </c>
      <c r="AO2910">
        <v>4.6882181167602539</v>
      </c>
      <c r="AP2910">
        <v>10.286789894104004</v>
      </c>
      <c r="AQ2910">
        <v>7.3511261940002441</v>
      </c>
      <c r="AR2910">
        <v>15.229909896850586</v>
      </c>
      <c r="AS2910">
        <v>5.2058348655700684</v>
      </c>
      <c r="AT2910">
        <v>8.4593963623046875</v>
      </c>
      <c r="AU2910">
        <v>5.7451610565185547</v>
      </c>
      <c r="AV2910">
        <v>7.0579490661621094</v>
      </c>
      <c r="AW2910">
        <v>3.0521678924560547</v>
      </c>
    </row>
    <row r="2911" spans="1:49" x14ac:dyDescent="0.25">
      <c r="A2911" t="s">
        <v>3073</v>
      </c>
      <c r="B2911">
        <v>9.7414865493774414</v>
      </c>
      <c r="C2911">
        <v>11.07371997833252</v>
      </c>
      <c r="D2911">
        <v>9.4751033782958984</v>
      </c>
      <c r="E2911">
        <v>9.9451484680175781</v>
      </c>
      <c r="F2911">
        <v>9.4031763076782227</v>
      </c>
      <c r="G2911">
        <v>10.3408203125</v>
      </c>
      <c r="H2911">
        <v>9.5436182022094727</v>
      </c>
      <c r="I2911">
        <v>12.989069938659668</v>
      </c>
      <c r="J2911">
        <v>4.7766470909118652</v>
      </c>
      <c r="K2911">
        <v>9.1533117294311523</v>
      </c>
      <c r="L2911">
        <v>4.146665096282959</v>
      </c>
      <c r="M2911">
        <v>7.4016671180725098</v>
      </c>
      <c r="N2911">
        <v>13.132120132446289</v>
      </c>
      <c r="O2911">
        <v>5.4917421340942383</v>
      </c>
      <c r="P2911">
        <v>7.8546462059020996</v>
      </c>
      <c r="Q2911">
        <v>11.24800968170166</v>
      </c>
      <c r="R2911">
        <v>7.5121989250183105</v>
      </c>
      <c r="S2911">
        <v>13.51786994934082</v>
      </c>
      <c r="T2911">
        <v>8.2372426986694336</v>
      </c>
      <c r="U2911">
        <v>7.8731751441955566</v>
      </c>
      <c r="V2911">
        <v>6.9810609817504883</v>
      </c>
      <c r="W2911">
        <v>10.065759658813477</v>
      </c>
      <c r="X2911">
        <v>3.2324960231781006</v>
      </c>
      <c r="Y2911">
        <v>9.3955287933349609</v>
      </c>
      <c r="Z2911">
        <v>7.6179819107055664</v>
      </c>
      <c r="AA2911">
        <v>10.023770332336426</v>
      </c>
      <c r="AB2911">
        <v>9.5768308639526367</v>
      </c>
      <c r="AC2911">
        <v>6.0636239051818848</v>
      </c>
      <c r="AD2911">
        <v>7.4096989631652832</v>
      </c>
      <c r="AE2911">
        <v>10.033490180969238</v>
      </c>
      <c r="AF2911">
        <v>7.360680103302002</v>
      </c>
      <c r="AG2911">
        <v>7.8046269416809082</v>
      </c>
      <c r="AH2911">
        <v>3.8255159854888916</v>
      </c>
      <c r="AI2911">
        <v>3.4072780609130859</v>
      </c>
      <c r="AJ2911">
        <v>4.1494817733764648</v>
      </c>
      <c r="AK2911">
        <v>9.6874103546142578</v>
      </c>
      <c r="AL2911">
        <v>9.606419563293457</v>
      </c>
      <c r="AM2911">
        <v>9.1632757186889648</v>
      </c>
      <c r="AN2911">
        <v>7.6821660995483398</v>
      </c>
      <c r="AO2911">
        <v>8.9964466094970703</v>
      </c>
      <c r="AP2911">
        <v>5.6971101760864258</v>
      </c>
      <c r="AQ2911">
        <v>10.177399635314941</v>
      </c>
      <c r="AR2911">
        <v>8.4395856857299805</v>
      </c>
      <c r="AS2911">
        <v>4.5724048614501953</v>
      </c>
      <c r="AT2911">
        <v>10.892009735107422</v>
      </c>
      <c r="AU2911">
        <v>7.2925348281860352</v>
      </c>
      <c r="AV2911">
        <v>11.476630210876465</v>
      </c>
      <c r="AW2911">
        <v>4.7924718856811523</v>
      </c>
    </row>
    <row r="2912" spans="1:49" x14ac:dyDescent="0.25">
      <c r="A2912" t="s">
        <v>3074</v>
      </c>
      <c r="B2912">
        <v>9.8393659591674805</v>
      </c>
      <c r="C2912">
        <v>12.452369689941406</v>
      </c>
      <c r="D2912">
        <v>7.9679908752441406</v>
      </c>
      <c r="E2912">
        <v>8.3398962020874023</v>
      </c>
      <c r="F2912">
        <v>9.6695375442504883</v>
      </c>
      <c r="G2912">
        <v>9.8905887603759766</v>
      </c>
      <c r="H2912">
        <v>12.300660133361816</v>
      </c>
      <c r="I2912">
        <v>12.694160461425781</v>
      </c>
      <c r="J2912">
        <v>6.2945818901062012</v>
      </c>
      <c r="K2912">
        <v>7.3418140411376953</v>
      </c>
      <c r="L2912">
        <v>4.1730790138244629</v>
      </c>
      <c r="M2912">
        <v>7.1035799980163574</v>
      </c>
      <c r="N2912">
        <v>9.8927497863769531</v>
      </c>
      <c r="O2912">
        <v>5.6928901672363281</v>
      </c>
      <c r="P2912">
        <v>8.2015533447265625</v>
      </c>
      <c r="Q2912">
        <v>11.69320011138916</v>
      </c>
      <c r="R2912">
        <v>8.8213233947753906</v>
      </c>
      <c r="S2912">
        <v>12.317560195922852</v>
      </c>
      <c r="T2912">
        <v>10.053560256958008</v>
      </c>
      <c r="U2912">
        <v>7.0166950225830078</v>
      </c>
      <c r="V2912">
        <v>7.661074161529541</v>
      </c>
      <c r="W2912">
        <v>7.7486209869384766</v>
      </c>
      <c r="X2912">
        <v>3.8917670249938965</v>
      </c>
      <c r="Y2912">
        <v>7.5836191177368164</v>
      </c>
      <c r="Z2912">
        <v>7.9020957946777344</v>
      </c>
      <c r="AA2912">
        <v>11.18140983581543</v>
      </c>
      <c r="AB2912">
        <v>9.0809507369995117</v>
      </c>
      <c r="AC2912">
        <v>8.2592954635620117</v>
      </c>
      <c r="AD2912">
        <v>8.446965217590332</v>
      </c>
      <c r="AE2912">
        <v>11.950900077819824</v>
      </c>
      <c r="AF2912">
        <v>7.4355988502502441</v>
      </c>
      <c r="AG2912">
        <v>7.5857028961181641</v>
      </c>
      <c r="AH2912">
        <v>5.9599661827087402</v>
      </c>
      <c r="AI2912">
        <v>4.5287871360778809</v>
      </c>
      <c r="AJ2912">
        <v>3.8531579971313477</v>
      </c>
      <c r="AK2912">
        <v>10.42434024810791</v>
      </c>
      <c r="AL2912">
        <v>11.49293041229248</v>
      </c>
      <c r="AM2912">
        <v>9.5309820175170898</v>
      </c>
      <c r="AN2912">
        <v>8.0745115280151367</v>
      </c>
      <c r="AO2912">
        <v>8.4095659255981445</v>
      </c>
      <c r="AP2912">
        <v>5.5410161018371582</v>
      </c>
      <c r="AQ2912">
        <v>9.7889060974121094</v>
      </c>
      <c r="AR2912">
        <v>11.993040084838867</v>
      </c>
      <c r="AS2912">
        <v>4.9962019920349121</v>
      </c>
      <c r="AT2912">
        <v>8.2298583984375</v>
      </c>
      <c r="AU2912">
        <v>10.213410377502441</v>
      </c>
      <c r="AV2912">
        <v>12.013799667358398</v>
      </c>
      <c r="AW2912">
        <v>4.2431302070617676</v>
      </c>
    </row>
    <row r="2913" spans="1:49" x14ac:dyDescent="0.25">
      <c r="A2913" t="s">
        <v>3075</v>
      </c>
      <c r="B2913">
        <v>5.1019949913024902</v>
      </c>
      <c r="C2913">
        <v>6.5224127769470215</v>
      </c>
      <c r="D2913">
        <v>5.1128411293029785</v>
      </c>
      <c r="E2913">
        <v>4.6587090492248535</v>
      </c>
      <c r="F2913">
        <v>5.6758518218994141</v>
      </c>
      <c r="G2913">
        <v>10.27610969543457</v>
      </c>
      <c r="H2913">
        <v>16.415739059448242</v>
      </c>
      <c r="I2913">
        <v>7.2689008712768555</v>
      </c>
      <c r="J2913">
        <v>3.0051519870758057</v>
      </c>
      <c r="K2913">
        <v>7.3268470764160156</v>
      </c>
      <c r="L2913">
        <v>3.5432538986206055</v>
      </c>
      <c r="M2913">
        <v>5.3377170562744141</v>
      </c>
      <c r="N2913">
        <v>11.006649971008301</v>
      </c>
      <c r="O2913">
        <v>3.9623401165008545</v>
      </c>
      <c r="P2913">
        <v>4.3538317680358887</v>
      </c>
      <c r="Q2913">
        <v>18.198110580444336</v>
      </c>
      <c r="R2913">
        <v>6.9129619598388672</v>
      </c>
      <c r="S2913">
        <v>14.086259841918945</v>
      </c>
      <c r="T2913">
        <v>5.6508522033691406</v>
      </c>
      <c r="U2913">
        <v>5.832460880279541</v>
      </c>
      <c r="V2913">
        <v>3.4142711162567139</v>
      </c>
      <c r="W2913">
        <v>16.895069122314453</v>
      </c>
      <c r="X2913">
        <v>3.5044729709625244</v>
      </c>
      <c r="Y2913">
        <v>13.26338005065918</v>
      </c>
      <c r="Z2913">
        <v>5.2040810585021973</v>
      </c>
      <c r="AA2913">
        <v>9.6129693984985352</v>
      </c>
      <c r="AB2913">
        <v>6.490321159362793</v>
      </c>
      <c r="AC2913">
        <v>7.8516387939453125</v>
      </c>
      <c r="AD2913">
        <v>7.9733529090881348</v>
      </c>
      <c r="AE2913">
        <v>11.793279647827148</v>
      </c>
      <c r="AF2913">
        <v>3.6176860332489014</v>
      </c>
      <c r="AG2913">
        <v>4.6331601142883301</v>
      </c>
      <c r="AH2913">
        <v>5.1080851554870605</v>
      </c>
      <c r="AI2913">
        <v>5.5124731063842773</v>
      </c>
      <c r="AJ2913">
        <v>2.9349989891052246</v>
      </c>
      <c r="AK2913">
        <v>18.174009323120117</v>
      </c>
      <c r="AL2913">
        <v>11.147990226745605</v>
      </c>
      <c r="AM2913">
        <v>8.1031789779663086</v>
      </c>
      <c r="AN2913">
        <v>11.000550270080566</v>
      </c>
      <c r="AO2913">
        <v>4.7699871063232422</v>
      </c>
      <c r="AP2913">
        <v>10.426670074462891</v>
      </c>
      <c r="AQ2913">
        <v>6.6221208572387695</v>
      </c>
      <c r="AR2913">
        <v>13.680259704589844</v>
      </c>
      <c r="AS2913">
        <v>4.1396121978759766</v>
      </c>
      <c r="AT2913">
        <v>7.2869019508361816</v>
      </c>
      <c r="AU2913">
        <v>4.7127737998962402</v>
      </c>
      <c r="AV2913">
        <v>6.1897501945495605</v>
      </c>
      <c r="AW2913">
        <v>3.608720064163208</v>
      </c>
    </row>
    <row r="2914" spans="1:49" x14ac:dyDescent="0.25">
      <c r="A2914" t="s">
        <v>3076</v>
      </c>
      <c r="B2914">
        <v>4.7049088478088379</v>
      </c>
      <c r="C2914">
        <v>7.8164830207824707</v>
      </c>
      <c r="D2914">
        <v>4.6059751510620117</v>
      </c>
      <c r="E2914">
        <v>4.2872099876403809</v>
      </c>
      <c r="F2914">
        <v>6.2047500610351563</v>
      </c>
      <c r="G2914">
        <v>12.16215991973877</v>
      </c>
      <c r="H2914">
        <v>19.948070526123047</v>
      </c>
      <c r="I2914">
        <v>8.6736574172973633</v>
      </c>
      <c r="J2914">
        <v>3.5854709148406982</v>
      </c>
      <c r="K2914">
        <v>7.5076618194580078</v>
      </c>
      <c r="L2914">
        <v>5.5833492279052734</v>
      </c>
      <c r="M2914">
        <v>5.247189998626709</v>
      </c>
      <c r="N2914">
        <v>9.9371366500854492</v>
      </c>
      <c r="O2914">
        <v>4.3792991638183594</v>
      </c>
      <c r="P2914">
        <v>3.3039250373840332</v>
      </c>
      <c r="Q2914">
        <v>18.06941032409668</v>
      </c>
      <c r="R2914">
        <v>5.9333319664001465</v>
      </c>
      <c r="S2914">
        <v>15.268710136413574</v>
      </c>
      <c r="T2914">
        <v>6.4806790351867676</v>
      </c>
      <c r="U2914">
        <v>4.9255681037902832</v>
      </c>
      <c r="V2914">
        <v>3.90631103515625</v>
      </c>
      <c r="W2914">
        <v>14.354020118713379</v>
      </c>
      <c r="X2914">
        <v>4.1885418891906738</v>
      </c>
      <c r="Y2914">
        <v>14.81527042388916</v>
      </c>
      <c r="Z2914">
        <v>5.5014710426330566</v>
      </c>
      <c r="AA2914">
        <v>9.9289369583129883</v>
      </c>
      <c r="AB2914">
        <v>6.2850890159606934</v>
      </c>
      <c r="AC2914">
        <v>5.859288215637207</v>
      </c>
      <c r="AD2914">
        <v>9.2896795272827148</v>
      </c>
      <c r="AE2914">
        <v>12.773340225219727</v>
      </c>
      <c r="AF2914">
        <v>3.5037078857421875</v>
      </c>
      <c r="AG2914">
        <v>4.2239980697631836</v>
      </c>
      <c r="AH2914">
        <v>5.1036310195922852</v>
      </c>
      <c r="AI2914">
        <v>4.1010198593139648</v>
      </c>
      <c r="AJ2914">
        <v>1.7640269994735718</v>
      </c>
      <c r="AK2914">
        <v>17.227630615234375</v>
      </c>
      <c r="AL2914">
        <v>10.573209762573242</v>
      </c>
      <c r="AM2914">
        <v>6.8378357887268066</v>
      </c>
      <c r="AN2914">
        <v>10.905400276184082</v>
      </c>
      <c r="AO2914">
        <v>3.7378261089324951</v>
      </c>
      <c r="AP2914">
        <v>10.86046028137207</v>
      </c>
      <c r="AQ2914">
        <v>7.9437718391418457</v>
      </c>
      <c r="AR2914">
        <v>16.706510543823242</v>
      </c>
      <c r="AS2914">
        <v>3.164478063583374</v>
      </c>
      <c r="AT2914">
        <v>8.5806236267089844</v>
      </c>
      <c r="AU2914">
        <v>4.3384671211242676</v>
      </c>
      <c r="AV2914">
        <v>7.2797050476074219</v>
      </c>
      <c r="AW2914">
        <v>3.8455018997192383</v>
      </c>
    </row>
    <row r="2915" spans="1:49" x14ac:dyDescent="0.25">
      <c r="A2915" t="s">
        <v>3077</v>
      </c>
      <c r="B2915">
        <v>5.226050853729248</v>
      </c>
      <c r="C2915">
        <v>6.6444640159606934</v>
      </c>
      <c r="D2915">
        <v>4.8274979591369629</v>
      </c>
      <c r="E2915">
        <v>5.0487332344055176</v>
      </c>
      <c r="F2915">
        <v>6.004514217376709</v>
      </c>
      <c r="G2915">
        <v>12.316710472106934</v>
      </c>
      <c r="H2915">
        <v>18.190790176391602</v>
      </c>
      <c r="I2915">
        <v>6.8096771240234375</v>
      </c>
      <c r="J2915">
        <v>3.7944839000701904</v>
      </c>
      <c r="K2915">
        <v>7.1032381057739258</v>
      </c>
      <c r="L2915">
        <v>3.1027119159698486</v>
      </c>
      <c r="M2915">
        <v>5.8343410491943359</v>
      </c>
      <c r="N2915">
        <v>10.952099800109863</v>
      </c>
      <c r="O2915">
        <v>3.3004059791564941</v>
      </c>
      <c r="P2915">
        <v>5.1550569534301758</v>
      </c>
      <c r="Q2915">
        <v>20.117519378662109</v>
      </c>
      <c r="R2915">
        <v>6.210690975189209</v>
      </c>
      <c r="S2915">
        <v>17.140310287475586</v>
      </c>
      <c r="T2915">
        <v>3.6165599822998047</v>
      </c>
      <c r="U2915">
        <v>5.3935270309448242</v>
      </c>
      <c r="V2915">
        <v>3.0122818946838379</v>
      </c>
      <c r="W2915">
        <v>23.496309280395508</v>
      </c>
      <c r="X2915">
        <v>3.1980249881744385</v>
      </c>
      <c r="Y2915">
        <v>12.558509826660156</v>
      </c>
      <c r="Z2915">
        <v>6.2482161521911621</v>
      </c>
      <c r="AA2915">
        <v>8.4934902191162109</v>
      </c>
      <c r="AB2915">
        <v>6.7998518943786621</v>
      </c>
      <c r="AC2915">
        <v>7.8551449775695801</v>
      </c>
      <c r="AD2915">
        <v>8.0366716384887695</v>
      </c>
      <c r="AE2915">
        <v>13.838560104370117</v>
      </c>
      <c r="AF2915">
        <v>3.2854080200195313</v>
      </c>
      <c r="AG2915">
        <v>4.2364587783813477</v>
      </c>
      <c r="AH2915">
        <v>4.4768152236938477</v>
      </c>
      <c r="AI2915">
        <v>5.5705032348632813</v>
      </c>
      <c r="AJ2915">
        <v>2.13584303855896</v>
      </c>
      <c r="AK2915">
        <v>19.868650436401367</v>
      </c>
      <c r="AL2915">
        <v>9.9141817092895508</v>
      </c>
      <c r="AM2915">
        <v>8.4348306655883789</v>
      </c>
      <c r="AN2915">
        <v>10.114720344543457</v>
      </c>
      <c r="AO2915">
        <v>4.1497340202331543</v>
      </c>
      <c r="AP2915">
        <v>10.371159553527832</v>
      </c>
      <c r="AQ2915">
        <v>6.8685932159423828</v>
      </c>
      <c r="AR2915">
        <v>13.830659866333008</v>
      </c>
      <c r="AS2915">
        <v>3.2596290111541748</v>
      </c>
      <c r="AT2915">
        <v>7.528080940246582</v>
      </c>
      <c r="AU2915">
        <v>4.075343132019043</v>
      </c>
      <c r="AV2915">
        <v>7.158440113067627</v>
      </c>
      <c r="AW2915">
        <v>2.8403170108795166</v>
      </c>
    </row>
    <row r="2916" spans="1:49" x14ac:dyDescent="0.25">
      <c r="A2916" t="s">
        <v>3078</v>
      </c>
      <c r="B2916">
        <v>6.7309479713439941</v>
      </c>
      <c r="C2916">
        <v>5.9725871086120605</v>
      </c>
      <c r="D2916">
        <v>6.8939328193664551</v>
      </c>
      <c r="E2916">
        <v>5.0699820518493652</v>
      </c>
      <c r="F2916">
        <v>5.6602520942687988</v>
      </c>
      <c r="G2916">
        <v>8.5048189163208008</v>
      </c>
      <c r="H2916">
        <v>15.261320114135742</v>
      </c>
      <c r="I2916">
        <v>7.6531028747558594</v>
      </c>
      <c r="J2916">
        <v>3.5595719814300537</v>
      </c>
      <c r="K2916">
        <v>8.3940544128417969</v>
      </c>
      <c r="L2916">
        <v>4.115105152130127</v>
      </c>
      <c r="M2916">
        <v>5.3033938407897949</v>
      </c>
      <c r="N2916">
        <v>10.996359825134277</v>
      </c>
      <c r="O2916">
        <v>4.4339838027954102</v>
      </c>
      <c r="P2916">
        <v>4.1978139877319336</v>
      </c>
      <c r="Q2916">
        <v>21.756969451904297</v>
      </c>
      <c r="R2916">
        <v>7.2664799690246582</v>
      </c>
      <c r="S2916">
        <v>14.373499870300293</v>
      </c>
      <c r="T2916">
        <v>5.5991158485412598</v>
      </c>
      <c r="U2916">
        <v>5.9777779579162598</v>
      </c>
      <c r="V2916">
        <v>4.6288528442382813</v>
      </c>
      <c r="W2916">
        <v>21.866020202636719</v>
      </c>
      <c r="X2916">
        <v>4.2125082015991211</v>
      </c>
      <c r="Y2916">
        <v>13.851750373840332</v>
      </c>
      <c r="Z2916">
        <v>5.3905820846557617</v>
      </c>
      <c r="AA2916">
        <v>10.356769561767578</v>
      </c>
      <c r="AB2916">
        <v>5.4345788955688477</v>
      </c>
      <c r="AC2916">
        <v>8.2689638137817383</v>
      </c>
      <c r="AD2916">
        <v>10.561240196228027</v>
      </c>
      <c r="AE2916">
        <v>12.16277027130127</v>
      </c>
      <c r="AF2916">
        <v>3.849808931350708</v>
      </c>
      <c r="AG2916">
        <v>5.4669351577758789</v>
      </c>
      <c r="AH2916">
        <v>7.0547270774841309</v>
      </c>
      <c r="AI2916">
        <v>5.574343204498291</v>
      </c>
      <c r="AJ2916">
        <v>2.5797019004821777</v>
      </c>
      <c r="AK2916">
        <v>19.809349060058594</v>
      </c>
      <c r="AL2916">
        <v>9.531402587890625</v>
      </c>
      <c r="AM2916">
        <v>7.5491971969604492</v>
      </c>
      <c r="AN2916">
        <v>10.31980037689209</v>
      </c>
      <c r="AO2916">
        <v>5.176793098449707</v>
      </c>
      <c r="AP2916">
        <v>9.6617698669433594</v>
      </c>
      <c r="AQ2916">
        <v>7.856266975402832</v>
      </c>
      <c r="AR2916">
        <v>13.009420394897461</v>
      </c>
      <c r="AS2916">
        <v>4.7929391860961914</v>
      </c>
      <c r="AT2916">
        <v>8.2982664108276367</v>
      </c>
      <c r="AU2916">
        <v>4.8574929237365723</v>
      </c>
      <c r="AV2916">
        <v>6.4312300682067871</v>
      </c>
      <c r="AW2916">
        <v>4.1603918075561523</v>
      </c>
    </row>
    <row r="2917" spans="1:49" x14ac:dyDescent="0.25">
      <c r="A2917" t="s">
        <v>3079</v>
      </c>
      <c r="B2917">
        <v>6.9544539451599121</v>
      </c>
      <c r="C2917">
        <v>8.6581811904907227</v>
      </c>
      <c r="D2917">
        <v>6.8935809135437012</v>
      </c>
      <c r="E2917">
        <v>7.1335291862487793</v>
      </c>
      <c r="F2917">
        <v>8.2247247695922852</v>
      </c>
      <c r="G2917">
        <v>17.65730094909668</v>
      </c>
      <c r="H2917">
        <v>22.151149749755859</v>
      </c>
      <c r="I2917">
        <v>12.193599700927734</v>
      </c>
      <c r="J2917">
        <v>3.7098560333251953</v>
      </c>
      <c r="K2917">
        <v>8.9709663391113281</v>
      </c>
      <c r="L2917">
        <v>9.2984104156494141</v>
      </c>
      <c r="M2917">
        <v>5.6640138626098633</v>
      </c>
      <c r="N2917">
        <v>15.824020385742188</v>
      </c>
      <c r="O2917">
        <v>5.4342827796936035</v>
      </c>
      <c r="P2917">
        <v>4.6850190162658691</v>
      </c>
      <c r="Q2917">
        <v>21.414619445800781</v>
      </c>
      <c r="R2917">
        <v>8.5968122482299805</v>
      </c>
      <c r="S2917">
        <v>19.241840362548828</v>
      </c>
      <c r="T2917">
        <v>6.7631239891052246</v>
      </c>
      <c r="U2917">
        <v>7.3904809951782227</v>
      </c>
      <c r="V2917">
        <v>3.8512470722198486</v>
      </c>
      <c r="W2917">
        <v>18.657770156860352</v>
      </c>
      <c r="X2917">
        <v>3.9258570671081543</v>
      </c>
      <c r="Y2917">
        <v>17.976100921630859</v>
      </c>
      <c r="Z2917">
        <v>9.2158899307250977</v>
      </c>
      <c r="AA2917">
        <v>10.036789894104004</v>
      </c>
      <c r="AB2917">
        <v>9.181635856628418</v>
      </c>
      <c r="AC2917">
        <v>10.247400283813477</v>
      </c>
      <c r="AD2917">
        <v>10.485360145568848</v>
      </c>
      <c r="AE2917">
        <v>14.401530265808105</v>
      </c>
      <c r="AF2917">
        <v>4.5062069892883301</v>
      </c>
      <c r="AG2917">
        <v>6.1467242240905762</v>
      </c>
      <c r="AH2917">
        <v>5.2789387702941895</v>
      </c>
      <c r="AI2917">
        <v>5.5384459495544434</v>
      </c>
      <c r="AJ2917">
        <v>2.4272429943084717</v>
      </c>
      <c r="AK2917">
        <v>17.985010147094727</v>
      </c>
      <c r="AL2917">
        <v>11.924929618835449</v>
      </c>
      <c r="AM2917">
        <v>9.7511997222900391</v>
      </c>
      <c r="AN2917">
        <v>12.072150230407715</v>
      </c>
      <c r="AO2917">
        <v>4.8263449668884277</v>
      </c>
      <c r="AP2917">
        <v>9.1694345474243164</v>
      </c>
      <c r="AQ2917">
        <v>8.6049842834472656</v>
      </c>
      <c r="AR2917">
        <v>20.967489242553711</v>
      </c>
      <c r="AS2917">
        <v>3.6489219665527344</v>
      </c>
      <c r="AT2917">
        <v>11.034259796142578</v>
      </c>
      <c r="AU2917">
        <v>6.5414299964904785</v>
      </c>
      <c r="AV2917">
        <v>8.6110067367553711</v>
      </c>
      <c r="AW2917">
        <v>6.3469400405883789</v>
      </c>
    </row>
    <row r="2918" spans="1:49" x14ac:dyDescent="0.25">
      <c r="A2918" t="s">
        <v>3080</v>
      </c>
      <c r="B2918">
        <v>6.536801815032959</v>
      </c>
      <c r="C2918">
        <v>7.9516849517822266</v>
      </c>
      <c r="D2918">
        <v>5.5163211822509766</v>
      </c>
      <c r="E2918">
        <v>5.0933089256286621</v>
      </c>
      <c r="F2918">
        <v>5.6216921806335449</v>
      </c>
      <c r="G2918">
        <v>18.674919128417969</v>
      </c>
      <c r="H2918">
        <v>21.455860137939453</v>
      </c>
      <c r="I2918">
        <v>11.930609703063965</v>
      </c>
      <c r="J2918">
        <v>4.1508879661560059</v>
      </c>
      <c r="K2918">
        <v>10.467410087585449</v>
      </c>
      <c r="L2918">
        <v>7.0444588661193848</v>
      </c>
      <c r="M2918">
        <v>5.4071850776672363</v>
      </c>
      <c r="N2918">
        <v>13.189590454101563</v>
      </c>
      <c r="O2918">
        <v>4.4560470581054688</v>
      </c>
      <c r="P2918">
        <v>4.0913448333740234</v>
      </c>
      <c r="Q2918">
        <v>19.877639770507813</v>
      </c>
      <c r="R2918">
        <v>6.631525993347168</v>
      </c>
      <c r="S2918">
        <v>15.989450454711914</v>
      </c>
      <c r="T2918">
        <v>7.0798311233520508</v>
      </c>
      <c r="U2918">
        <v>5.765693187713623</v>
      </c>
      <c r="V2918">
        <v>4.8361392021179199</v>
      </c>
      <c r="W2918">
        <v>15.910869598388672</v>
      </c>
      <c r="X2918">
        <v>4.0396490097045898</v>
      </c>
      <c r="Y2918">
        <v>15.954959869384766</v>
      </c>
      <c r="Z2918">
        <v>7.9527750015258789</v>
      </c>
      <c r="AA2918">
        <v>11.024499893188477</v>
      </c>
      <c r="AB2918">
        <v>8.1896286010742188</v>
      </c>
      <c r="AC2918">
        <v>7.7067341804504395</v>
      </c>
      <c r="AD2918">
        <v>9.2081947326660156</v>
      </c>
      <c r="AE2918">
        <v>18.863809585571289</v>
      </c>
      <c r="AF2918">
        <v>5.2034192085266113</v>
      </c>
      <c r="AG2918">
        <v>6.0759601593017578</v>
      </c>
      <c r="AH2918">
        <v>5.146510124206543</v>
      </c>
      <c r="AI2918">
        <v>5.385228157043457</v>
      </c>
      <c r="AJ2918">
        <v>2.522907018661499</v>
      </c>
      <c r="AK2918">
        <v>16.43440055847168</v>
      </c>
      <c r="AL2918">
        <v>12.657649993896484</v>
      </c>
      <c r="AM2918">
        <v>8.7106132507324219</v>
      </c>
      <c r="AN2918">
        <v>12.648539543151855</v>
      </c>
      <c r="AO2918">
        <v>4.4562439918518066</v>
      </c>
      <c r="AP2918">
        <v>12.662799835205078</v>
      </c>
      <c r="AQ2918">
        <v>6.5806760787963867</v>
      </c>
      <c r="AR2918">
        <v>19.906940460205078</v>
      </c>
      <c r="AS2918">
        <v>4.1446161270141602</v>
      </c>
      <c r="AT2918">
        <v>10.130330085754395</v>
      </c>
      <c r="AU2918">
        <v>6.8722062110900879</v>
      </c>
      <c r="AV2918">
        <v>7.338101863861084</v>
      </c>
      <c r="AW2918">
        <v>5.7374238967895508</v>
      </c>
    </row>
    <row r="2919" spans="1:49" x14ac:dyDescent="0.25">
      <c r="A2919" t="s">
        <v>3081</v>
      </c>
      <c r="B2919">
        <v>5.7728428840637207</v>
      </c>
      <c r="C2919">
        <v>6.0239481925964355</v>
      </c>
      <c r="D2919">
        <v>4.7210321426391602</v>
      </c>
      <c r="E2919">
        <v>5.561668872833252</v>
      </c>
      <c r="F2919">
        <v>6.1426849365234375</v>
      </c>
      <c r="G2919">
        <v>10.962719917297363</v>
      </c>
      <c r="H2919">
        <v>18.628870010375977</v>
      </c>
      <c r="I2919">
        <v>8.6842842102050781</v>
      </c>
      <c r="J2919">
        <v>3.3258819580078125</v>
      </c>
      <c r="K2919">
        <v>7.4440422058105469</v>
      </c>
      <c r="L2919">
        <v>3.8746418952941895</v>
      </c>
      <c r="M2919">
        <v>4.9822697639465332</v>
      </c>
      <c r="N2919">
        <v>10.260250091552734</v>
      </c>
      <c r="O2919">
        <v>4.4047069549560547</v>
      </c>
      <c r="P2919">
        <v>4.7284641265869141</v>
      </c>
      <c r="Q2919">
        <v>17.948200225830078</v>
      </c>
      <c r="R2919">
        <v>7.0956668853759766</v>
      </c>
      <c r="S2919">
        <v>13.995840072631836</v>
      </c>
      <c r="T2919">
        <v>5.2718720436096191</v>
      </c>
      <c r="U2919">
        <v>5.0875449180603027</v>
      </c>
      <c r="V2919">
        <v>3.8422069549560547</v>
      </c>
      <c r="W2919">
        <v>14.669309616088867</v>
      </c>
      <c r="X2919">
        <v>3.7587900161743164</v>
      </c>
      <c r="Y2919">
        <v>14.120260238647461</v>
      </c>
      <c r="Z2919">
        <v>5.4856371879577637</v>
      </c>
      <c r="AA2919">
        <v>9.7354850769042969</v>
      </c>
      <c r="AB2919">
        <v>7.1125102043151855</v>
      </c>
      <c r="AC2919">
        <v>7.256525993347168</v>
      </c>
      <c r="AD2919">
        <v>8.8585348129272461</v>
      </c>
      <c r="AE2919">
        <v>12.64801025390625</v>
      </c>
      <c r="AF2919">
        <v>3.7374129295349121</v>
      </c>
      <c r="AG2919">
        <v>5.0423011779785156</v>
      </c>
      <c r="AH2919">
        <v>6.070134162902832</v>
      </c>
      <c r="AI2919">
        <v>5.2756137847900391</v>
      </c>
      <c r="AJ2919">
        <v>2.7747540473937988</v>
      </c>
      <c r="AK2919">
        <v>17.402780532836914</v>
      </c>
      <c r="AL2919">
        <v>10.50275993347168</v>
      </c>
      <c r="AM2919">
        <v>7.8722162246704102</v>
      </c>
      <c r="AN2919">
        <v>10.90802001953125</v>
      </c>
      <c r="AO2919">
        <v>4.8781938552856445</v>
      </c>
      <c r="AP2919">
        <v>9.0731525421142578</v>
      </c>
      <c r="AQ2919">
        <v>7.1177887916564941</v>
      </c>
      <c r="AR2919">
        <v>15.971779823303223</v>
      </c>
      <c r="AS2919">
        <v>3.757253885269165</v>
      </c>
      <c r="AT2919">
        <v>7.9386239051818848</v>
      </c>
      <c r="AU2919">
        <v>5.2877020835876465</v>
      </c>
      <c r="AV2919">
        <v>7.0059847831726074</v>
      </c>
      <c r="AW2919">
        <v>3.6095800399780273</v>
      </c>
    </row>
    <row r="2920" spans="1:49" x14ac:dyDescent="0.25">
      <c r="A2920" t="s">
        <v>3082</v>
      </c>
      <c r="B2920">
        <v>6.951664924621582</v>
      </c>
      <c r="C2920">
        <v>6.7419509887695313</v>
      </c>
      <c r="D2920">
        <v>5.8645367622375488</v>
      </c>
      <c r="E2920">
        <v>6.3735198974609375</v>
      </c>
      <c r="F2920">
        <v>6.9039568901062012</v>
      </c>
      <c r="G2920">
        <v>13.416540145874023</v>
      </c>
      <c r="H2920">
        <v>17.222700119018555</v>
      </c>
      <c r="I2920">
        <v>8.3568744659423828</v>
      </c>
      <c r="J2920">
        <v>2.5017619132995605</v>
      </c>
      <c r="K2920">
        <v>7.4485988616943359</v>
      </c>
      <c r="L2920">
        <v>3.9495151042938232</v>
      </c>
      <c r="M2920">
        <v>5.1403441429138184</v>
      </c>
      <c r="N2920">
        <v>9.8606700897216797</v>
      </c>
      <c r="O2920">
        <v>3.8904008865356445</v>
      </c>
      <c r="P2920">
        <v>4.2466912269592285</v>
      </c>
      <c r="Q2920">
        <v>16.819219589233398</v>
      </c>
      <c r="R2920">
        <v>6.4428682327270508</v>
      </c>
      <c r="S2920">
        <v>11.529689788818359</v>
      </c>
      <c r="T2920">
        <v>4.752190113067627</v>
      </c>
      <c r="U2920">
        <v>5.2982230186462402</v>
      </c>
      <c r="V2920">
        <v>2.3121030330657959</v>
      </c>
      <c r="W2920">
        <v>14.234560012817383</v>
      </c>
      <c r="X2920">
        <v>3.6610391139984131</v>
      </c>
      <c r="Y2920">
        <v>13.10552978515625</v>
      </c>
      <c r="Z2920">
        <v>7.3231759071350098</v>
      </c>
      <c r="AA2920">
        <v>9.5657978057861328</v>
      </c>
      <c r="AB2920">
        <v>5.6846652030944824</v>
      </c>
      <c r="AC2920">
        <v>6.7427921295166016</v>
      </c>
      <c r="AD2920">
        <v>7.2518267631530762</v>
      </c>
      <c r="AE2920">
        <v>14.032899856567383</v>
      </c>
      <c r="AF2920">
        <v>3.9940600395202637</v>
      </c>
      <c r="AG2920">
        <v>5.4890217781066895</v>
      </c>
      <c r="AH2920">
        <v>5.2193460464477539</v>
      </c>
      <c r="AI2920">
        <v>9.5177879333496094</v>
      </c>
      <c r="AJ2920">
        <v>3.1569180488586426</v>
      </c>
      <c r="AK2920">
        <v>15.991080284118652</v>
      </c>
      <c r="AL2920">
        <v>9.1594877243041992</v>
      </c>
      <c r="AM2920">
        <v>6.9538841247558594</v>
      </c>
      <c r="AN2920">
        <v>11.234439849853516</v>
      </c>
      <c r="AO2920">
        <v>4.3722801208496094</v>
      </c>
      <c r="AP2920">
        <v>9.8095302581787109</v>
      </c>
      <c r="AQ2920">
        <v>6.7634057998657227</v>
      </c>
      <c r="AR2920">
        <v>14.135680198669434</v>
      </c>
      <c r="AS2920">
        <v>3.9128708839416504</v>
      </c>
      <c r="AT2920">
        <v>6.3198080062866211</v>
      </c>
      <c r="AU2920">
        <v>4.534203052520752</v>
      </c>
      <c r="AV2920">
        <v>5.7734241485595703</v>
      </c>
      <c r="AW2920">
        <v>4.0452518463134766</v>
      </c>
    </row>
    <row r="2921" spans="1:49" x14ac:dyDescent="0.25">
      <c r="A2921" t="s">
        <v>3083</v>
      </c>
      <c r="B2921">
        <v>6.1502408981323242</v>
      </c>
      <c r="C2921">
        <v>5.8428668975830078</v>
      </c>
      <c r="D2921">
        <v>4.8246197700500488</v>
      </c>
      <c r="E2921">
        <v>5.4472389221191406</v>
      </c>
      <c r="F2921">
        <v>5.1040029525756836</v>
      </c>
      <c r="G2921">
        <v>8.4424934387207031</v>
      </c>
      <c r="H2921">
        <v>16.832969665527344</v>
      </c>
      <c r="I2921">
        <v>5.9214940071105957</v>
      </c>
      <c r="J2921">
        <v>3.0606799125671387</v>
      </c>
      <c r="K2921">
        <v>7.7471141815185547</v>
      </c>
      <c r="L2921">
        <v>4.6768770217895508</v>
      </c>
      <c r="M2921">
        <v>5.9806709289550781</v>
      </c>
      <c r="N2921">
        <v>11.16765022277832</v>
      </c>
      <c r="O2921">
        <v>5.2039680480957031</v>
      </c>
      <c r="P2921">
        <v>4.5702190399169922</v>
      </c>
      <c r="Q2921">
        <v>19.757200241088867</v>
      </c>
      <c r="R2921">
        <v>6.2638192176818848</v>
      </c>
      <c r="S2921">
        <v>13.724559783935547</v>
      </c>
      <c r="T2921">
        <v>5.704010009765625</v>
      </c>
      <c r="U2921">
        <v>3.6587839126586914</v>
      </c>
      <c r="V2921">
        <v>3.2910740375518799</v>
      </c>
      <c r="W2921">
        <v>22.010679244995117</v>
      </c>
      <c r="X2921">
        <v>3.819127082824707</v>
      </c>
      <c r="Y2921">
        <v>14.280389785766602</v>
      </c>
      <c r="Z2921">
        <v>5.3615379333496094</v>
      </c>
      <c r="AA2921">
        <v>10.850500106811523</v>
      </c>
      <c r="AB2921">
        <v>6.4001741409301758</v>
      </c>
      <c r="AC2921">
        <v>8.0083427429199219</v>
      </c>
      <c r="AD2921">
        <v>10.779640197753906</v>
      </c>
      <c r="AE2921">
        <v>13.278579711914063</v>
      </c>
      <c r="AF2921">
        <v>3.9469070434570313</v>
      </c>
      <c r="AG2921">
        <v>4.2676239013671875</v>
      </c>
      <c r="AH2921">
        <v>5.6604390144348145</v>
      </c>
      <c r="AI2921">
        <v>4.4267568588256836</v>
      </c>
      <c r="AJ2921">
        <v>2.1548829078674316</v>
      </c>
      <c r="AK2921">
        <v>19.695989608764648</v>
      </c>
      <c r="AL2921">
        <v>10.094849586486816</v>
      </c>
      <c r="AM2921">
        <v>6.9777140617370605</v>
      </c>
      <c r="AN2921">
        <v>11.201899528503418</v>
      </c>
      <c r="AO2921">
        <v>3.9750430583953857</v>
      </c>
      <c r="AP2921">
        <v>10.308219909667969</v>
      </c>
      <c r="AQ2921">
        <v>7.344275951385498</v>
      </c>
      <c r="AR2921">
        <v>12.360759735107422</v>
      </c>
      <c r="AS2921">
        <v>3.9519031047821045</v>
      </c>
      <c r="AT2921">
        <v>8.0170001983642578</v>
      </c>
      <c r="AU2921">
        <v>4.2151069641113281</v>
      </c>
      <c r="AV2921">
        <v>5.6580309867858887</v>
      </c>
      <c r="AW2921">
        <v>2.9516229629516602</v>
      </c>
    </row>
    <row r="2922" spans="1:49" x14ac:dyDescent="0.25">
      <c r="A2922" t="s">
        <v>3084</v>
      </c>
      <c r="B2922">
        <v>14.021530151367188</v>
      </c>
      <c r="C2922">
        <v>12.752730369567871</v>
      </c>
      <c r="D2922">
        <v>15.271389961242676</v>
      </c>
      <c r="E2922">
        <v>7.1150588989257813</v>
      </c>
      <c r="F2922">
        <v>16.328189849853516</v>
      </c>
      <c r="G2922">
        <v>9.6718301773071289</v>
      </c>
      <c r="H2922">
        <v>10.004079818725586</v>
      </c>
      <c r="I2922">
        <v>6.4758009910583496</v>
      </c>
      <c r="J2922">
        <v>3.3498809337615967</v>
      </c>
      <c r="K2922">
        <v>7.407005786895752</v>
      </c>
      <c r="L2922">
        <v>6.4615921974182129</v>
      </c>
      <c r="M2922">
        <v>8.3286457061767578</v>
      </c>
      <c r="N2922">
        <v>8.9061260223388672</v>
      </c>
      <c r="O2922">
        <v>6.5291190147399902</v>
      </c>
      <c r="P2922">
        <v>8.2190618515014648</v>
      </c>
      <c r="Q2922">
        <v>11.957059860229492</v>
      </c>
      <c r="R2922">
        <v>9.2159318923950195</v>
      </c>
      <c r="S2922">
        <v>10.006979942321777</v>
      </c>
      <c r="T2922">
        <v>11.942279815673828</v>
      </c>
      <c r="U2922">
        <v>12.238900184631348</v>
      </c>
      <c r="V2922">
        <v>4.7021880149841309</v>
      </c>
      <c r="W2922">
        <v>12.58390998840332</v>
      </c>
      <c r="X2922">
        <v>4.5859150886535645</v>
      </c>
      <c r="Y2922">
        <v>13.513349533081055</v>
      </c>
      <c r="Z2922">
        <v>6.7021389007568359</v>
      </c>
      <c r="AA2922">
        <v>13.24308967590332</v>
      </c>
      <c r="AB2922">
        <v>10.442770004272461</v>
      </c>
      <c r="AC2922">
        <v>6.3392729759216309</v>
      </c>
      <c r="AD2922">
        <v>8.4348020553588867</v>
      </c>
      <c r="AE2922">
        <v>19.259120941162109</v>
      </c>
      <c r="AF2922">
        <v>5.0167851448059082</v>
      </c>
      <c r="AG2922">
        <v>12.393440246582031</v>
      </c>
      <c r="AH2922">
        <v>5.4746561050415039</v>
      </c>
      <c r="AI2922">
        <v>4.9473600387573242</v>
      </c>
      <c r="AJ2922">
        <v>3.684952974319458</v>
      </c>
      <c r="AK2922">
        <v>13.10945987701416</v>
      </c>
      <c r="AL2922">
        <v>14.19696044921875</v>
      </c>
      <c r="AM2922">
        <v>11.313819885253906</v>
      </c>
      <c r="AN2922">
        <v>7.9625191688537598</v>
      </c>
      <c r="AO2922">
        <v>5.6961650848388672</v>
      </c>
      <c r="AP2922">
        <v>6.4260420799255371</v>
      </c>
      <c r="AQ2922">
        <v>17.660409927368164</v>
      </c>
      <c r="AR2922">
        <v>9.7081384658813477</v>
      </c>
      <c r="AS2922">
        <v>5.2885332107543945</v>
      </c>
      <c r="AT2922">
        <v>12.713839530944824</v>
      </c>
      <c r="AU2922">
        <v>4.7083067893981934</v>
      </c>
      <c r="AV2922">
        <v>14.274049758911133</v>
      </c>
      <c r="AW2922">
        <v>4.6413869857788086</v>
      </c>
    </row>
    <row r="2923" spans="1:49" x14ac:dyDescent="0.25">
      <c r="A2923" t="s">
        <v>3085</v>
      </c>
      <c r="B2923">
        <v>8.947392463684082</v>
      </c>
      <c r="C2923">
        <v>13.654399871826172</v>
      </c>
      <c r="D2923">
        <v>9.6413774490356445</v>
      </c>
      <c r="E2923">
        <v>8.5136775970458984</v>
      </c>
      <c r="F2923">
        <v>7.8260631561279297</v>
      </c>
      <c r="G2923">
        <v>16.625650405883789</v>
      </c>
      <c r="H2923">
        <v>20.448949813842773</v>
      </c>
      <c r="I2923">
        <v>11.701459884643555</v>
      </c>
      <c r="J2923">
        <v>2.7277209758758545</v>
      </c>
      <c r="K2923">
        <v>11.220069885253906</v>
      </c>
      <c r="L2923">
        <v>7.7146940231323242</v>
      </c>
      <c r="M2923">
        <v>6.8208298683166504</v>
      </c>
      <c r="N2923">
        <v>12.701640129089355</v>
      </c>
      <c r="O2923">
        <v>5.9927458763122559</v>
      </c>
      <c r="P2923">
        <v>5.591404914855957</v>
      </c>
      <c r="Q2923">
        <v>19.510030746459961</v>
      </c>
      <c r="R2923">
        <v>6.960853099822998</v>
      </c>
      <c r="S2923">
        <v>15.412960052490234</v>
      </c>
      <c r="T2923">
        <v>13.705769538879395</v>
      </c>
      <c r="U2923">
        <v>6.689241886138916</v>
      </c>
      <c r="V2923">
        <v>4.8529539108276367</v>
      </c>
      <c r="W2923">
        <v>14.064860343933105</v>
      </c>
      <c r="X2923">
        <v>3.4383211135864258</v>
      </c>
      <c r="Y2923">
        <v>14.135069847106934</v>
      </c>
      <c r="Z2923">
        <v>10.258130073547363</v>
      </c>
      <c r="AA2923">
        <v>10.937709808349609</v>
      </c>
      <c r="AB2923">
        <v>9.1610927581787109</v>
      </c>
      <c r="AC2923">
        <v>8.0250329971313477</v>
      </c>
      <c r="AD2923">
        <v>8.0376567840576172</v>
      </c>
      <c r="AE2923">
        <v>21.946220397949219</v>
      </c>
      <c r="AF2923">
        <v>6.4332342147827148</v>
      </c>
      <c r="AG2923">
        <v>6.530890941619873</v>
      </c>
      <c r="AH2923">
        <v>4.6270661354064941</v>
      </c>
      <c r="AI2923">
        <v>7.7112431526184082</v>
      </c>
      <c r="AJ2923">
        <v>2.5273199081420898</v>
      </c>
      <c r="AK2923">
        <v>16.188850402832031</v>
      </c>
      <c r="AL2923">
        <v>12.389490127563477</v>
      </c>
      <c r="AM2923">
        <v>12.085180282592773</v>
      </c>
      <c r="AN2923">
        <v>11.66211986541748</v>
      </c>
      <c r="AO2923">
        <v>5.1573491096496582</v>
      </c>
      <c r="AP2923">
        <v>17.107820510864258</v>
      </c>
      <c r="AQ2923">
        <v>6.46875</v>
      </c>
      <c r="AR2923">
        <v>17.584939956665039</v>
      </c>
      <c r="AS2923">
        <v>4.3155279159545898</v>
      </c>
      <c r="AT2923">
        <v>10.00100040435791</v>
      </c>
      <c r="AU2923">
        <v>6.3149042129516602</v>
      </c>
      <c r="AV2923">
        <v>10.145890235900879</v>
      </c>
      <c r="AW2923">
        <v>6.1823129653930664</v>
      </c>
    </row>
    <row r="2924" spans="1:49" x14ac:dyDescent="0.25">
      <c r="A2924" t="s">
        <v>3086</v>
      </c>
      <c r="B2924">
        <v>6.3799419403076172</v>
      </c>
      <c r="C2924">
        <v>11.251150131225586</v>
      </c>
      <c r="D2924">
        <v>8.0785045623779297</v>
      </c>
      <c r="E2924">
        <v>5.6835207939147949</v>
      </c>
      <c r="F2924">
        <v>6.2333488464355469</v>
      </c>
      <c r="G2924">
        <v>17.344339370727539</v>
      </c>
      <c r="H2924">
        <v>21.383190155029297</v>
      </c>
      <c r="I2924">
        <v>8.9087600708007813</v>
      </c>
      <c r="J2924">
        <v>2.8909599781036377</v>
      </c>
      <c r="K2924">
        <v>10.464909553527832</v>
      </c>
      <c r="L2924">
        <v>7.6905059814453125</v>
      </c>
      <c r="M2924">
        <v>5.8225412368774414</v>
      </c>
      <c r="N2924">
        <v>11.49308967590332</v>
      </c>
      <c r="O2924">
        <v>5.4186282157897949</v>
      </c>
      <c r="P2924">
        <v>4.7946739196777344</v>
      </c>
      <c r="Q2924">
        <v>23.952749252319336</v>
      </c>
      <c r="R2924">
        <v>6.2157588005065918</v>
      </c>
      <c r="S2924">
        <v>14.229519844055176</v>
      </c>
      <c r="T2924">
        <v>7.9474458694458008</v>
      </c>
      <c r="U2924">
        <v>6.8339290618896484</v>
      </c>
      <c r="V2924">
        <v>3.3668789863586426</v>
      </c>
      <c r="W2924">
        <v>20.169460296630859</v>
      </c>
      <c r="X2924">
        <v>2.7915580272674561</v>
      </c>
      <c r="Y2924">
        <v>15.522500038146973</v>
      </c>
      <c r="Z2924">
        <v>6.9598450660705566</v>
      </c>
      <c r="AA2924">
        <v>11.359169960021973</v>
      </c>
      <c r="AB2924">
        <v>7.5419001579284668</v>
      </c>
      <c r="AC2924">
        <v>8.7356061935424805</v>
      </c>
      <c r="AD2924">
        <v>8.2864303588867188</v>
      </c>
      <c r="AE2924">
        <v>22.850149154663086</v>
      </c>
      <c r="AF2924">
        <v>4.4835600852966309</v>
      </c>
      <c r="AG2924">
        <v>4.7111210823059082</v>
      </c>
      <c r="AH2924">
        <v>5.6375889778137207</v>
      </c>
      <c r="AI2924">
        <v>6.871394157409668</v>
      </c>
      <c r="AJ2924">
        <v>2.9898490905761719</v>
      </c>
      <c r="AK2924">
        <v>18.523000717163086</v>
      </c>
      <c r="AL2924">
        <v>11.646169662475586</v>
      </c>
      <c r="AM2924">
        <v>9.81988525390625</v>
      </c>
      <c r="AN2924">
        <v>13.154279708862305</v>
      </c>
      <c r="AO2924">
        <v>4.9159488677978516</v>
      </c>
      <c r="AP2924">
        <v>16.594589233398438</v>
      </c>
      <c r="AQ2924">
        <v>6.680534839630127</v>
      </c>
      <c r="AR2924">
        <v>19.02008056640625</v>
      </c>
      <c r="AS2924">
        <v>3.9598789215087891</v>
      </c>
      <c r="AT2924">
        <v>7.2234277725219727</v>
      </c>
      <c r="AU2924">
        <v>5.2902941703796387</v>
      </c>
      <c r="AV2924">
        <v>6.7276182174682617</v>
      </c>
      <c r="AW2924">
        <v>5.1382250785827637</v>
      </c>
    </row>
    <row r="2925" spans="1:49" x14ac:dyDescent="0.25">
      <c r="A2925" t="s">
        <v>3087</v>
      </c>
      <c r="B2925">
        <v>6.8019461631774902</v>
      </c>
      <c r="C2925">
        <v>14.204250335693359</v>
      </c>
      <c r="D2925">
        <v>8.4782533645629883</v>
      </c>
      <c r="E2925">
        <v>11.493370056152344</v>
      </c>
      <c r="F2925">
        <v>11.241180419921875</v>
      </c>
      <c r="G2925">
        <v>27.27672004699707</v>
      </c>
      <c r="H2925">
        <v>33.888889312744141</v>
      </c>
      <c r="I2925">
        <v>17.796430587768555</v>
      </c>
      <c r="J2925">
        <v>4.17913818359375</v>
      </c>
      <c r="K2925">
        <v>12.837599754333496</v>
      </c>
      <c r="L2925">
        <v>12.849490165710449</v>
      </c>
      <c r="M2925">
        <v>5.8731369972229004</v>
      </c>
      <c r="N2925">
        <v>18.85413932800293</v>
      </c>
      <c r="O2925">
        <v>4.9400410652160645</v>
      </c>
      <c r="P2925">
        <v>6.8870601654052734</v>
      </c>
      <c r="Q2925">
        <v>20.713739395141602</v>
      </c>
      <c r="R2925">
        <v>12.21714973449707</v>
      </c>
      <c r="S2925">
        <v>17.600179672241211</v>
      </c>
      <c r="T2925">
        <v>6.5529780387878418</v>
      </c>
      <c r="U2925">
        <v>10.09788990020752</v>
      </c>
      <c r="V2925">
        <v>4.7049069404602051</v>
      </c>
      <c r="W2925">
        <v>16.91758918762207</v>
      </c>
      <c r="X2925">
        <v>5.067957878112793</v>
      </c>
      <c r="Y2925">
        <v>21.692880630493164</v>
      </c>
      <c r="Z2925">
        <v>18.118570327758789</v>
      </c>
      <c r="AA2925">
        <v>12.988929748535156</v>
      </c>
      <c r="AB2925">
        <v>14.217650413513184</v>
      </c>
      <c r="AC2925">
        <v>9.7752857208251953</v>
      </c>
      <c r="AD2925">
        <v>9.6803579330444336</v>
      </c>
      <c r="AE2925">
        <v>18.504949569702148</v>
      </c>
      <c r="AF2925">
        <v>7.4295759201049805</v>
      </c>
      <c r="AG2925">
        <v>10.990039825439453</v>
      </c>
      <c r="AH2925">
        <v>5.6300292015075684</v>
      </c>
      <c r="AI2925">
        <v>8.5503807067871094</v>
      </c>
      <c r="AJ2925">
        <v>3.4343380928039551</v>
      </c>
      <c r="AK2925">
        <v>16.177360534667969</v>
      </c>
      <c r="AL2925">
        <v>12.714980125427246</v>
      </c>
      <c r="AM2925">
        <v>13.493809700012207</v>
      </c>
      <c r="AN2925">
        <v>14.80165958404541</v>
      </c>
      <c r="AO2925">
        <v>7.1566128730773926</v>
      </c>
      <c r="AP2925">
        <v>11.370789527893066</v>
      </c>
      <c r="AQ2925">
        <v>8.8886375427246094</v>
      </c>
      <c r="AR2925">
        <v>33.501258850097656</v>
      </c>
      <c r="AS2925">
        <v>4.4839119911193848</v>
      </c>
      <c r="AT2925">
        <v>15.874690055847168</v>
      </c>
      <c r="AU2925">
        <v>8.0684165954589844</v>
      </c>
      <c r="AV2925">
        <v>14.544529914855957</v>
      </c>
      <c r="AW2925">
        <v>10.413229942321777</v>
      </c>
    </row>
    <row r="2926" spans="1:49" x14ac:dyDescent="0.25">
      <c r="A2926" t="s">
        <v>3088</v>
      </c>
      <c r="B2926">
        <v>7.7686800956726074</v>
      </c>
      <c r="C2926">
        <v>13.502559661865234</v>
      </c>
      <c r="D2926">
        <v>9.2919597625732422</v>
      </c>
      <c r="E2926">
        <v>8.1679706573486328</v>
      </c>
      <c r="F2926">
        <v>11.404879570007324</v>
      </c>
      <c r="G2926">
        <v>25.889320373535156</v>
      </c>
      <c r="H2926">
        <v>33.421699523925781</v>
      </c>
      <c r="I2926">
        <v>16.621589660644531</v>
      </c>
      <c r="J2926">
        <v>6.0231289863586426</v>
      </c>
      <c r="K2926">
        <v>15.243709564208984</v>
      </c>
      <c r="L2926">
        <v>15.034070014953613</v>
      </c>
      <c r="M2926">
        <v>5.5421571731567383</v>
      </c>
      <c r="N2926">
        <v>21.098470687866211</v>
      </c>
      <c r="O2926">
        <v>4.7902450561523438</v>
      </c>
      <c r="P2926">
        <v>6.4391670227050781</v>
      </c>
      <c r="Q2926">
        <v>30.901920318603516</v>
      </c>
      <c r="R2926">
        <v>10.505399703979492</v>
      </c>
      <c r="S2926">
        <v>23.460369110107422</v>
      </c>
      <c r="T2926">
        <v>6.6638522148132324</v>
      </c>
      <c r="U2926">
        <v>7.206118106842041</v>
      </c>
      <c r="V2926">
        <v>5.003079891204834</v>
      </c>
      <c r="W2926">
        <v>21.57390022277832</v>
      </c>
      <c r="X2926">
        <v>5.542992115020752</v>
      </c>
      <c r="Y2926">
        <v>24.967229843139648</v>
      </c>
      <c r="Z2926">
        <v>18.710180282592773</v>
      </c>
      <c r="AA2926">
        <v>13.819160461425781</v>
      </c>
      <c r="AB2926">
        <v>12.446559906005859</v>
      </c>
      <c r="AC2926">
        <v>11.264650344848633</v>
      </c>
      <c r="AD2926">
        <v>10.798870086669922</v>
      </c>
      <c r="AE2926">
        <v>30.195550918579102</v>
      </c>
      <c r="AF2926">
        <v>7.4097418785095215</v>
      </c>
      <c r="AG2926">
        <v>9.8932790756225586</v>
      </c>
      <c r="AH2926">
        <v>7.4391517639160156</v>
      </c>
      <c r="AI2926">
        <v>7.0113081932067871</v>
      </c>
      <c r="AJ2926">
        <v>4.0720438957214355</v>
      </c>
      <c r="AK2926">
        <v>22.900690078735352</v>
      </c>
      <c r="AL2926">
        <v>15.045780181884766</v>
      </c>
      <c r="AM2926">
        <v>17.722890853881836</v>
      </c>
      <c r="AN2926">
        <v>17.382400512695313</v>
      </c>
      <c r="AO2926">
        <v>5.0828127861022949</v>
      </c>
      <c r="AP2926">
        <v>26.876899719238281</v>
      </c>
      <c r="AQ2926">
        <v>6.9542851448059082</v>
      </c>
      <c r="AR2926">
        <v>33.004840850830078</v>
      </c>
      <c r="AS2926">
        <v>5.6891779899597168</v>
      </c>
      <c r="AT2926">
        <v>14.728779792785645</v>
      </c>
      <c r="AU2926">
        <v>7.3890471458435059</v>
      </c>
      <c r="AV2926">
        <v>11.389610290527344</v>
      </c>
      <c r="AW2926">
        <v>9.3385591506958008</v>
      </c>
    </row>
    <row r="2927" spans="1:49" x14ac:dyDescent="0.25">
      <c r="A2927" t="s">
        <v>3089</v>
      </c>
      <c r="B2927">
        <v>7.2269201278686523</v>
      </c>
      <c r="C2927">
        <v>15.714699745178223</v>
      </c>
      <c r="D2927">
        <v>9.2514591217041016</v>
      </c>
      <c r="E2927">
        <v>9.8909015655517578</v>
      </c>
      <c r="F2927">
        <v>11.402159690856934</v>
      </c>
      <c r="G2927">
        <v>28.685089111328125</v>
      </c>
      <c r="H2927">
        <v>36.743148803710938</v>
      </c>
      <c r="I2927">
        <v>18.714550018310547</v>
      </c>
      <c r="J2927">
        <v>3.605226993560791</v>
      </c>
      <c r="K2927">
        <v>13.67078971862793</v>
      </c>
      <c r="L2927">
        <v>13.800900459289551</v>
      </c>
      <c r="M2927">
        <v>4.8984332084655762</v>
      </c>
      <c r="N2927">
        <v>21.060579299926758</v>
      </c>
      <c r="O2927">
        <v>5.9717187881469727</v>
      </c>
      <c r="P2927">
        <v>6.3237638473510742</v>
      </c>
      <c r="Q2927">
        <v>25.552230834960938</v>
      </c>
      <c r="R2927">
        <v>13.763019561767578</v>
      </c>
      <c r="S2927">
        <v>23.000850677490234</v>
      </c>
      <c r="T2927">
        <v>6.6496448516845703</v>
      </c>
      <c r="U2927">
        <v>8.1571903228759766</v>
      </c>
      <c r="V2927">
        <v>4.5746669769287109</v>
      </c>
      <c r="W2927">
        <v>19.734500885009766</v>
      </c>
      <c r="X2927">
        <v>4.8589239120483398</v>
      </c>
      <c r="Y2927">
        <v>24.038459777832031</v>
      </c>
      <c r="Z2927">
        <v>19.103660583496094</v>
      </c>
      <c r="AA2927">
        <v>12.894940376281738</v>
      </c>
      <c r="AB2927">
        <v>15.384329795837402</v>
      </c>
      <c r="AC2927">
        <v>10.407759666442871</v>
      </c>
      <c r="AD2927">
        <v>10.132019996643066</v>
      </c>
      <c r="AE2927">
        <v>21.797170639038086</v>
      </c>
      <c r="AF2927">
        <v>8.0174827575683594</v>
      </c>
      <c r="AG2927">
        <v>10.648909568786621</v>
      </c>
      <c r="AH2927">
        <v>5.1015019416809082</v>
      </c>
      <c r="AI2927">
        <v>7.765477180480957</v>
      </c>
      <c r="AJ2927">
        <v>3.5074460506439209</v>
      </c>
      <c r="AK2927">
        <v>18.493850708007813</v>
      </c>
      <c r="AL2927">
        <v>12.612870216369629</v>
      </c>
      <c r="AM2927">
        <v>14.315690040588379</v>
      </c>
      <c r="AN2927">
        <v>16.743480682373047</v>
      </c>
      <c r="AO2927">
        <v>4.9326930046081543</v>
      </c>
      <c r="AP2927">
        <v>13.111920356750488</v>
      </c>
      <c r="AQ2927">
        <v>9.1872959136962891</v>
      </c>
      <c r="AR2927">
        <v>37.392440795898438</v>
      </c>
      <c r="AS2927">
        <v>4.6681809425354004</v>
      </c>
      <c r="AT2927">
        <v>15.026089668273926</v>
      </c>
      <c r="AU2927">
        <v>7.8849349021911621</v>
      </c>
      <c r="AV2927">
        <v>12.528329849243164</v>
      </c>
      <c r="AW2927">
        <v>9.6361236572265625</v>
      </c>
    </row>
    <row r="2928" spans="1:49" x14ac:dyDescent="0.25">
      <c r="A2928" t="s">
        <v>3090</v>
      </c>
      <c r="B2928">
        <v>12.701299667358398</v>
      </c>
      <c r="C2928">
        <v>12.698539733886719</v>
      </c>
      <c r="D2928">
        <v>11.832810401916504</v>
      </c>
      <c r="E2928">
        <v>7.3431491851806641</v>
      </c>
      <c r="F2928">
        <v>5.1359868049621582</v>
      </c>
      <c r="G2928">
        <v>7.9528121948242188</v>
      </c>
      <c r="H2928">
        <v>5.00732421875</v>
      </c>
      <c r="I2928">
        <v>5.9570708274841309</v>
      </c>
      <c r="J2928">
        <v>5.2647290229797363</v>
      </c>
      <c r="K2928">
        <v>10.482529640197754</v>
      </c>
      <c r="L2928">
        <v>2.3496670722961426</v>
      </c>
      <c r="M2928">
        <v>6.2093420028686523</v>
      </c>
      <c r="N2928">
        <v>6.09722900390625</v>
      </c>
      <c r="O2928">
        <v>8.6512794494628906</v>
      </c>
      <c r="P2928">
        <v>6.8589749336242676</v>
      </c>
      <c r="Q2928">
        <v>12.08644962310791</v>
      </c>
      <c r="R2928">
        <v>7.7997870445251465</v>
      </c>
      <c r="S2928">
        <v>11.515800476074219</v>
      </c>
      <c r="T2928">
        <v>11.033720016479492</v>
      </c>
      <c r="U2928">
        <v>4.5824699401855469</v>
      </c>
      <c r="V2928">
        <v>7.0568499565124512</v>
      </c>
      <c r="W2928">
        <v>4.5083179473876953</v>
      </c>
      <c r="X2928">
        <v>3.8812448978424072</v>
      </c>
      <c r="Y2928">
        <v>4.5696439743041992</v>
      </c>
      <c r="Z2928">
        <v>4.7026348114013672</v>
      </c>
      <c r="AA2928">
        <v>13.374279975891113</v>
      </c>
      <c r="AB2928">
        <v>6.4788289070129395</v>
      </c>
      <c r="AC2928">
        <v>6.5499238967895508</v>
      </c>
      <c r="AD2928">
        <v>4.6222190856933594</v>
      </c>
      <c r="AE2928">
        <v>14.023119926452637</v>
      </c>
      <c r="AF2928">
        <v>5.9105157852172852</v>
      </c>
      <c r="AG2928">
        <v>5.0118618011474609</v>
      </c>
      <c r="AH2928">
        <v>6.5850019454956055</v>
      </c>
      <c r="AI2928">
        <v>7.7519421577453613</v>
      </c>
      <c r="AJ2928">
        <v>6.5566701889038086</v>
      </c>
      <c r="AK2928">
        <v>10.47050952911377</v>
      </c>
      <c r="AL2928">
        <v>11.814249992370605</v>
      </c>
      <c r="AM2928">
        <v>7.0726900100708008</v>
      </c>
      <c r="AN2928">
        <v>5.878258228302002</v>
      </c>
      <c r="AO2928">
        <v>6.1200847625732422</v>
      </c>
      <c r="AP2928">
        <v>11.249119758605957</v>
      </c>
      <c r="AQ2928">
        <v>8.2033233642578125</v>
      </c>
      <c r="AR2928">
        <v>7.7661271095275879</v>
      </c>
      <c r="AS2928">
        <v>5.6999120712280273</v>
      </c>
      <c r="AT2928">
        <v>7.0788660049438477</v>
      </c>
      <c r="AU2928">
        <v>4.352118968963623</v>
      </c>
      <c r="AV2928">
        <v>6.9393830299377441</v>
      </c>
      <c r="AW2928">
        <v>3.1581699848175049</v>
      </c>
    </row>
    <row r="2929" spans="1:49" x14ac:dyDescent="0.25">
      <c r="A2929" t="s">
        <v>3091</v>
      </c>
      <c r="B2929">
        <v>14.627030372619629</v>
      </c>
      <c r="C2929">
        <v>16.753519058227539</v>
      </c>
      <c r="D2929">
        <v>17.671060562133789</v>
      </c>
      <c r="E2929">
        <v>9.4801731109619141</v>
      </c>
      <c r="F2929">
        <v>6.0846481323242188</v>
      </c>
      <c r="G2929">
        <v>10.167659759521484</v>
      </c>
      <c r="H2929">
        <v>8.2601652145385742</v>
      </c>
      <c r="I2929">
        <v>9.5999317169189453</v>
      </c>
      <c r="J2929">
        <v>3.217271089553833</v>
      </c>
      <c r="K2929">
        <v>15.262089729309082</v>
      </c>
      <c r="L2929">
        <v>4.8494768142700195</v>
      </c>
      <c r="M2929">
        <v>8.5848455429077148</v>
      </c>
      <c r="N2929">
        <v>6.9624829292297363</v>
      </c>
      <c r="O2929">
        <v>14.487589836120605</v>
      </c>
      <c r="P2929">
        <v>9.8827333450317383</v>
      </c>
      <c r="Q2929">
        <v>22.729570388793945</v>
      </c>
      <c r="R2929">
        <v>11.080849647521973</v>
      </c>
      <c r="S2929">
        <v>23.603500366210938</v>
      </c>
      <c r="T2929">
        <v>22.679590225219727</v>
      </c>
      <c r="U2929">
        <v>8.1001052856445313</v>
      </c>
      <c r="V2929">
        <v>8.1883811950683594</v>
      </c>
      <c r="W2929">
        <v>6.2647190093994141</v>
      </c>
      <c r="X2929">
        <v>6.0292248725891113</v>
      </c>
      <c r="Y2929">
        <v>6.330045223236084</v>
      </c>
      <c r="Z2929">
        <v>6.6968622207641602</v>
      </c>
      <c r="AA2929">
        <v>17.746419906616211</v>
      </c>
      <c r="AB2929">
        <v>9.7394123077392578</v>
      </c>
      <c r="AC2929">
        <v>10.624380111694336</v>
      </c>
      <c r="AD2929">
        <v>6.7657060623168945</v>
      </c>
      <c r="AE2929">
        <v>16.371929168701172</v>
      </c>
      <c r="AF2929">
        <v>5.5075349807739258</v>
      </c>
      <c r="AG2929">
        <v>7.9356088638305664</v>
      </c>
      <c r="AH2929">
        <v>4.4703969955444336</v>
      </c>
      <c r="AI2929">
        <v>14.940210342407227</v>
      </c>
      <c r="AJ2929">
        <v>4.0140900611877441</v>
      </c>
      <c r="AK2929">
        <v>10.211830139160156</v>
      </c>
      <c r="AL2929">
        <v>14.527440071105957</v>
      </c>
      <c r="AM2929">
        <v>8.7784624099731445</v>
      </c>
      <c r="AN2929">
        <v>7.0316929817199707</v>
      </c>
      <c r="AO2929">
        <v>6.9779210090637207</v>
      </c>
      <c r="AP2929">
        <v>8.4777145385742188</v>
      </c>
      <c r="AQ2929">
        <v>9.9206409454345703</v>
      </c>
      <c r="AR2929">
        <v>13.087039947509766</v>
      </c>
      <c r="AS2929">
        <v>5.9341750144958496</v>
      </c>
      <c r="AT2929">
        <v>8.4051055908203125</v>
      </c>
      <c r="AU2929">
        <v>6.3388910293579102</v>
      </c>
      <c r="AV2929">
        <v>7.910271167755127</v>
      </c>
      <c r="AW2929">
        <v>4.8295068740844727</v>
      </c>
    </row>
    <row r="2930" spans="1:49" x14ac:dyDescent="0.25">
      <c r="A2930" t="s">
        <v>3092</v>
      </c>
      <c r="B2930">
        <v>12.277990341186523</v>
      </c>
      <c r="C2930">
        <v>10.418749809265137</v>
      </c>
      <c r="D2930">
        <v>13.981269836425781</v>
      </c>
      <c r="E2930">
        <v>7.8765501976013184</v>
      </c>
      <c r="F2930">
        <v>3.8219890594482422</v>
      </c>
      <c r="G2930">
        <v>6.6613869667053223</v>
      </c>
      <c r="H2930">
        <v>6.0606470108032227</v>
      </c>
      <c r="I2930">
        <v>7.6112971305847168</v>
      </c>
      <c r="J2930">
        <v>2.2992119789123535</v>
      </c>
      <c r="K2930">
        <v>9.5642871856689453</v>
      </c>
      <c r="L2930">
        <v>3.9334180355072021</v>
      </c>
      <c r="M2930">
        <v>12.753290176391602</v>
      </c>
      <c r="N2930">
        <v>8.6239461898803711</v>
      </c>
      <c r="O2930">
        <v>15.624210357666016</v>
      </c>
      <c r="P2930">
        <v>5.1174311637878418</v>
      </c>
      <c r="Q2930">
        <v>17.293529510498047</v>
      </c>
      <c r="R2930">
        <v>8.6734018325805664</v>
      </c>
      <c r="S2930">
        <v>27.190830230712891</v>
      </c>
      <c r="T2930">
        <v>41.376838684082031</v>
      </c>
      <c r="U2930">
        <v>8.3261966705322266</v>
      </c>
      <c r="V2930">
        <v>11.088410377502441</v>
      </c>
      <c r="W2930">
        <v>8.0618534088134766</v>
      </c>
      <c r="X2930">
        <v>5.0547671318054199</v>
      </c>
      <c r="Y2930">
        <v>4.2304401397705078</v>
      </c>
      <c r="Z2930">
        <v>4.4594831466674805</v>
      </c>
      <c r="AA2930">
        <v>9.6445293426513672</v>
      </c>
      <c r="AB2930">
        <v>6.2189469337463379</v>
      </c>
      <c r="AC2930">
        <v>6.5199718475341797</v>
      </c>
      <c r="AD2930">
        <v>5.9434680938720703</v>
      </c>
      <c r="AE2930">
        <v>12.663949966430664</v>
      </c>
      <c r="AF2930">
        <v>4.1198477745056152</v>
      </c>
      <c r="AG2930">
        <v>5.060187816619873</v>
      </c>
      <c r="AH2930">
        <v>4.5447478294372559</v>
      </c>
      <c r="AI2930">
        <v>3.1999590396881104</v>
      </c>
      <c r="AJ2930">
        <v>4.9577112197875977</v>
      </c>
      <c r="AK2930">
        <v>9.9933719635009766</v>
      </c>
      <c r="AL2930">
        <v>15.089260101318359</v>
      </c>
      <c r="AM2930">
        <v>4.9501051902770996</v>
      </c>
      <c r="AN2930">
        <v>5.0321311950683594</v>
      </c>
      <c r="AO2930">
        <v>8.0407466888427734</v>
      </c>
      <c r="AP2930">
        <v>8.4250335693359375</v>
      </c>
      <c r="AQ2930">
        <v>8.6762046813964844</v>
      </c>
      <c r="AR2930">
        <v>7.006627082824707</v>
      </c>
      <c r="AS2930">
        <v>3.7234780788421631</v>
      </c>
      <c r="AT2930">
        <v>5.3363590240478516</v>
      </c>
      <c r="AU2930">
        <v>6.8031291961669922</v>
      </c>
      <c r="AV2930">
        <v>6.7179388999938965</v>
      </c>
      <c r="AW2930">
        <v>5.6079440116882324</v>
      </c>
    </row>
    <row r="2931" spans="1:49" x14ac:dyDescent="0.25">
      <c r="A2931" t="s">
        <v>3093</v>
      </c>
      <c r="B2931">
        <v>12.021730422973633</v>
      </c>
      <c r="C2931">
        <v>13.500809669494629</v>
      </c>
      <c r="D2931">
        <v>14.561030387878418</v>
      </c>
      <c r="E2931">
        <v>8.7667837142944336</v>
      </c>
      <c r="F2931">
        <v>5.7819371223449707</v>
      </c>
      <c r="G2931">
        <v>7.4765582084655762</v>
      </c>
      <c r="H2931">
        <v>4.4660282135009766</v>
      </c>
      <c r="I2931">
        <v>6.0698161125183105</v>
      </c>
      <c r="J2931">
        <v>6.1951627731323242</v>
      </c>
      <c r="K2931">
        <v>9.9982671737670898</v>
      </c>
      <c r="L2931">
        <v>2.1471779346466064</v>
      </c>
      <c r="M2931">
        <v>7.8174448013305664</v>
      </c>
      <c r="N2931">
        <v>5.3720049858093262</v>
      </c>
      <c r="O2931">
        <v>9.6975116729736328</v>
      </c>
      <c r="P2931">
        <v>8.4135160446166992</v>
      </c>
      <c r="Q2931">
        <v>11.876899719238281</v>
      </c>
      <c r="R2931">
        <v>10.186969757080078</v>
      </c>
      <c r="S2931">
        <v>12.806690216064453</v>
      </c>
      <c r="T2931">
        <v>14.911890029907227</v>
      </c>
      <c r="U2931">
        <v>6.9466738700866699</v>
      </c>
      <c r="V2931">
        <v>7.4616208076477051</v>
      </c>
      <c r="W2931">
        <v>5.1392560005187988</v>
      </c>
      <c r="X2931">
        <v>4.9873571395874023</v>
      </c>
      <c r="Y2931">
        <v>4.9370460510253906</v>
      </c>
      <c r="Z2931">
        <v>5.4348649978637695</v>
      </c>
      <c r="AA2931">
        <v>11.277609825134277</v>
      </c>
      <c r="AB2931">
        <v>6.2313542366027832</v>
      </c>
      <c r="AC2931">
        <v>5.6571760177612305</v>
      </c>
      <c r="AD2931">
        <v>6.252467155456543</v>
      </c>
      <c r="AE2931">
        <v>14.085969924926758</v>
      </c>
      <c r="AF2931">
        <v>4.8079538345336914</v>
      </c>
      <c r="AG2931">
        <v>6.2768898010253906</v>
      </c>
      <c r="AH2931">
        <v>6.7089738845825195</v>
      </c>
      <c r="AI2931">
        <v>8.9432926177978516</v>
      </c>
      <c r="AJ2931">
        <v>7.7142930030822754</v>
      </c>
      <c r="AK2931">
        <v>9.0693044662475586</v>
      </c>
      <c r="AL2931">
        <v>13.846549987792969</v>
      </c>
      <c r="AM2931">
        <v>6.0914077758789063</v>
      </c>
      <c r="AN2931">
        <v>5.0576090812683105</v>
      </c>
      <c r="AO2931">
        <v>9.2269296646118164</v>
      </c>
      <c r="AP2931">
        <v>9.3222246170043945</v>
      </c>
      <c r="AQ2931">
        <v>10.596579551696777</v>
      </c>
      <c r="AR2931">
        <v>5.6864719390869141</v>
      </c>
      <c r="AS2931">
        <v>5.5995259284973145</v>
      </c>
      <c r="AT2931">
        <v>7.2797350883483887</v>
      </c>
      <c r="AU2931">
        <v>4.9846048355102539</v>
      </c>
      <c r="AV2931">
        <v>7.0702829360961914</v>
      </c>
      <c r="AW2931">
        <v>2.7153110504150391</v>
      </c>
    </row>
    <row r="2932" spans="1:49" x14ac:dyDescent="0.25">
      <c r="A2932" t="s">
        <v>3094</v>
      </c>
      <c r="B2932">
        <v>11.602660179138184</v>
      </c>
      <c r="C2932">
        <v>12.835539817810059</v>
      </c>
      <c r="D2932">
        <v>11.65587043762207</v>
      </c>
      <c r="E2932">
        <v>8.1936397552490234</v>
      </c>
      <c r="F2932">
        <v>6.3902797698974609</v>
      </c>
      <c r="G2932">
        <v>12.026689529418945</v>
      </c>
      <c r="H2932">
        <v>11.966799736022949</v>
      </c>
      <c r="I2932">
        <v>9.0847358703613281</v>
      </c>
      <c r="J2932">
        <v>4.4172911643981934</v>
      </c>
      <c r="K2932">
        <v>10.868100166320801</v>
      </c>
      <c r="L2932">
        <v>5.4550318717956543</v>
      </c>
      <c r="M2932">
        <v>8.1628713607788086</v>
      </c>
      <c r="N2932">
        <v>7.8552789688110352</v>
      </c>
      <c r="O2932">
        <v>12.601900100708008</v>
      </c>
      <c r="P2932">
        <v>6.3966069221496582</v>
      </c>
      <c r="Q2932">
        <v>21.944379806518555</v>
      </c>
      <c r="R2932">
        <v>7.5772361755371094</v>
      </c>
      <c r="S2932">
        <v>27.298809051513672</v>
      </c>
      <c r="T2932">
        <v>15.984930038452148</v>
      </c>
      <c r="U2932">
        <v>6.7076869010925293</v>
      </c>
      <c r="V2932">
        <v>5.4068551063537598</v>
      </c>
      <c r="W2932">
        <v>7.4022550582885742</v>
      </c>
      <c r="X2932">
        <v>7.8033218383789063</v>
      </c>
      <c r="Y2932">
        <v>6.89093017578125</v>
      </c>
      <c r="Z2932">
        <v>5.9340028762817383</v>
      </c>
      <c r="AA2932">
        <v>13.359149932861328</v>
      </c>
      <c r="AB2932">
        <v>11.299679756164551</v>
      </c>
      <c r="AC2932">
        <v>13.179530143737793</v>
      </c>
      <c r="AD2932">
        <v>6.5446581840515137</v>
      </c>
      <c r="AE2932">
        <v>14.871899604797363</v>
      </c>
      <c r="AF2932">
        <v>5.7725028991699219</v>
      </c>
      <c r="AG2932">
        <v>8.8830270767211914</v>
      </c>
      <c r="AH2932">
        <v>6.667388916015625</v>
      </c>
      <c r="AI2932">
        <v>10.93986988067627</v>
      </c>
      <c r="AJ2932">
        <v>3.0009078979492188</v>
      </c>
      <c r="AK2932">
        <v>12.717860221862793</v>
      </c>
      <c r="AL2932">
        <v>14.655799865722656</v>
      </c>
      <c r="AM2932">
        <v>12.141119956970215</v>
      </c>
      <c r="AN2932">
        <v>10.362039566040039</v>
      </c>
      <c r="AO2932">
        <v>6.6988811492919922</v>
      </c>
      <c r="AP2932">
        <v>10.817529678344727</v>
      </c>
      <c r="AQ2932">
        <v>6.4389300346374512</v>
      </c>
      <c r="AR2932">
        <v>16.579299926757813</v>
      </c>
      <c r="AS2932">
        <v>4.9000110626220703</v>
      </c>
      <c r="AT2932">
        <v>7.3398399353027344</v>
      </c>
      <c r="AU2932">
        <v>5.1542301177978516</v>
      </c>
      <c r="AV2932">
        <v>8.6790180206298828</v>
      </c>
      <c r="AW2932">
        <v>5.3446450233459473</v>
      </c>
    </row>
    <row r="2933" spans="1:49" x14ac:dyDescent="0.25">
      <c r="A2933" t="s">
        <v>3095</v>
      </c>
      <c r="B2933">
        <v>11.205140113830566</v>
      </c>
      <c r="C2933">
        <v>11.174409866333008</v>
      </c>
      <c r="D2933">
        <v>12.160799980163574</v>
      </c>
      <c r="E2933">
        <v>9.0929508209228516</v>
      </c>
      <c r="F2933">
        <v>5.2911958694458008</v>
      </c>
      <c r="G2933">
        <v>9.1559543609619141</v>
      </c>
      <c r="H2933">
        <v>6.9419879913330078</v>
      </c>
      <c r="I2933">
        <v>8.9567775726318359</v>
      </c>
      <c r="J2933">
        <v>2.1157770156860352</v>
      </c>
      <c r="K2933">
        <v>9.4801950454711914</v>
      </c>
      <c r="L2933">
        <v>4.2732019424438477</v>
      </c>
      <c r="M2933">
        <v>19.448820114135742</v>
      </c>
      <c r="N2933">
        <v>7.7101340293884277</v>
      </c>
      <c r="O2933">
        <v>17.568429946899414</v>
      </c>
      <c r="P2933">
        <v>6.7099080085754395</v>
      </c>
      <c r="Q2933">
        <v>16.688030242919922</v>
      </c>
      <c r="R2933">
        <v>8.0341367721557617</v>
      </c>
      <c r="S2933">
        <v>28.362329483032227</v>
      </c>
      <c r="T2933">
        <v>41.013469696044922</v>
      </c>
      <c r="U2933">
        <v>7.8950481414794922</v>
      </c>
      <c r="V2933">
        <v>10.043020248413086</v>
      </c>
      <c r="W2933">
        <v>10.954310417175293</v>
      </c>
      <c r="X2933">
        <v>4.7308969497680664</v>
      </c>
      <c r="Y2933">
        <v>5.1811861991882324</v>
      </c>
      <c r="Z2933">
        <v>6.3827929496765137</v>
      </c>
      <c r="AA2933">
        <v>8.4073152542114258</v>
      </c>
      <c r="AB2933">
        <v>7.6249070167541504</v>
      </c>
      <c r="AC2933">
        <v>6.5896539688110352</v>
      </c>
      <c r="AD2933">
        <v>6.4836630821228027</v>
      </c>
      <c r="AE2933">
        <v>14.364839553833008</v>
      </c>
      <c r="AF2933">
        <v>7.0395078659057617</v>
      </c>
      <c r="AG2933">
        <v>4.4327797889709473</v>
      </c>
      <c r="AH2933">
        <v>3.0314040184020996</v>
      </c>
      <c r="AI2933">
        <v>3.1291210651397705</v>
      </c>
      <c r="AJ2933">
        <v>4.8930368423461914</v>
      </c>
      <c r="AK2933">
        <v>7.7218761444091797</v>
      </c>
      <c r="AL2933">
        <v>22.297910690307617</v>
      </c>
      <c r="AM2933">
        <v>6.7065210342407227</v>
      </c>
      <c r="AN2933">
        <v>6.7324881553649902</v>
      </c>
      <c r="AO2933">
        <v>8.3284702301025391</v>
      </c>
      <c r="AP2933">
        <v>8.920527458190918</v>
      </c>
      <c r="AQ2933">
        <v>12.330229759216309</v>
      </c>
      <c r="AR2933">
        <v>10.23943042755127</v>
      </c>
      <c r="AS2933">
        <v>4.3211550712585449</v>
      </c>
      <c r="AT2933">
        <v>6.9196081161499023</v>
      </c>
      <c r="AU2933">
        <v>7.5188741683959961</v>
      </c>
      <c r="AV2933">
        <v>10.842450141906738</v>
      </c>
      <c r="AW2933">
        <v>5.8024778366088867</v>
      </c>
    </row>
    <row r="2934" spans="1:49" x14ac:dyDescent="0.25">
      <c r="A2934" t="s">
        <v>3096</v>
      </c>
      <c r="B2934">
        <v>12.382209777832031</v>
      </c>
      <c r="C2934">
        <v>12.046070098876953</v>
      </c>
      <c r="D2934">
        <v>14.128669738769531</v>
      </c>
      <c r="E2934">
        <v>6.4308938980102539</v>
      </c>
      <c r="F2934">
        <v>4.7111101150512695</v>
      </c>
      <c r="G2934">
        <v>6.7919421195983887</v>
      </c>
      <c r="H2934">
        <v>6.1562480926513672</v>
      </c>
      <c r="I2934">
        <v>5.9574508666992188</v>
      </c>
      <c r="J2934">
        <v>4.4556550979614258</v>
      </c>
      <c r="K2934">
        <v>10.747300148010254</v>
      </c>
      <c r="L2934">
        <v>2.7490339279174805</v>
      </c>
      <c r="M2934">
        <v>6.6374940872192383</v>
      </c>
      <c r="N2934">
        <v>5.4720640182495117</v>
      </c>
      <c r="O2934">
        <v>7.9872159957885742</v>
      </c>
      <c r="P2934">
        <v>6.814155101776123</v>
      </c>
      <c r="Q2934">
        <v>13.085579872131348</v>
      </c>
      <c r="R2934">
        <v>7.7371540069580078</v>
      </c>
      <c r="S2934">
        <v>11.796279907226563</v>
      </c>
      <c r="T2934">
        <v>8.5499191284179688</v>
      </c>
      <c r="U2934">
        <v>4.5740089416503906</v>
      </c>
      <c r="V2934">
        <v>6.2962260246276855</v>
      </c>
      <c r="W2934">
        <v>5.3320178985595703</v>
      </c>
      <c r="X2934">
        <v>4.9087457656860352</v>
      </c>
      <c r="Y2934">
        <v>3.7273960113525391</v>
      </c>
      <c r="Z2934">
        <v>3.8844819068908691</v>
      </c>
      <c r="AA2934">
        <v>10.879210472106934</v>
      </c>
      <c r="AB2934">
        <v>5.9713320732116699</v>
      </c>
      <c r="AC2934">
        <v>6.6026039123535156</v>
      </c>
      <c r="AD2934">
        <v>3.8718891143798828</v>
      </c>
      <c r="AE2934">
        <v>12.405380249023438</v>
      </c>
      <c r="AF2934">
        <v>4.5056371688842773</v>
      </c>
      <c r="AG2934">
        <v>4.2540922164916992</v>
      </c>
      <c r="AH2934">
        <v>7.0654788017272949</v>
      </c>
      <c r="AI2934">
        <v>9.9956893920898438</v>
      </c>
      <c r="AJ2934">
        <v>4.0594010353088379</v>
      </c>
      <c r="AK2934">
        <v>11.703610420227051</v>
      </c>
      <c r="AL2934">
        <v>10.872819900512695</v>
      </c>
      <c r="AM2934">
        <v>6.5757207870483398</v>
      </c>
      <c r="AN2934">
        <v>6.6464409828186035</v>
      </c>
      <c r="AO2934">
        <v>5.7662858963012695</v>
      </c>
      <c r="AP2934">
        <v>11.869039535522461</v>
      </c>
      <c r="AQ2934">
        <v>6.5517148971557617</v>
      </c>
      <c r="AR2934">
        <v>6.4061040878295898</v>
      </c>
      <c r="AS2934">
        <v>5.7866811752319336</v>
      </c>
      <c r="AT2934">
        <v>5.627068042755127</v>
      </c>
      <c r="AU2934">
        <v>4.6489791870117188</v>
      </c>
      <c r="AV2934">
        <v>6.0339841842651367</v>
      </c>
      <c r="AW2934">
        <v>3.0965759754180908</v>
      </c>
    </row>
    <row r="2935" spans="1:49" x14ac:dyDescent="0.25">
      <c r="A2935" t="s">
        <v>3097</v>
      </c>
      <c r="B2935">
        <v>14.952810287475586</v>
      </c>
      <c r="C2935">
        <v>12.523429870605469</v>
      </c>
      <c r="D2935">
        <v>12.631250381469727</v>
      </c>
      <c r="E2935">
        <v>8.8810758590698242</v>
      </c>
      <c r="F2935">
        <v>9.4655218124389648</v>
      </c>
      <c r="G2935">
        <v>13.673990249633789</v>
      </c>
      <c r="H2935">
        <v>4.9520478248596191</v>
      </c>
      <c r="I2935">
        <v>6.6189141273498535</v>
      </c>
      <c r="J2935">
        <v>16.47344970703125</v>
      </c>
      <c r="K2935">
        <v>9.2930526733398438</v>
      </c>
      <c r="L2935">
        <v>3.1787679195404053</v>
      </c>
      <c r="M2935">
        <v>4.9649310111999512</v>
      </c>
      <c r="N2935">
        <v>4.2507839202880859</v>
      </c>
      <c r="O2935">
        <v>4.6357312202453613</v>
      </c>
      <c r="P2935">
        <v>10.619279861450195</v>
      </c>
      <c r="Q2935">
        <v>7.7082881927490234</v>
      </c>
      <c r="R2935">
        <v>7.8346958160400391</v>
      </c>
      <c r="S2935">
        <v>8.8879909515380859</v>
      </c>
      <c r="T2935">
        <v>4.7289118766784668</v>
      </c>
      <c r="U2935">
        <v>5.1357197761535645</v>
      </c>
      <c r="V2935">
        <v>3.5354869365692139</v>
      </c>
      <c r="W2935">
        <v>5.2384648323059082</v>
      </c>
      <c r="X2935">
        <v>3.8750419616699219</v>
      </c>
      <c r="Y2935">
        <v>4.5676789283752441</v>
      </c>
      <c r="Z2935">
        <v>6.1743459701538086</v>
      </c>
      <c r="AA2935">
        <v>14.249959945678711</v>
      </c>
      <c r="AB2935">
        <v>11.006730079650879</v>
      </c>
      <c r="AC2935">
        <v>5.4131679534912109</v>
      </c>
      <c r="AD2935">
        <v>4.9775857925415039</v>
      </c>
      <c r="AE2935">
        <v>12.214340209960938</v>
      </c>
      <c r="AF2935">
        <v>4.4551820755004883</v>
      </c>
      <c r="AG2935">
        <v>6.6186442375183105</v>
      </c>
      <c r="AH2935">
        <v>8.7202768325805664</v>
      </c>
      <c r="AI2935">
        <v>7.1696100234985352</v>
      </c>
      <c r="AJ2935">
        <v>2.5561800003051758</v>
      </c>
      <c r="AK2935">
        <v>7.5071182250976563</v>
      </c>
      <c r="AL2935">
        <v>8.7597646713256836</v>
      </c>
      <c r="AM2935">
        <v>4.8415069580078125</v>
      </c>
      <c r="AN2935">
        <v>5.9966921806335449</v>
      </c>
      <c r="AO2935">
        <v>5.509152889251709</v>
      </c>
      <c r="AP2935">
        <v>11.619039535522461</v>
      </c>
      <c r="AQ2935">
        <v>6.2434659004211426</v>
      </c>
      <c r="AR2935">
        <v>5.0220069885253906</v>
      </c>
      <c r="AS2935">
        <v>14.680870056152344</v>
      </c>
      <c r="AT2935">
        <v>6.5708789825439453</v>
      </c>
      <c r="AU2935">
        <v>5.424713134765625</v>
      </c>
      <c r="AV2935">
        <v>9.7025671005249023</v>
      </c>
      <c r="AW2935">
        <v>2.3631799221038818</v>
      </c>
    </row>
    <row r="2936" spans="1:49" x14ac:dyDescent="0.25">
      <c r="A2936" t="s">
        <v>3098</v>
      </c>
      <c r="B2936">
        <v>13.781530380249023</v>
      </c>
      <c r="C2936">
        <v>11.436659812927246</v>
      </c>
      <c r="D2936">
        <v>13.667440414428711</v>
      </c>
      <c r="E2936">
        <v>7.4675412178039551</v>
      </c>
      <c r="F2936">
        <v>3.6328639984130859</v>
      </c>
      <c r="G2936">
        <v>5.0640649795532227</v>
      </c>
      <c r="H2936">
        <v>4.2891650199890137</v>
      </c>
      <c r="I2936">
        <v>5.0607638359069824</v>
      </c>
      <c r="J2936">
        <v>3.0078470706939697</v>
      </c>
      <c r="K2936">
        <v>9.5679512023925781</v>
      </c>
      <c r="L2936">
        <v>3.5614249706268311</v>
      </c>
      <c r="M2936">
        <v>9.4158334732055664</v>
      </c>
      <c r="N2936">
        <v>5.4902420043945313</v>
      </c>
      <c r="O2936">
        <v>13.836030006408691</v>
      </c>
      <c r="P2936">
        <v>7.1942539215087891</v>
      </c>
      <c r="Q2936">
        <v>12.85945987701416</v>
      </c>
      <c r="R2936">
        <v>5.1532168388366699</v>
      </c>
      <c r="S2936">
        <v>22.206340789794922</v>
      </c>
      <c r="T2936">
        <v>26.894369125366211</v>
      </c>
      <c r="U2936">
        <v>5.0408139228820801</v>
      </c>
      <c r="V2936">
        <v>7.5576839447021484</v>
      </c>
      <c r="W2936">
        <v>7.273064136505127</v>
      </c>
      <c r="X2936">
        <v>4.9578227996826172</v>
      </c>
      <c r="Y2936">
        <v>4.5566568374633789</v>
      </c>
      <c r="Z2936">
        <v>3.8455309867858887</v>
      </c>
      <c r="AA2936">
        <v>9.2451553344726563</v>
      </c>
      <c r="AB2936">
        <v>5.1929712295532227</v>
      </c>
      <c r="AC2936">
        <v>5.1688032150268555</v>
      </c>
      <c r="AD2936">
        <v>5.4695577621459961</v>
      </c>
      <c r="AE2936">
        <v>13.767629623413086</v>
      </c>
      <c r="AF2936">
        <v>3.5790650844573975</v>
      </c>
      <c r="AG2936">
        <v>4.2408661842346191</v>
      </c>
      <c r="AH2936">
        <v>3.2649250030517578</v>
      </c>
      <c r="AI2936">
        <v>9.2762899398803711</v>
      </c>
      <c r="AJ2936">
        <v>4.5190310478210449</v>
      </c>
      <c r="AK2936">
        <v>9.3489751815795898</v>
      </c>
      <c r="AL2936">
        <v>13.976849555969238</v>
      </c>
      <c r="AM2936">
        <v>5.6726899147033691</v>
      </c>
      <c r="AN2936">
        <v>4.3735489845275879</v>
      </c>
      <c r="AO2936">
        <v>7.334712028503418</v>
      </c>
      <c r="AP2936">
        <v>9.2315845489501953</v>
      </c>
      <c r="AQ2936">
        <v>9.7367925643920898</v>
      </c>
      <c r="AR2936">
        <v>6.339663028717041</v>
      </c>
      <c r="AS2936">
        <v>3.9898769855499268</v>
      </c>
      <c r="AT2936">
        <v>4.0569510459899902</v>
      </c>
      <c r="AU2936">
        <v>4.1232929229736328</v>
      </c>
      <c r="AV2936">
        <v>7.2105717658996582</v>
      </c>
      <c r="AW2936">
        <v>2.617866039276123</v>
      </c>
    </row>
    <row r="2937" spans="1:49" x14ac:dyDescent="0.25">
      <c r="A2937" t="s">
        <v>3099</v>
      </c>
      <c r="B2937">
        <v>14.941379547119141</v>
      </c>
      <c r="C2937">
        <v>13.60431957244873</v>
      </c>
      <c r="D2937">
        <v>12.114700317382813</v>
      </c>
      <c r="E2937">
        <v>6.6025791168212891</v>
      </c>
      <c r="F2937">
        <v>4.726294994354248</v>
      </c>
      <c r="G2937">
        <v>7.3428850173950195</v>
      </c>
      <c r="H2937">
        <v>5.1007041931152344</v>
      </c>
      <c r="I2937">
        <v>4.5184588432312012</v>
      </c>
      <c r="J2937">
        <v>12.29440975189209</v>
      </c>
      <c r="K2937">
        <v>8.572627067565918</v>
      </c>
      <c r="L2937">
        <v>2.6737658977508545</v>
      </c>
      <c r="M2937">
        <v>5.4760589599609375</v>
      </c>
      <c r="N2937">
        <v>4.8842620849609375</v>
      </c>
      <c r="O2937">
        <v>7.1525239944458008</v>
      </c>
      <c r="P2937">
        <v>8.9642152786254883</v>
      </c>
      <c r="Q2937">
        <v>10.507049560546875</v>
      </c>
      <c r="R2937">
        <v>6.1279339790344238</v>
      </c>
      <c r="S2937">
        <v>8.4400062561035156</v>
      </c>
      <c r="T2937">
        <v>6.7204909324645996</v>
      </c>
      <c r="U2937">
        <v>9.0128602981567383</v>
      </c>
      <c r="V2937">
        <v>5.5911531448364258</v>
      </c>
      <c r="W2937">
        <v>7.070497989654541</v>
      </c>
      <c r="X2937">
        <v>5.8396339416503906</v>
      </c>
      <c r="Y2937">
        <v>5.0027651786804199</v>
      </c>
      <c r="Z2937">
        <v>4.5377979278564453</v>
      </c>
      <c r="AA2937">
        <v>12.035730361938477</v>
      </c>
      <c r="AB2937">
        <v>6.4935941696166992</v>
      </c>
      <c r="AC2937">
        <v>6.9582901000976563</v>
      </c>
      <c r="AD2937">
        <v>5.3262510299682617</v>
      </c>
      <c r="AE2937">
        <v>12.04362964630127</v>
      </c>
      <c r="AF2937">
        <v>5.453031063079834</v>
      </c>
      <c r="AG2937">
        <v>4.7704668045043945</v>
      </c>
      <c r="AH2937">
        <v>8.9239749908447266</v>
      </c>
      <c r="AI2937">
        <v>9.9397716522216797</v>
      </c>
      <c r="AJ2937">
        <v>4.5996570587158203</v>
      </c>
      <c r="AK2937">
        <v>11.92609977722168</v>
      </c>
      <c r="AL2937">
        <v>10.913749694824219</v>
      </c>
      <c r="AM2937">
        <v>6.6124758720397949</v>
      </c>
      <c r="AN2937">
        <v>6.4376330375671387</v>
      </c>
      <c r="AO2937">
        <v>5.3685331344604492</v>
      </c>
      <c r="AP2937">
        <v>10.637189865112305</v>
      </c>
      <c r="AQ2937">
        <v>9.3990068435668945</v>
      </c>
      <c r="AR2937">
        <v>5.5290069580078125</v>
      </c>
      <c r="AS2937">
        <v>12.326709747314453</v>
      </c>
      <c r="AT2937">
        <v>5.4013228416442871</v>
      </c>
      <c r="AU2937">
        <v>4.3160309791564941</v>
      </c>
      <c r="AV2937">
        <v>5.7963728904724121</v>
      </c>
      <c r="AW2937">
        <v>2.3763020038604736</v>
      </c>
    </row>
    <row r="2938" spans="1:49" x14ac:dyDescent="0.25">
      <c r="A2938" t="s">
        <v>3100</v>
      </c>
      <c r="B2938">
        <v>10.764559745788574</v>
      </c>
      <c r="C2938">
        <v>8.9764680862426758</v>
      </c>
      <c r="D2938">
        <v>8.2191181182861328</v>
      </c>
      <c r="E2938">
        <v>6.362788200378418</v>
      </c>
      <c r="F2938">
        <v>4.6180830001831055</v>
      </c>
      <c r="G2938">
        <v>6.5195550918579102</v>
      </c>
      <c r="H2938">
        <v>3.4688889980316162</v>
      </c>
      <c r="I2938">
        <v>4.6739339828491211</v>
      </c>
      <c r="J2938">
        <v>5.7610130310058594</v>
      </c>
      <c r="K2938">
        <v>9.3316755294799805</v>
      </c>
      <c r="L2938">
        <v>2.5563371181488037</v>
      </c>
      <c r="M2938">
        <v>7.4569168090820313</v>
      </c>
      <c r="N2938">
        <v>4.1546449661254883</v>
      </c>
      <c r="O2938">
        <v>9.7052412033081055</v>
      </c>
      <c r="P2938">
        <v>7.5297408103942871</v>
      </c>
      <c r="Q2938">
        <v>12.898500442504883</v>
      </c>
      <c r="R2938">
        <v>4.5739479064941406</v>
      </c>
      <c r="S2938">
        <v>15.348660469055176</v>
      </c>
      <c r="T2938">
        <v>16.811429977416992</v>
      </c>
      <c r="U2938">
        <v>4.4504599571228027</v>
      </c>
      <c r="V2938">
        <v>4.9985489845275879</v>
      </c>
      <c r="W2938">
        <v>2.9851539134979248</v>
      </c>
      <c r="X2938">
        <v>1.869871973991394</v>
      </c>
      <c r="Y2938">
        <v>3.7007949352264404</v>
      </c>
      <c r="Z2938">
        <v>3.4820590019226074</v>
      </c>
      <c r="AA2938">
        <v>12.014559745788574</v>
      </c>
      <c r="AB2938">
        <v>5.0283961296081543</v>
      </c>
      <c r="AC2938">
        <v>5.5644359588623047</v>
      </c>
      <c r="AD2938">
        <v>4.8278670310974121</v>
      </c>
      <c r="AE2938">
        <v>9.292241096496582</v>
      </c>
      <c r="AF2938">
        <v>5.1755008697509766</v>
      </c>
      <c r="AG2938">
        <v>3.2022490501403809</v>
      </c>
      <c r="AH2938">
        <v>4.7048249244689941</v>
      </c>
      <c r="AI2938">
        <v>9.2905998229980469</v>
      </c>
      <c r="AJ2938">
        <v>2.3283109664916992</v>
      </c>
      <c r="AK2938">
        <v>10.13617992401123</v>
      </c>
      <c r="AL2938">
        <v>11.680990219116211</v>
      </c>
      <c r="AM2938">
        <v>5.2661600112915039</v>
      </c>
      <c r="AN2938">
        <v>6.5289950370788574</v>
      </c>
      <c r="AO2938">
        <v>6.2575798034667969</v>
      </c>
      <c r="AP2938">
        <v>9.2798175811767578</v>
      </c>
      <c r="AQ2938">
        <v>6.5464930534362793</v>
      </c>
      <c r="AR2938">
        <v>4.6161069869995117</v>
      </c>
      <c r="AS2938">
        <v>6.2657499313354492</v>
      </c>
      <c r="AT2938">
        <v>6.2474689483642578</v>
      </c>
      <c r="AU2938">
        <v>2.6007709503173828</v>
      </c>
      <c r="AV2938">
        <v>7.3987541198730469</v>
      </c>
      <c r="AW2938">
        <v>2.9927279949188232</v>
      </c>
    </row>
    <row r="2939" spans="1:49" x14ac:dyDescent="0.25">
      <c r="A2939" t="s">
        <v>3101</v>
      </c>
      <c r="B2939">
        <v>12.848529815673828</v>
      </c>
      <c r="C2939">
        <v>15.940970420837402</v>
      </c>
      <c r="D2939">
        <v>14.057120323181152</v>
      </c>
      <c r="E2939">
        <v>7.9886860847473145</v>
      </c>
      <c r="F2939">
        <v>6.9958791732788086</v>
      </c>
      <c r="G2939">
        <v>9.8628082275390625</v>
      </c>
      <c r="H2939">
        <v>6.4175481796264648</v>
      </c>
      <c r="I2939">
        <v>9.5751962661743164</v>
      </c>
      <c r="J2939">
        <v>13.816289901733398</v>
      </c>
      <c r="K2939">
        <v>10.097370147705078</v>
      </c>
      <c r="L2939">
        <v>3.2412679195404053</v>
      </c>
      <c r="M2939">
        <v>7.0322051048278809</v>
      </c>
      <c r="N2939">
        <v>5.9096112251281738</v>
      </c>
      <c r="O2939">
        <v>13.379110336303711</v>
      </c>
      <c r="P2939">
        <v>7.1646738052368164</v>
      </c>
      <c r="Q2939">
        <v>11.155329704284668</v>
      </c>
      <c r="R2939">
        <v>7.6565361022949219</v>
      </c>
      <c r="S2939">
        <v>11.700519561767578</v>
      </c>
      <c r="T2939">
        <v>11.471879959106445</v>
      </c>
      <c r="U2939">
        <v>6.2807621955871582</v>
      </c>
      <c r="V2939">
        <v>14.523269653320313</v>
      </c>
      <c r="W2939">
        <v>6.8171029090881348</v>
      </c>
      <c r="X2939">
        <v>4.5799269676208496</v>
      </c>
      <c r="Y2939">
        <v>5.8776350021362305</v>
      </c>
      <c r="Z2939">
        <v>5.1950078010559082</v>
      </c>
      <c r="AA2939">
        <v>12.326459884643555</v>
      </c>
      <c r="AB2939">
        <v>10.635410308837891</v>
      </c>
      <c r="AC2939">
        <v>6.8299150466918945</v>
      </c>
      <c r="AD2939">
        <v>6.919713020324707</v>
      </c>
      <c r="AE2939">
        <v>14.864469528198242</v>
      </c>
      <c r="AF2939">
        <v>8.8197574615478516</v>
      </c>
      <c r="AG2939">
        <v>6.4058399200439453</v>
      </c>
      <c r="AH2939">
        <v>6.1013469696044922</v>
      </c>
      <c r="AI2939">
        <v>5.2974200248718262</v>
      </c>
      <c r="AJ2939">
        <v>7.4414339065551758</v>
      </c>
      <c r="AK2939">
        <v>8.970128059387207</v>
      </c>
      <c r="AL2939">
        <v>11.673290252685547</v>
      </c>
      <c r="AM2939">
        <v>8.0524139404296875</v>
      </c>
      <c r="AN2939">
        <v>6.324951171875</v>
      </c>
      <c r="AO2939">
        <v>13.39286994934082</v>
      </c>
      <c r="AP2939">
        <v>11.611040115356445</v>
      </c>
      <c r="AQ2939">
        <v>12.494050025939941</v>
      </c>
      <c r="AR2939">
        <v>9.8723983764648438</v>
      </c>
      <c r="AS2939">
        <v>8.7669162750244141</v>
      </c>
      <c r="AT2939">
        <v>8.761967658996582</v>
      </c>
      <c r="AU2939">
        <v>10.807089805603027</v>
      </c>
      <c r="AV2939">
        <v>8.6016006469726563</v>
      </c>
      <c r="AW2939">
        <v>4.2033867835998535</v>
      </c>
    </row>
    <row r="2940" spans="1:49" x14ac:dyDescent="0.25">
      <c r="A2940" t="s">
        <v>3102</v>
      </c>
      <c r="B2940">
        <v>11.738900184631348</v>
      </c>
      <c r="C2940">
        <v>14.565110206604004</v>
      </c>
      <c r="D2940">
        <v>12.924010276794434</v>
      </c>
      <c r="E2940">
        <v>10.591440200805664</v>
      </c>
      <c r="F2940">
        <v>8.2754373550415039</v>
      </c>
      <c r="G2940">
        <v>15.850239753723145</v>
      </c>
      <c r="H2940">
        <v>7.5754799842834473</v>
      </c>
      <c r="I2940">
        <v>9.6800928115844727</v>
      </c>
      <c r="J2940">
        <v>7.7956218719482422</v>
      </c>
      <c r="K2940">
        <v>11.422109603881836</v>
      </c>
      <c r="L2940">
        <v>3.2264509201049805</v>
      </c>
      <c r="M2940">
        <v>5.2198262214660645</v>
      </c>
      <c r="N2940">
        <v>6.2729039192199707</v>
      </c>
      <c r="O2940">
        <v>7.4824991226196289</v>
      </c>
      <c r="P2940">
        <v>7.9260201454162598</v>
      </c>
      <c r="Q2940">
        <v>12.817839622497559</v>
      </c>
      <c r="R2940">
        <v>8.3226327896118164</v>
      </c>
      <c r="S2940">
        <v>13.654910087585449</v>
      </c>
      <c r="T2940">
        <v>8.1498985290527344</v>
      </c>
      <c r="U2940">
        <v>5.5888180732727051</v>
      </c>
      <c r="V2940">
        <v>4.77392578125</v>
      </c>
      <c r="W2940">
        <v>5.4140968322753906</v>
      </c>
      <c r="X2940">
        <v>5.4708490371704102</v>
      </c>
      <c r="Y2940">
        <v>5.6306009292602539</v>
      </c>
      <c r="Z2940">
        <v>6.5775651931762695</v>
      </c>
      <c r="AA2940">
        <v>14.081480026245117</v>
      </c>
      <c r="AB2940">
        <v>12.678170204162598</v>
      </c>
      <c r="AC2940">
        <v>6.2271108627319336</v>
      </c>
      <c r="AD2940">
        <v>5.2462649345397949</v>
      </c>
      <c r="AE2940">
        <v>13.708250045776367</v>
      </c>
      <c r="AF2940">
        <v>5.6461420059204102</v>
      </c>
      <c r="AG2940">
        <v>8.6402072906494141</v>
      </c>
      <c r="AH2940">
        <v>8.6891965866088867</v>
      </c>
      <c r="AI2940">
        <v>8.8622951507568359</v>
      </c>
      <c r="AJ2940">
        <v>4.0529828071594238</v>
      </c>
      <c r="AK2940">
        <v>9.0711030960083008</v>
      </c>
      <c r="AL2940">
        <v>11.613039970397949</v>
      </c>
      <c r="AM2940">
        <v>9.3361454010009766</v>
      </c>
      <c r="AN2940">
        <v>6.3835577964782715</v>
      </c>
      <c r="AO2940">
        <v>5.7183070182800293</v>
      </c>
      <c r="AP2940">
        <v>13.083769798278809</v>
      </c>
      <c r="AQ2940">
        <v>7.7241530418395996</v>
      </c>
      <c r="AR2940">
        <v>9.3180408477783203</v>
      </c>
      <c r="AS2940">
        <v>8.2077999114990234</v>
      </c>
      <c r="AT2940">
        <v>7.3828392028808594</v>
      </c>
      <c r="AU2940">
        <v>6.4207019805908203</v>
      </c>
      <c r="AV2940">
        <v>9.5213356018066406</v>
      </c>
      <c r="AW2940">
        <v>3.2564420700073242</v>
      </c>
    </row>
    <row r="2941" spans="1:49" x14ac:dyDescent="0.25">
      <c r="A2941" t="s">
        <v>3103</v>
      </c>
      <c r="B2941">
        <v>14.174409866333008</v>
      </c>
      <c r="C2941">
        <v>23.029150009155273</v>
      </c>
      <c r="D2941">
        <v>21.213890075683594</v>
      </c>
      <c r="E2941">
        <v>11.233790397644043</v>
      </c>
      <c r="F2941">
        <v>6.6544899940490723</v>
      </c>
      <c r="G2941">
        <v>10.993160247802734</v>
      </c>
      <c r="H2941">
        <v>11.664239883422852</v>
      </c>
      <c r="I2941">
        <v>16.454090118408203</v>
      </c>
      <c r="J2941">
        <v>3.3189499378204346</v>
      </c>
      <c r="K2941">
        <v>16.277870178222656</v>
      </c>
      <c r="L2941">
        <v>12.075550079345703</v>
      </c>
      <c r="M2941">
        <v>18.791839599609375</v>
      </c>
      <c r="N2941">
        <v>14.135000228881836</v>
      </c>
      <c r="O2941">
        <v>27.797029495239258</v>
      </c>
      <c r="P2941">
        <v>7.5559449195861816</v>
      </c>
      <c r="Q2941">
        <v>16.633020401000977</v>
      </c>
      <c r="R2941">
        <v>8.8381919860839844</v>
      </c>
      <c r="S2941">
        <v>38.757308959960938</v>
      </c>
      <c r="T2941">
        <v>41.696331024169922</v>
      </c>
      <c r="U2941">
        <v>7.7670960426330566</v>
      </c>
      <c r="V2941">
        <v>23.159919738769531</v>
      </c>
      <c r="W2941">
        <v>5.4507088661193848</v>
      </c>
      <c r="X2941">
        <v>9.7537097930908203</v>
      </c>
      <c r="Y2941">
        <v>5.9924869537353516</v>
      </c>
      <c r="Z2941">
        <v>6.6926560401916504</v>
      </c>
      <c r="AA2941">
        <v>7.754209041595459</v>
      </c>
      <c r="AB2941">
        <v>9.1961240768432617</v>
      </c>
      <c r="AC2941">
        <v>8.9448165893554688</v>
      </c>
      <c r="AD2941">
        <v>7.0830211639404297</v>
      </c>
      <c r="AE2941">
        <v>20.838659286499023</v>
      </c>
      <c r="AF2941">
        <v>12.136599540710449</v>
      </c>
      <c r="AG2941">
        <v>6.3449740409851074</v>
      </c>
      <c r="AH2941">
        <v>4.2042069435119629</v>
      </c>
      <c r="AI2941">
        <v>5.9726929664611816</v>
      </c>
      <c r="AJ2941">
        <v>11.411789894104004</v>
      </c>
      <c r="AK2941">
        <v>6.7427821159362793</v>
      </c>
      <c r="AL2941">
        <v>17.549890518188477</v>
      </c>
      <c r="AM2941">
        <v>9.0496625900268555</v>
      </c>
      <c r="AN2941">
        <v>8.0231399536132813</v>
      </c>
      <c r="AO2941">
        <v>14.47305965423584</v>
      </c>
      <c r="AP2941">
        <v>11.607850074768066</v>
      </c>
      <c r="AQ2941">
        <v>12.58057975769043</v>
      </c>
      <c r="AR2941">
        <v>13.973230361938477</v>
      </c>
      <c r="AS2941">
        <v>5.0145602226257324</v>
      </c>
      <c r="AT2941">
        <v>7.2536921501159668</v>
      </c>
      <c r="AU2941">
        <v>11.273699760437012</v>
      </c>
      <c r="AV2941">
        <v>9.5062484741210938</v>
      </c>
      <c r="AW2941">
        <v>13.605469703674316</v>
      </c>
    </row>
    <row r="2942" spans="1:49" x14ac:dyDescent="0.25">
      <c r="A2942" t="s">
        <v>3104</v>
      </c>
      <c r="B2942">
        <v>13.815520286560059</v>
      </c>
      <c r="C2942">
        <v>13.240949630737305</v>
      </c>
      <c r="D2942">
        <v>14.767789840698242</v>
      </c>
      <c r="E2942">
        <v>7.1906290054321289</v>
      </c>
      <c r="F2942">
        <v>6.7373871803283691</v>
      </c>
      <c r="G2942">
        <v>7.1869559288024902</v>
      </c>
      <c r="H2942">
        <v>7.1864290237426758</v>
      </c>
      <c r="I2942">
        <v>9.0388355255126953</v>
      </c>
      <c r="J2942">
        <v>3.2151799201965332</v>
      </c>
      <c r="K2942">
        <v>11.540900230407715</v>
      </c>
      <c r="L2942">
        <v>3.3953580856323242</v>
      </c>
      <c r="M2942">
        <v>9.0918979644775391</v>
      </c>
      <c r="N2942">
        <v>6.3429121971130371</v>
      </c>
      <c r="O2942">
        <v>15.944430351257324</v>
      </c>
      <c r="P2942">
        <v>5.6106781959533691</v>
      </c>
      <c r="Q2942">
        <v>18.193700790405273</v>
      </c>
      <c r="R2942">
        <v>7.9419350624084473</v>
      </c>
      <c r="S2942">
        <v>18.408210754394531</v>
      </c>
      <c r="T2942">
        <v>12.83329963684082</v>
      </c>
      <c r="U2942">
        <v>4.366112232208252</v>
      </c>
      <c r="V2942">
        <v>5.8006877899169922</v>
      </c>
      <c r="W2942">
        <v>5.3103809356689453</v>
      </c>
      <c r="X2942">
        <v>6.3295822143554688</v>
      </c>
      <c r="Y2942">
        <v>5.0715651512145996</v>
      </c>
      <c r="Z2942">
        <v>5.0335688591003418</v>
      </c>
      <c r="AA2942">
        <v>12.278730392456055</v>
      </c>
      <c r="AB2942">
        <v>8.7905483245849609</v>
      </c>
      <c r="AC2942">
        <v>9.9357938766479492</v>
      </c>
      <c r="AD2942">
        <v>6.319915771484375</v>
      </c>
      <c r="AE2942">
        <v>15.469289779663086</v>
      </c>
      <c r="AF2942">
        <v>4.5845270156860352</v>
      </c>
      <c r="AG2942">
        <v>7.0683588981628418</v>
      </c>
      <c r="AH2942">
        <v>5.0705127716064453</v>
      </c>
      <c r="AI2942">
        <v>3.8218851089477539</v>
      </c>
      <c r="AJ2942">
        <v>4.9020209312438965</v>
      </c>
      <c r="AK2942">
        <v>11.924019813537598</v>
      </c>
      <c r="AL2942">
        <v>11.76830005645752</v>
      </c>
      <c r="AM2942">
        <v>9.7881278991699219</v>
      </c>
      <c r="AN2942">
        <v>8.5696229934692383</v>
      </c>
      <c r="AO2942">
        <v>5.4158220291137695</v>
      </c>
      <c r="AP2942">
        <v>11.76194953918457</v>
      </c>
      <c r="AQ2942">
        <v>8.8700218200683594</v>
      </c>
      <c r="AR2942">
        <v>11.316160202026367</v>
      </c>
      <c r="AS2942">
        <v>3.5603508949279785</v>
      </c>
      <c r="AT2942">
        <v>6.4213600158691406</v>
      </c>
      <c r="AU2942">
        <v>5.3792009353637695</v>
      </c>
      <c r="AV2942">
        <v>7.441713809967041</v>
      </c>
      <c r="AW2942">
        <v>3.7466490268707275</v>
      </c>
    </row>
    <row r="2943" spans="1:49" x14ac:dyDescent="0.25">
      <c r="A2943" t="s">
        <v>3105</v>
      </c>
      <c r="B2943">
        <v>17.125120162963867</v>
      </c>
      <c r="C2943">
        <v>12.089909553527832</v>
      </c>
      <c r="D2943">
        <v>15.625439643859863</v>
      </c>
      <c r="E2943">
        <v>8.1996889114379883</v>
      </c>
      <c r="F2943">
        <v>6.3525362014770508</v>
      </c>
      <c r="G2943">
        <v>7.5980467796325684</v>
      </c>
      <c r="H2943">
        <v>6.0013108253479004</v>
      </c>
      <c r="I2943">
        <v>6.5642380714416504</v>
      </c>
      <c r="J2943">
        <v>5.0082449913024902</v>
      </c>
      <c r="K2943">
        <v>10.111720085144043</v>
      </c>
      <c r="L2943">
        <v>3.4548270702362061</v>
      </c>
      <c r="M2943">
        <v>6.6467170715332031</v>
      </c>
      <c r="N2943">
        <v>6.136019229888916</v>
      </c>
      <c r="O2943">
        <v>6.6260099411010742</v>
      </c>
      <c r="P2943">
        <v>6.685387134552002</v>
      </c>
      <c r="Q2943">
        <v>12.402959823608398</v>
      </c>
      <c r="R2943">
        <v>6.7692708969116211</v>
      </c>
      <c r="S2943">
        <v>9.6449775695800781</v>
      </c>
      <c r="T2943">
        <v>6.1863441467285156</v>
      </c>
      <c r="U2943">
        <v>6.4394040107727051</v>
      </c>
      <c r="V2943">
        <v>5.6035590171813965</v>
      </c>
      <c r="W2943">
        <v>5.7027602195739746</v>
      </c>
      <c r="X2943">
        <v>4.6827759742736816</v>
      </c>
      <c r="Y2943">
        <v>6.2736401557922363</v>
      </c>
      <c r="Z2943">
        <v>3.3538379669189453</v>
      </c>
      <c r="AA2943">
        <v>12.902759552001953</v>
      </c>
      <c r="AB2943">
        <v>8.1436262130737305</v>
      </c>
      <c r="AC2943">
        <v>6.9116559028625488</v>
      </c>
      <c r="AD2943">
        <v>6.465303897857666</v>
      </c>
      <c r="AE2943">
        <v>14.648139953613281</v>
      </c>
      <c r="AF2943">
        <v>4.5828061103820801</v>
      </c>
      <c r="AG2943">
        <v>4.4318690299987793</v>
      </c>
      <c r="AH2943">
        <v>7.7136921882629395</v>
      </c>
      <c r="AI2943">
        <v>7.2459278106689453</v>
      </c>
      <c r="AJ2943">
        <v>4.5431699752807617</v>
      </c>
      <c r="AK2943">
        <v>10.586799621582031</v>
      </c>
      <c r="AL2943">
        <v>10.181989669799805</v>
      </c>
      <c r="AM2943">
        <v>5.8734850883483887</v>
      </c>
      <c r="AN2943">
        <v>4.994865894317627</v>
      </c>
      <c r="AO2943">
        <v>6.3291659355163574</v>
      </c>
      <c r="AP2943">
        <v>14.569230079650879</v>
      </c>
      <c r="AQ2943">
        <v>6.9094748497009277</v>
      </c>
      <c r="AR2943">
        <v>6.2832927703857422</v>
      </c>
      <c r="AS2943">
        <v>6.5449700355529785</v>
      </c>
      <c r="AT2943">
        <v>5.4648737907409668</v>
      </c>
      <c r="AU2943">
        <v>5.1557421684265137</v>
      </c>
      <c r="AV2943">
        <v>7.2323970794677734</v>
      </c>
      <c r="AW2943">
        <v>2.3508970737457275</v>
      </c>
    </row>
    <row r="2944" spans="1:49" x14ac:dyDescent="0.25">
      <c r="A2944" t="s">
        <v>3106</v>
      </c>
      <c r="B2944">
        <v>15.953630447387695</v>
      </c>
      <c r="C2944">
        <v>10.704460144042969</v>
      </c>
      <c r="D2944">
        <v>13.584650039672852</v>
      </c>
      <c r="E2944">
        <v>6.3983922004699707</v>
      </c>
      <c r="F2944">
        <v>5.4831228256225586</v>
      </c>
      <c r="G2944">
        <v>5.888829231262207</v>
      </c>
      <c r="H2944">
        <v>5.0317192077636719</v>
      </c>
      <c r="I2944">
        <v>4.4587230682373047</v>
      </c>
      <c r="J2944">
        <v>5.1456151008605957</v>
      </c>
      <c r="K2944">
        <v>8.0331077575683594</v>
      </c>
      <c r="L2944">
        <v>2.1880619525909424</v>
      </c>
      <c r="M2944">
        <v>6.3081498146057129</v>
      </c>
      <c r="N2944">
        <v>4.2121829986572266</v>
      </c>
      <c r="O2944">
        <v>6.7523832321166992</v>
      </c>
      <c r="P2944">
        <v>6.8050417900085449</v>
      </c>
      <c r="Q2944">
        <v>10.189519882202148</v>
      </c>
      <c r="R2944">
        <v>5.2809171676635742</v>
      </c>
      <c r="S2944">
        <v>9.775115966796875</v>
      </c>
      <c r="T2944">
        <v>5.9628758430480957</v>
      </c>
      <c r="U2944">
        <v>3.6081109046936035</v>
      </c>
      <c r="V2944">
        <v>4.2402358055114746</v>
      </c>
      <c r="W2944">
        <v>5.6155920028686523</v>
      </c>
      <c r="X2944">
        <v>3.5277409553527832</v>
      </c>
      <c r="Y2944">
        <v>4.2413201332092285</v>
      </c>
      <c r="Z2944">
        <v>4.9605040550231934</v>
      </c>
      <c r="AA2944">
        <v>12.103320121765137</v>
      </c>
      <c r="AB2944">
        <v>5.7424907684326172</v>
      </c>
      <c r="AC2944">
        <v>5.8651747703552246</v>
      </c>
      <c r="AD2944">
        <v>4.5111370086669922</v>
      </c>
      <c r="AE2944">
        <v>12.119569778442383</v>
      </c>
      <c r="AF2944">
        <v>3.9365589618682861</v>
      </c>
      <c r="AG2944">
        <v>3.7017281055450439</v>
      </c>
      <c r="AH2944">
        <v>7.3878660202026367</v>
      </c>
      <c r="AI2944">
        <v>6.9178099632263184</v>
      </c>
      <c r="AJ2944">
        <v>3.6419689655303955</v>
      </c>
      <c r="AK2944">
        <v>10.797069549560547</v>
      </c>
      <c r="AL2944">
        <v>6.9860949516296387</v>
      </c>
      <c r="AM2944">
        <v>4.9246702194213867</v>
      </c>
      <c r="AN2944">
        <v>4.2129530906677246</v>
      </c>
      <c r="AO2944">
        <v>4.4102439880371094</v>
      </c>
      <c r="AP2944">
        <v>10.773440361022949</v>
      </c>
      <c r="AQ2944">
        <v>5.6911520957946777</v>
      </c>
      <c r="AR2944">
        <v>5.4163680076599121</v>
      </c>
      <c r="AS2944">
        <v>8.5411663055419922</v>
      </c>
      <c r="AT2944">
        <v>5.8442587852478027</v>
      </c>
      <c r="AU2944">
        <v>4.6545720100402832</v>
      </c>
      <c r="AV2944">
        <v>6.2212209701538086</v>
      </c>
      <c r="AW2944">
        <v>2.0855159759521484</v>
      </c>
    </row>
    <row r="2945" spans="1:49" x14ac:dyDescent="0.25">
      <c r="A2945" t="s">
        <v>3107</v>
      </c>
      <c r="B2945">
        <v>13.707469940185547</v>
      </c>
      <c r="C2945">
        <v>16.359479904174805</v>
      </c>
      <c r="D2945">
        <v>15.987950325012207</v>
      </c>
      <c r="E2945">
        <v>9.386256217956543</v>
      </c>
      <c r="F2945">
        <v>7.4336261749267578</v>
      </c>
      <c r="G2945">
        <v>15.76924991607666</v>
      </c>
      <c r="H2945">
        <v>9.687164306640625</v>
      </c>
      <c r="I2945">
        <v>8.4987888336181641</v>
      </c>
      <c r="J2945">
        <v>9.5741128921508789</v>
      </c>
      <c r="K2945">
        <v>10.693829536437988</v>
      </c>
      <c r="L2945">
        <v>4.4068670272827148</v>
      </c>
      <c r="M2945">
        <v>5.2374558448791504</v>
      </c>
      <c r="N2945">
        <v>6.1561689376831055</v>
      </c>
      <c r="O2945">
        <v>6.1106939315795898</v>
      </c>
      <c r="P2945">
        <v>11.418399810791016</v>
      </c>
      <c r="Q2945">
        <v>12.164660453796387</v>
      </c>
      <c r="R2945">
        <v>8.3516616821289063</v>
      </c>
      <c r="S2945">
        <v>11.723870277404785</v>
      </c>
      <c r="T2945">
        <v>4.8835477828979492</v>
      </c>
      <c r="U2945">
        <v>4.6415019035339355</v>
      </c>
      <c r="V2945">
        <v>4.328341007232666</v>
      </c>
      <c r="W2945">
        <v>5.3757500648498535</v>
      </c>
      <c r="X2945">
        <v>4.1018199920654297</v>
      </c>
      <c r="Y2945">
        <v>6.9438061714172363</v>
      </c>
      <c r="Z2945">
        <v>6.7024798393249512</v>
      </c>
      <c r="AA2945">
        <v>16.004360198974609</v>
      </c>
      <c r="AB2945">
        <v>12.720709800720215</v>
      </c>
      <c r="AC2945">
        <v>7.2983999252319336</v>
      </c>
      <c r="AD2945">
        <v>6.1272530555725098</v>
      </c>
      <c r="AE2945">
        <v>15.931529998779297</v>
      </c>
      <c r="AF2945">
        <v>7.3063011169433594</v>
      </c>
      <c r="AG2945">
        <v>6.6121859550476074</v>
      </c>
      <c r="AH2945">
        <v>9.4318027496337891</v>
      </c>
      <c r="AI2945">
        <v>10.363659858703613</v>
      </c>
      <c r="AJ2945">
        <v>3.7760980129241943</v>
      </c>
      <c r="AK2945">
        <v>9.4397411346435547</v>
      </c>
      <c r="AL2945">
        <v>8.1740789413452148</v>
      </c>
      <c r="AM2945">
        <v>7.8188261985778809</v>
      </c>
      <c r="AN2945">
        <v>10.62537956237793</v>
      </c>
      <c r="AO2945">
        <v>5.3470349311828613</v>
      </c>
      <c r="AP2945">
        <v>16.507709503173828</v>
      </c>
      <c r="AQ2945">
        <v>6.6479592323303223</v>
      </c>
      <c r="AR2945">
        <v>12.930839538574219</v>
      </c>
      <c r="AS2945">
        <v>10.030280113220215</v>
      </c>
      <c r="AT2945">
        <v>7.7729091644287109</v>
      </c>
      <c r="AU2945">
        <v>5.8748002052307129</v>
      </c>
      <c r="AV2945">
        <v>11.710080146789551</v>
      </c>
      <c r="AW2945">
        <v>3.6123590469360352</v>
      </c>
    </row>
    <row r="2946" spans="1:49" x14ac:dyDescent="0.25">
      <c r="A2946" t="s">
        <v>3108</v>
      </c>
      <c r="B2946">
        <v>11.365099906921387</v>
      </c>
      <c r="C2946">
        <v>16.025299072265625</v>
      </c>
      <c r="D2946">
        <v>15.294400215148926</v>
      </c>
      <c r="E2946">
        <v>10.031609535217285</v>
      </c>
      <c r="F2946">
        <v>6.5245499610900879</v>
      </c>
      <c r="G2946">
        <v>10.313480377197266</v>
      </c>
      <c r="H2946">
        <v>6.9275579452514648</v>
      </c>
      <c r="I2946">
        <v>10.67488956451416</v>
      </c>
      <c r="J2946">
        <v>4.5849051475524902</v>
      </c>
      <c r="K2946">
        <v>13.726739883422852</v>
      </c>
      <c r="L2946">
        <v>5.1680970191955566</v>
      </c>
      <c r="M2946">
        <v>9.5190134048461914</v>
      </c>
      <c r="N2946">
        <v>6.4199857711791992</v>
      </c>
      <c r="O2946">
        <v>17.221380233764648</v>
      </c>
      <c r="P2946">
        <v>7.3930659294128418</v>
      </c>
      <c r="Q2946">
        <v>14.470120429992676</v>
      </c>
      <c r="R2946">
        <v>7.5084419250488281</v>
      </c>
      <c r="S2946">
        <v>21.203699111938477</v>
      </c>
      <c r="T2946">
        <v>18.099939346313477</v>
      </c>
      <c r="U2946">
        <v>8.1222715377807617</v>
      </c>
      <c r="V2946">
        <v>12.402099609375</v>
      </c>
      <c r="W2946">
        <v>5.3654928207397461</v>
      </c>
      <c r="X2946">
        <v>5.5835142135620117</v>
      </c>
      <c r="Y2946">
        <v>5.8220930099487305</v>
      </c>
      <c r="Z2946">
        <v>7.1059842109680176</v>
      </c>
      <c r="AA2946">
        <v>11.742879867553711</v>
      </c>
      <c r="AB2946">
        <v>9.3523273468017578</v>
      </c>
      <c r="AC2946">
        <v>7.4477081298828125</v>
      </c>
      <c r="AD2946">
        <v>5.8729910850524902</v>
      </c>
      <c r="AE2946">
        <v>15.809760093688965</v>
      </c>
      <c r="AF2946">
        <v>8.2700214385986328</v>
      </c>
      <c r="AG2946">
        <v>5.8315420150756836</v>
      </c>
      <c r="AH2946">
        <v>4.463871955871582</v>
      </c>
      <c r="AI2946">
        <v>5.6489520072937012</v>
      </c>
      <c r="AJ2946">
        <v>9.6359615325927734</v>
      </c>
      <c r="AK2946">
        <v>8.9402427673339844</v>
      </c>
      <c r="AL2946">
        <v>15.382909774780273</v>
      </c>
      <c r="AM2946">
        <v>7.9820270538330078</v>
      </c>
      <c r="AN2946">
        <v>7.0860857963562012</v>
      </c>
      <c r="AO2946">
        <v>12.459650039672852</v>
      </c>
      <c r="AP2946">
        <v>15.084099769592285</v>
      </c>
      <c r="AQ2946">
        <v>12.840669631958008</v>
      </c>
      <c r="AR2946">
        <v>9.5736799240112305</v>
      </c>
      <c r="AS2946">
        <v>5.2655849456787109</v>
      </c>
      <c r="AT2946">
        <v>7.3351068496704102</v>
      </c>
      <c r="AU2946">
        <v>7.1185150146484375</v>
      </c>
      <c r="AV2946">
        <v>8.8461456298828125</v>
      </c>
      <c r="AW2946">
        <v>5.631248950958252</v>
      </c>
    </row>
    <row r="2947" spans="1:49" x14ac:dyDescent="0.25">
      <c r="A2947" t="s">
        <v>3109</v>
      </c>
      <c r="B2947">
        <v>13.263710021972656</v>
      </c>
      <c r="C2947">
        <v>11.638079643249512</v>
      </c>
      <c r="D2947">
        <v>13.782939910888672</v>
      </c>
      <c r="E2947">
        <v>9.0854320526123047</v>
      </c>
      <c r="F2947">
        <v>4.8600821495056152</v>
      </c>
      <c r="G2947">
        <v>5.8447051048278809</v>
      </c>
      <c r="H2947">
        <v>3.6460280418395996</v>
      </c>
      <c r="I2947">
        <v>3.8123989105224609</v>
      </c>
      <c r="J2947">
        <v>3.1042449474334717</v>
      </c>
      <c r="K2947">
        <v>9.9145126342773438</v>
      </c>
      <c r="L2947">
        <v>2.7866270542144775</v>
      </c>
      <c r="M2947">
        <v>14.482279777526855</v>
      </c>
      <c r="N2947">
        <v>6.9676141738891602</v>
      </c>
      <c r="O2947">
        <v>18.521980285644531</v>
      </c>
      <c r="P2947">
        <v>7.8279528617858887</v>
      </c>
      <c r="Q2947">
        <v>15.148670196533203</v>
      </c>
      <c r="R2947">
        <v>8.7019376754760742</v>
      </c>
      <c r="S2947">
        <v>23.647809982299805</v>
      </c>
      <c r="T2947">
        <v>35.567268371582031</v>
      </c>
      <c r="U2947">
        <v>5.377716064453125</v>
      </c>
      <c r="V2947">
        <v>7.0536332130432129</v>
      </c>
      <c r="W2947">
        <v>6.8084611892700195</v>
      </c>
      <c r="X2947">
        <v>3.0411839485168457</v>
      </c>
      <c r="Y2947">
        <v>4.3997349739074707</v>
      </c>
      <c r="Z2947">
        <v>2.8659679889678955</v>
      </c>
      <c r="AA2947">
        <v>11.137920379638672</v>
      </c>
      <c r="AB2947">
        <v>4.6938190460205078</v>
      </c>
      <c r="AC2947">
        <v>8.732691764831543</v>
      </c>
      <c r="AD2947">
        <v>4.8793230056762695</v>
      </c>
      <c r="AE2947">
        <v>12.251259803771973</v>
      </c>
      <c r="AF2947">
        <v>3.3320190906524658</v>
      </c>
      <c r="AG2947">
        <v>2.7663040161132813</v>
      </c>
      <c r="AH2947">
        <v>4.0030999183654785</v>
      </c>
      <c r="AI2947">
        <v>4.6685161590576172</v>
      </c>
      <c r="AJ2947">
        <v>5.6728458404541016</v>
      </c>
      <c r="AK2947">
        <v>7.5098648071289063</v>
      </c>
      <c r="AL2947">
        <v>16.77924919128418</v>
      </c>
      <c r="AM2947">
        <v>7.0739560127258301</v>
      </c>
      <c r="AN2947">
        <v>4.1821780204772949</v>
      </c>
      <c r="AO2947">
        <v>8.0878171920776367</v>
      </c>
      <c r="AP2947">
        <v>7.2915868759155273</v>
      </c>
      <c r="AQ2947">
        <v>9.1227931976318359</v>
      </c>
      <c r="AR2947">
        <v>6.8186769485473633</v>
      </c>
      <c r="AS2947">
        <v>2.1152560710906982</v>
      </c>
      <c r="AT2947">
        <v>5.6342220306396484</v>
      </c>
      <c r="AU2947">
        <v>4.1144962310791016</v>
      </c>
      <c r="AV2947">
        <v>7.1022210121154785</v>
      </c>
      <c r="AW2947">
        <v>4.4701251983642578</v>
      </c>
    </row>
    <row r="2948" spans="1:49" x14ac:dyDescent="0.25">
      <c r="A2948" t="s">
        <v>3110</v>
      </c>
      <c r="B2948">
        <v>13.351030349731445</v>
      </c>
      <c r="C2948">
        <v>15.557339668273926</v>
      </c>
      <c r="D2948">
        <v>14.424810409545898</v>
      </c>
      <c r="E2948">
        <v>11.195579528808594</v>
      </c>
      <c r="F2948">
        <v>9.8859424591064453</v>
      </c>
      <c r="G2948">
        <v>15.719539642333984</v>
      </c>
      <c r="H2948">
        <v>6.9102468490600586</v>
      </c>
      <c r="I2948">
        <v>9.1348676681518555</v>
      </c>
      <c r="J2948">
        <v>7.2618088722229004</v>
      </c>
      <c r="K2948">
        <v>10.611969947814941</v>
      </c>
      <c r="L2948">
        <v>3.916146993637085</v>
      </c>
      <c r="M2948">
        <v>4.6201300621032715</v>
      </c>
      <c r="N2948">
        <v>6.4604949951171875</v>
      </c>
      <c r="O2948">
        <v>8.5965633392333984</v>
      </c>
      <c r="P2948">
        <v>8.194972038269043</v>
      </c>
      <c r="Q2948">
        <v>8.5446910858154297</v>
      </c>
      <c r="R2948">
        <v>9.7411327362060547</v>
      </c>
      <c r="S2948">
        <v>12.803279876708984</v>
      </c>
      <c r="T2948">
        <v>8.3051958084106445</v>
      </c>
      <c r="U2948">
        <v>5.6459450721740723</v>
      </c>
      <c r="V2948">
        <v>6.9466757774353027</v>
      </c>
      <c r="W2948">
        <v>7.4541301727294922</v>
      </c>
      <c r="X2948">
        <v>5.4677519798278809</v>
      </c>
      <c r="Y2948">
        <v>6.2634119987487793</v>
      </c>
      <c r="Z2948">
        <v>7.8867411613464355</v>
      </c>
      <c r="AA2948">
        <v>11.911100387573242</v>
      </c>
      <c r="AB2948">
        <v>15.264080047607422</v>
      </c>
      <c r="AC2948">
        <v>5.602294921875</v>
      </c>
      <c r="AD2948">
        <v>7.1335859298706055</v>
      </c>
      <c r="AE2948">
        <v>14.667570114135742</v>
      </c>
      <c r="AF2948">
        <v>7.0697231292724609</v>
      </c>
      <c r="AG2948">
        <v>8.8503494262695313</v>
      </c>
      <c r="AH2948">
        <v>7.6352248191833496</v>
      </c>
      <c r="AI2948">
        <v>6.1139397621154785</v>
      </c>
      <c r="AJ2948">
        <v>3.4825611114501953</v>
      </c>
      <c r="AK2948">
        <v>8.7378635406494141</v>
      </c>
      <c r="AL2948">
        <v>9.0323286056518555</v>
      </c>
      <c r="AM2948">
        <v>8.0894365310668945</v>
      </c>
      <c r="AN2948">
        <v>7.1848092079162598</v>
      </c>
      <c r="AO2948">
        <v>7.7697248458862305</v>
      </c>
      <c r="AP2948">
        <v>14.15602970123291</v>
      </c>
      <c r="AQ2948">
        <v>7.7548389434814453</v>
      </c>
      <c r="AR2948">
        <v>8.1938705444335938</v>
      </c>
      <c r="AS2948">
        <v>6.7753500938415527</v>
      </c>
      <c r="AT2948">
        <v>10.242690086364746</v>
      </c>
      <c r="AU2948">
        <v>6.7255067825317383</v>
      </c>
      <c r="AV2948">
        <v>10.820719718933105</v>
      </c>
      <c r="AW2948">
        <v>2.7618820667266846</v>
      </c>
    </row>
    <row r="2949" spans="1:49" x14ac:dyDescent="0.25">
      <c r="A2949" t="s">
        <v>3111</v>
      </c>
      <c r="B2949">
        <v>13.874899864196777</v>
      </c>
      <c r="C2949">
        <v>12.324649810791016</v>
      </c>
      <c r="D2949">
        <v>12.479640007019043</v>
      </c>
      <c r="E2949">
        <v>6.8755311965942383</v>
      </c>
      <c r="F2949">
        <v>5.4781308174133301</v>
      </c>
      <c r="G2949">
        <v>5.9803829193115234</v>
      </c>
      <c r="H2949">
        <v>5.5638809204101563</v>
      </c>
      <c r="I2949">
        <v>5.0715408325195313</v>
      </c>
      <c r="J2949">
        <v>7.6210980415344238</v>
      </c>
      <c r="K2949">
        <v>11.875659942626953</v>
      </c>
      <c r="L2949">
        <v>3.6218509674072266</v>
      </c>
      <c r="M2949">
        <v>7.1607298851013184</v>
      </c>
      <c r="N2949">
        <v>6.3175411224365234</v>
      </c>
      <c r="O2949">
        <v>8.5115604400634766</v>
      </c>
      <c r="P2949">
        <v>7.5989232063293457</v>
      </c>
      <c r="Q2949">
        <v>17.186040878295898</v>
      </c>
      <c r="R2949">
        <v>6.4550309181213379</v>
      </c>
      <c r="S2949">
        <v>12.02338981628418</v>
      </c>
      <c r="T2949">
        <v>15.136489868164063</v>
      </c>
      <c r="U2949">
        <v>5.7932357788085938</v>
      </c>
      <c r="V2949">
        <v>4.6781511306762695</v>
      </c>
      <c r="W2949">
        <v>9.0513830184936523</v>
      </c>
      <c r="X2949">
        <v>3.4931740760803223</v>
      </c>
      <c r="Y2949">
        <v>4.0120902061462402</v>
      </c>
      <c r="Z2949">
        <v>3.6977849006652832</v>
      </c>
      <c r="AA2949">
        <v>11.60752010345459</v>
      </c>
      <c r="AB2949">
        <v>5.2204618453979492</v>
      </c>
      <c r="AC2949">
        <v>7.0914292335510254</v>
      </c>
      <c r="AD2949">
        <v>5.8676199913024902</v>
      </c>
      <c r="AE2949">
        <v>13.183369636535645</v>
      </c>
      <c r="AF2949">
        <v>4.2430129051208496</v>
      </c>
      <c r="AG2949">
        <v>3.3833351135253906</v>
      </c>
      <c r="AH2949">
        <v>6.362617015838623</v>
      </c>
      <c r="AI2949">
        <v>11.721449851989746</v>
      </c>
      <c r="AJ2949">
        <v>3.3739879131317139</v>
      </c>
      <c r="AK2949">
        <v>13.509380340576172</v>
      </c>
      <c r="AL2949">
        <v>12.20359992980957</v>
      </c>
      <c r="AM2949">
        <v>4.8089852333068848</v>
      </c>
      <c r="AN2949">
        <v>5.5014848709106445</v>
      </c>
      <c r="AO2949">
        <v>5.0397529602050781</v>
      </c>
      <c r="AP2949">
        <v>12.53085994720459</v>
      </c>
      <c r="AQ2949">
        <v>6.8781571388244629</v>
      </c>
      <c r="AR2949">
        <v>6.3012151718139648</v>
      </c>
      <c r="AS2949">
        <v>8.4169340133666992</v>
      </c>
      <c r="AT2949">
        <v>4.6262168884277344</v>
      </c>
      <c r="AU2949">
        <v>3.9710450172424316</v>
      </c>
      <c r="AV2949">
        <v>5.9310979843139648</v>
      </c>
      <c r="AW2949">
        <v>3.3690369129180908</v>
      </c>
    </row>
    <row r="2950" spans="1:49" x14ac:dyDescent="0.25">
      <c r="A2950" t="s">
        <v>3112</v>
      </c>
      <c r="B2950">
        <v>13.89031982421875</v>
      </c>
      <c r="C2950">
        <v>13.435040473937988</v>
      </c>
      <c r="D2950">
        <v>10.381899833679199</v>
      </c>
      <c r="E2950">
        <v>5.9180121421813965</v>
      </c>
      <c r="F2950">
        <v>4.4073801040649414</v>
      </c>
      <c r="G2950">
        <v>11.648750305175781</v>
      </c>
      <c r="H2950">
        <v>4.5078949928283691</v>
      </c>
      <c r="I2950">
        <v>4.0551571846008301</v>
      </c>
      <c r="J2950">
        <v>22.89678955078125</v>
      </c>
      <c r="K2950">
        <v>9.0844030380249023</v>
      </c>
      <c r="L2950">
        <v>2.6080060005187988</v>
      </c>
      <c r="M2950">
        <v>5.097783088684082</v>
      </c>
      <c r="N2950">
        <v>3.8942608833312988</v>
      </c>
      <c r="O2950">
        <v>4.1894850730895996</v>
      </c>
      <c r="P2950">
        <v>11.395730018615723</v>
      </c>
      <c r="Q2950">
        <v>8.5252780914306641</v>
      </c>
      <c r="R2950">
        <v>5.4118261337280273</v>
      </c>
      <c r="S2950">
        <v>7.0331850051879883</v>
      </c>
      <c r="T2950">
        <v>3.437359094619751</v>
      </c>
      <c r="U2950">
        <v>3.9761700630187988</v>
      </c>
      <c r="V2950">
        <v>2.9103329181671143</v>
      </c>
      <c r="W2950">
        <v>4.7683119773864746</v>
      </c>
      <c r="X2950">
        <v>3.003014087677002</v>
      </c>
      <c r="Y2950">
        <v>4.3570590019226074</v>
      </c>
      <c r="Z2950">
        <v>3.9740040302276611</v>
      </c>
      <c r="AA2950">
        <v>13.324489593505859</v>
      </c>
      <c r="AB2950">
        <v>8.1394882202148438</v>
      </c>
      <c r="AC2950">
        <v>4.3892660140991211</v>
      </c>
      <c r="AD2950">
        <v>4.478966236114502</v>
      </c>
      <c r="AE2950">
        <v>10.955849647521973</v>
      </c>
      <c r="AF2950">
        <v>4.2631697654724121</v>
      </c>
      <c r="AG2950">
        <v>4.352114200592041</v>
      </c>
      <c r="AH2950">
        <v>10.322600364685059</v>
      </c>
      <c r="AI2950">
        <v>13.936440467834473</v>
      </c>
      <c r="AJ2950">
        <v>3.0434811115264893</v>
      </c>
      <c r="AK2950">
        <v>8.7555255889892578</v>
      </c>
      <c r="AL2950">
        <v>7.6216278076171875</v>
      </c>
      <c r="AM2950">
        <v>4.8713750839233398</v>
      </c>
      <c r="AN2950">
        <v>5.8098330497741699</v>
      </c>
      <c r="AO2950">
        <v>3.8223259449005127</v>
      </c>
      <c r="AP2950">
        <v>12.212900161743164</v>
      </c>
      <c r="AQ2950">
        <v>5.0068759918212891</v>
      </c>
      <c r="AR2950">
        <v>5.9696488380432129</v>
      </c>
      <c r="AS2950">
        <v>18.133840560913086</v>
      </c>
      <c r="AT2950">
        <v>4.3344249725341797</v>
      </c>
      <c r="AU2950">
        <v>4.1087741851806641</v>
      </c>
      <c r="AV2950">
        <v>5.4086480140686035</v>
      </c>
      <c r="AW2950">
        <v>2.3889219760894775</v>
      </c>
    </row>
    <row r="2951" spans="1:49" x14ac:dyDescent="0.25">
      <c r="A2951" t="s">
        <v>3113</v>
      </c>
      <c r="B2951">
        <v>12.871660232543945</v>
      </c>
      <c r="C2951">
        <v>11.133359909057617</v>
      </c>
      <c r="D2951">
        <v>11.302410125732422</v>
      </c>
      <c r="E2951">
        <v>7.6155929565429688</v>
      </c>
      <c r="F2951">
        <v>7.8032150268554688</v>
      </c>
      <c r="G2951">
        <v>7.5888619422912598</v>
      </c>
      <c r="H2951">
        <v>6.5471501350402832</v>
      </c>
      <c r="I2951">
        <v>6.5273690223693848</v>
      </c>
      <c r="J2951">
        <v>9.3817148208618164</v>
      </c>
      <c r="K2951">
        <v>7.7838401794433594</v>
      </c>
      <c r="L2951">
        <v>3.1647241115570068</v>
      </c>
      <c r="M2951">
        <v>4.9039568901062012</v>
      </c>
      <c r="N2951">
        <v>4.8033380508422852</v>
      </c>
      <c r="O2951">
        <v>5.1333298683166504</v>
      </c>
      <c r="P2951">
        <v>7.9320650100708008</v>
      </c>
      <c r="Q2951">
        <v>8.8390960693359375</v>
      </c>
      <c r="R2951">
        <v>7.7629308700561523</v>
      </c>
      <c r="S2951">
        <v>10.137869834899902</v>
      </c>
      <c r="T2951">
        <v>5.1975560188293457</v>
      </c>
      <c r="U2951">
        <v>5.6754841804504395</v>
      </c>
      <c r="V2951">
        <v>3.6478679180145264</v>
      </c>
      <c r="W2951">
        <v>4.761652946472168</v>
      </c>
      <c r="X2951">
        <v>3.9659669399261475</v>
      </c>
      <c r="Y2951">
        <v>4.466519832611084</v>
      </c>
      <c r="Z2951">
        <v>4.4844679832458496</v>
      </c>
      <c r="AA2951">
        <v>11.956210136413574</v>
      </c>
      <c r="AB2951">
        <v>10.32997989654541</v>
      </c>
      <c r="AC2951">
        <v>6.5639610290527344</v>
      </c>
      <c r="AD2951">
        <v>5.8970599174499512</v>
      </c>
      <c r="AE2951">
        <v>12.817749977111816</v>
      </c>
      <c r="AF2951">
        <v>4.4280872344970703</v>
      </c>
      <c r="AG2951">
        <v>5.6036109924316406</v>
      </c>
      <c r="AH2951">
        <v>9.9507341384887695</v>
      </c>
      <c r="AI2951">
        <v>9.3015069961547852</v>
      </c>
      <c r="AJ2951">
        <v>3.4853270053863525</v>
      </c>
      <c r="AK2951">
        <v>9.9581727981567383</v>
      </c>
      <c r="AL2951">
        <v>8.3976202011108398</v>
      </c>
      <c r="AM2951">
        <v>7.221315860748291</v>
      </c>
      <c r="AN2951">
        <v>7.132936954498291</v>
      </c>
      <c r="AO2951">
        <v>4.712885856628418</v>
      </c>
      <c r="AP2951">
        <v>10.840479850769043</v>
      </c>
      <c r="AQ2951">
        <v>6.3509612083435059</v>
      </c>
      <c r="AR2951">
        <v>7.7044267654418945</v>
      </c>
      <c r="AS2951">
        <v>11.267250061035156</v>
      </c>
      <c r="AT2951">
        <v>7.398496150970459</v>
      </c>
      <c r="AU2951">
        <v>4.5970230102539063</v>
      </c>
      <c r="AV2951">
        <v>8.8833932876586914</v>
      </c>
      <c r="AW2951">
        <v>2.5253159999847412</v>
      </c>
    </row>
    <row r="2952" spans="1:49" x14ac:dyDescent="0.25">
      <c r="A2952" t="s">
        <v>3114</v>
      </c>
      <c r="B2952">
        <v>11.875439643859863</v>
      </c>
      <c r="C2952">
        <v>14.555939674377441</v>
      </c>
      <c r="D2952">
        <v>13.776889801025391</v>
      </c>
      <c r="E2952">
        <v>8.0989551544189453</v>
      </c>
      <c r="F2952">
        <v>6.9661731719970703</v>
      </c>
      <c r="G2952">
        <v>7.8931789398193359</v>
      </c>
      <c r="H2952">
        <v>6.7527108192443848</v>
      </c>
      <c r="I2952">
        <v>7.1572208404541016</v>
      </c>
      <c r="J2952">
        <v>3.405472993850708</v>
      </c>
      <c r="K2952">
        <v>11.500980377197266</v>
      </c>
      <c r="L2952">
        <v>3.5298531055450439</v>
      </c>
      <c r="M2952">
        <v>8.2329092025756836</v>
      </c>
      <c r="N2952">
        <v>5.9502201080322266</v>
      </c>
      <c r="O2952">
        <v>12.816450119018555</v>
      </c>
      <c r="P2952">
        <v>7.7462291717529297</v>
      </c>
      <c r="Q2952">
        <v>13.126970291137695</v>
      </c>
      <c r="R2952">
        <v>8.1119918823242188</v>
      </c>
      <c r="S2952">
        <v>16.183969497680664</v>
      </c>
      <c r="T2952">
        <v>13.490269660949707</v>
      </c>
      <c r="U2952">
        <v>5.1866798400878906</v>
      </c>
      <c r="V2952">
        <v>9.4786062240600586</v>
      </c>
      <c r="W2952">
        <v>6.1229028701782227</v>
      </c>
      <c r="X2952">
        <v>5.245506763458252</v>
      </c>
      <c r="Y2952">
        <v>5.2437419891357422</v>
      </c>
      <c r="Z2952">
        <v>3.9927070140838623</v>
      </c>
      <c r="AA2952">
        <v>11.764369964599609</v>
      </c>
      <c r="AB2952">
        <v>7.7212529182434082</v>
      </c>
      <c r="AC2952">
        <v>7.5061101913452148</v>
      </c>
      <c r="AD2952">
        <v>5.0199751853942871</v>
      </c>
      <c r="AE2952">
        <v>12.877389907836914</v>
      </c>
      <c r="AF2952">
        <v>5.6302781105041504</v>
      </c>
      <c r="AG2952">
        <v>4.8351187705993652</v>
      </c>
      <c r="AH2952">
        <v>6.0013351440429688</v>
      </c>
      <c r="AI2952">
        <v>5.5432949066162109</v>
      </c>
      <c r="AJ2952">
        <v>8.4194297790527344</v>
      </c>
      <c r="AK2952">
        <v>8.9185895919799805</v>
      </c>
      <c r="AL2952">
        <v>13.043490409851074</v>
      </c>
      <c r="AM2952">
        <v>6.5450291633605957</v>
      </c>
      <c r="AN2952">
        <v>6.4812822341918945</v>
      </c>
      <c r="AO2952">
        <v>7.7519140243530273</v>
      </c>
      <c r="AP2952">
        <v>13.890729904174805</v>
      </c>
      <c r="AQ2952">
        <v>9.2511024475097656</v>
      </c>
      <c r="AR2952">
        <v>8.8594045639038086</v>
      </c>
      <c r="AS2952">
        <v>5.7114658355712891</v>
      </c>
      <c r="AT2952">
        <v>6.2871861457824707</v>
      </c>
      <c r="AU2952">
        <v>6.306757926940918</v>
      </c>
      <c r="AV2952">
        <v>8.6727685928344727</v>
      </c>
      <c r="AW2952">
        <v>4.0946431159973145</v>
      </c>
    </row>
    <row r="2953" spans="1:49" x14ac:dyDescent="0.25">
      <c r="A2953" t="s">
        <v>3115</v>
      </c>
      <c r="B2953">
        <v>11.507410049438477</v>
      </c>
      <c r="C2953">
        <v>10.491729736328125</v>
      </c>
      <c r="D2953">
        <v>10.276679992675781</v>
      </c>
      <c r="E2953">
        <v>6.2376608848571777</v>
      </c>
      <c r="F2953">
        <v>4.6894588470458984</v>
      </c>
      <c r="G2953">
        <v>6.0841670036315918</v>
      </c>
      <c r="H2953">
        <v>3.8147950172424316</v>
      </c>
      <c r="I2953">
        <v>4.5403127670288086</v>
      </c>
      <c r="J2953">
        <v>16.599199295043945</v>
      </c>
      <c r="K2953">
        <v>7.1442251205444336</v>
      </c>
      <c r="L2953">
        <v>2.1968889236450195</v>
      </c>
      <c r="M2953">
        <v>3.7211689949035645</v>
      </c>
      <c r="N2953">
        <v>5.1996212005615234</v>
      </c>
      <c r="O2953">
        <v>3.15470290184021</v>
      </c>
      <c r="P2953">
        <v>11.085309982299805</v>
      </c>
      <c r="Q2953">
        <v>7.9427847862243652</v>
      </c>
      <c r="R2953">
        <v>4.8740901947021484</v>
      </c>
      <c r="S2953">
        <v>5.0325698852539063</v>
      </c>
      <c r="T2953">
        <v>2.7588729858398438</v>
      </c>
      <c r="U2953">
        <v>4.7194762229919434</v>
      </c>
      <c r="V2953">
        <v>3.1014690399169922</v>
      </c>
      <c r="W2953">
        <v>4.6435871124267578</v>
      </c>
      <c r="X2953">
        <v>2.6773140430450439</v>
      </c>
      <c r="Y2953">
        <v>3.9958310127258301</v>
      </c>
      <c r="Z2953">
        <v>4.2801389694213867</v>
      </c>
      <c r="AA2953">
        <v>11.307680130004883</v>
      </c>
      <c r="AB2953">
        <v>4.6881589889526367</v>
      </c>
      <c r="AC2953">
        <v>2.9918639659881592</v>
      </c>
      <c r="AD2953">
        <v>4.2316451072692871</v>
      </c>
      <c r="AE2953">
        <v>10.556340217590332</v>
      </c>
      <c r="AF2953">
        <v>3.2628509998321533</v>
      </c>
      <c r="AG2953">
        <v>3.679318904876709</v>
      </c>
      <c r="AH2953">
        <v>9.0758857727050781</v>
      </c>
      <c r="AI2953">
        <v>10.491439819335938</v>
      </c>
      <c r="AJ2953">
        <v>1.6689560413360596</v>
      </c>
      <c r="AK2953">
        <v>8.0126361846923828</v>
      </c>
      <c r="AL2953">
        <v>6.9905071258544922</v>
      </c>
      <c r="AM2953">
        <v>4.420320987701416</v>
      </c>
      <c r="AN2953">
        <v>4.5956411361694336</v>
      </c>
      <c r="AO2953">
        <v>4.5558419227600098</v>
      </c>
      <c r="AP2953">
        <v>10.890979766845703</v>
      </c>
      <c r="AQ2953">
        <v>3.8276920318603516</v>
      </c>
      <c r="AR2953">
        <v>4.7043390274047852</v>
      </c>
      <c r="AS2953">
        <v>16.47722053527832</v>
      </c>
      <c r="AT2953">
        <v>4.3589310646057129</v>
      </c>
      <c r="AU2953">
        <v>3.8240509033203125</v>
      </c>
      <c r="AV2953">
        <v>5.5951261520385742</v>
      </c>
      <c r="AW2953">
        <v>2.0721690654754639</v>
      </c>
    </row>
    <row r="2954" spans="1:49" x14ac:dyDescent="0.25">
      <c r="A2954" t="s">
        <v>3116</v>
      </c>
      <c r="B2954">
        <v>12.616490364074707</v>
      </c>
      <c r="C2954">
        <v>16.229290008544922</v>
      </c>
      <c r="D2954">
        <v>15.327770233154297</v>
      </c>
      <c r="E2954">
        <v>8.5507917404174805</v>
      </c>
      <c r="F2954">
        <v>7.8335738182067871</v>
      </c>
      <c r="G2954">
        <v>17.501550674438477</v>
      </c>
      <c r="H2954">
        <v>11.18513011932373</v>
      </c>
      <c r="I2954">
        <v>10.795729637145996</v>
      </c>
      <c r="J2954">
        <v>8.8009233474731445</v>
      </c>
      <c r="K2954">
        <v>14.382610321044922</v>
      </c>
      <c r="L2954">
        <v>4.2661218643188477</v>
      </c>
      <c r="M2954">
        <v>5.2184209823608398</v>
      </c>
      <c r="N2954">
        <v>6.4111838340759277</v>
      </c>
      <c r="O2954">
        <v>14.124910354614258</v>
      </c>
      <c r="P2954">
        <v>7.6141982078552246</v>
      </c>
      <c r="Q2954">
        <v>15.166629791259766</v>
      </c>
      <c r="R2954">
        <v>9.0749998092651367</v>
      </c>
      <c r="S2954">
        <v>20.088430404663086</v>
      </c>
      <c r="T2954">
        <v>10.616499900817871</v>
      </c>
      <c r="U2954">
        <v>6.2577729225158691</v>
      </c>
      <c r="V2954">
        <v>6.0158028602600098</v>
      </c>
      <c r="W2954">
        <v>7.1185970306396484</v>
      </c>
      <c r="X2954">
        <v>4.4203248023986816</v>
      </c>
      <c r="Y2954">
        <v>6.8396401405334473</v>
      </c>
      <c r="Z2954">
        <v>5.1369028091430664</v>
      </c>
      <c r="AA2954">
        <v>16.633649826049805</v>
      </c>
      <c r="AB2954">
        <v>13.480640411376953</v>
      </c>
      <c r="AC2954">
        <v>8.5597372055053711</v>
      </c>
      <c r="AD2954">
        <v>7.4244318008422852</v>
      </c>
      <c r="AE2954">
        <v>18.251260757446289</v>
      </c>
      <c r="AF2954">
        <v>12.491829872131348</v>
      </c>
      <c r="AG2954">
        <v>7.7313799858093262</v>
      </c>
      <c r="AH2954">
        <v>8.7561120986938477</v>
      </c>
      <c r="AI2954">
        <v>6.5500850677490234</v>
      </c>
      <c r="AJ2954">
        <v>3.514369010925293</v>
      </c>
      <c r="AK2954">
        <v>9.1792564392089844</v>
      </c>
      <c r="AL2954">
        <v>13.42572021484375</v>
      </c>
      <c r="AM2954">
        <v>9.9599533081054688</v>
      </c>
      <c r="AN2954">
        <v>8.9967174530029297</v>
      </c>
      <c r="AO2954">
        <v>9.6971912384033203</v>
      </c>
      <c r="AP2954">
        <v>20.316860198974609</v>
      </c>
      <c r="AQ2954">
        <v>7.797825813293457</v>
      </c>
      <c r="AR2954">
        <v>16.446260452270508</v>
      </c>
      <c r="AS2954">
        <v>5.7859058380126953</v>
      </c>
      <c r="AT2954">
        <v>8.9299688339233398</v>
      </c>
      <c r="AU2954">
        <v>10.985269546508789</v>
      </c>
      <c r="AV2954">
        <v>9.7687110900878906</v>
      </c>
      <c r="AW2954">
        <v>4.8599767684936523</v>
      </c>
    </row>
    <row r="2955" spans="1:49" x14ac:dyDescent="0.25">
      <c r="A2955" t="s">
        <v>3117</v>
      </c>
      <c r="B2955">
        <v>16.624889373779297</v>
      </c>
      <c r="C2955">
        <v>25.464820861816406</v>
      </c>
      <c r="D2955">
        <v>21.608959197998047</v>
      </c>
      <c r="E2955">
        <v>22.760480880737305</v>
      </c>
      <c r="F2955">
        <v>20.996309280395508</v>
      </c>
      <c r="G2955">
        <v>40.214519500732422</v>
      </c>
      <c r="H2955">
        <v>19.998130798339844</v>
      </c>
      <c r="I2955">
        <v>21.403640747070313</v>
      </c>
      <c r="J2955">
        <v>12.073269844055176</v>
      </c>
      <c r="K2955">
        <v>18.959110260009766</v>
      </c>
      <c r="L2955">
        <v>30.676309585571289</v>
      </c>
      <c r="M2955">
        <v>10.642029762268066</v>
      </c>
      <c r="N2955">
        <v>13.49470043182373</v>
      </c>
      <c r="O2955">
        <v>12.129549980163574</v>
      </c>
      <c r="P2955">
        <v>16.666980743408203</v>
      </c>
      <c r="Q2955">
        <v>26.52338981628418</v>
      </c>
      <c r="R2955">
        <v>18.727020263671875</v>
      </c>
      <c r="S2955">
        <v>27.083150863647461</v>
      </c>
      <c r="T2955">
        <v>21.403200149536133</v>
      </c>
      <c r="U2955">
        <v>9.8366470336914063</v>
      </c>
      <c r="V2955">
        <v>9.694000244140625</v>
      </c>
      <c r="W2955">
        <v>13.154129981994629</v>
      </c>
      <c r="X2955">
        <v>11.595239639282227</v>
      </c>
      <c r="Y2955">
        <v>16.383939743041992</v>
      </c>
      <c r="Z2955">
        <v>20.783029556274414</v>
      </c>
      <c r="AA2955">
        <v>23.68120002746582</v>
      </c>
      <c r="AB2955">
        <v>22.897529602050781</v>
      </c>
      <c r="AC2955">
        <v>17.88323974609375</v>
      </c>
      <c r="AD2955">
        <v>11.739819526672363</v>
      </c>
      <c r="AE2955">
        <v>26.796159744262695</v>
      </c>
      <c r="AF2955">
        <v>18.707950592041016</v>
      </c>
      <c r="AG2955">
        <v>18.731500625610352</v>
      </c>
      <c r="AH2955">
        <v>7.2832508087158203</v>
      </c>
      <c r="AI2955">
        <v>15.323869705200195</v>
      </c>
      <c r="AJ2955">
        <v>5.9416007995605469</v>
      </c>
      <c r="AK2955">
        <v>11.878789901733398</v>
      </c>
      <c r="AL2955">
        <v>23.566610336303711</v>
      </c>
      <c r="AM2955">
        <v>16.647859573364258</v>
      </c>
      <c r="AN2955">
        <v>14.392210006713867</v>
      </c>
      <c r="AO2955">
        <v>12.396829605102539</v>
      </c>
      <c r="AP2955">
        <v>19.080829620361328</v>
      </c>
      <c r="AQ2955">
        <v>11.409159660339355</v>
      </c>
      <c r="AR2955">
        <v>23.869609832763672</v>
      </c>
      <c r="AS2955">
        <v>6.0960140228271484</v>
      </c>
      <c r="AT2955">
        <v>18.627950668334961</v>
      </c>
      <c r="AU2955">
        <v>15.194560050964355</v>
      </c>
      <c r="AV2955">
        <v>23.285829544067383</v>
      </c>
      <c r="AW2955">
        <v>14.91232967376709</v>
      </c>
    </row>
    <row r="2956" spans="1:49" x14ac:dyDescent="0.25">
      <c r="A2956" t="s">
        <v>3118</v>
      </c>
      <c r="B2956">
        <v>11.97642993927002</v>
      </c>
      <c r="C2956">
        <v>14.177929878234863</v>
      </c>
      <c r="D2956">
        <v>14.419939994812012</v>
      </c>
      <c r="E2956">
        <v>7.8873701095581055</v>
      </c>
      <c r="F2956">
        <v>5.7774419784545898</v>
      </c>
      <c r="G2956">
        <v>10.068320274353027</v>
      </c>
      <c r="H2956">
        <v>6.0458469390869141</v>
      </c>
      <c r="I2956">
        <v>6.7883720397949219</v>
      </c>
      <c r="J2956">
        <v>5.2474918365478516</v>
      </c>
      <c r="K2956">
        <v>12.925919532775879</v>
      </c>
      <c r="L2956">
        <v>3.7714529037475586</v>
      </c>
      <c r="M2956">
        <v>3.8993580341339111</v>
      </c>
      <c r="N2956">
        <v>4.4227328300476074</v>
      </c>
      <c r="O2956">
        <v>5.9430441856384277</v>
      </c>
      <c r="P2956">
        <v>5.5283608436584473</v>
      </c>
      <c r="Q2956">
        <v>12.01276969909668</v>
      </c>
      <c r="R2956">
        <v>5.9129948616027832</v>
      </c>
      <c r="S2956">
        <v>7.7879281044006348</v>
      </c>
      <c r="T2956">
        <v>4.5787920951843262</v>
      </c>
      <c r="U2956">
        <v>4.9279179573059082</v>
      </c>
      <c r="V2956">
        <v>5.0241460800170898</v>
      </c>
      <c r="W2956">
        <v>4.5633330345153809</v>
      </c>
      <c r="X2956">
        <v>1.7729450464248657</v>
      </c>
      <c r="Y2956">
        <v>4.3550338745117188</v>
      </c>
      <c r="Z2956">
        <v>4.3979687690734863</v>
      </c>
      <c r="AA2956">
        <v>11.79358959197998</v>
      </c>
      <c r="AB2956">
        <v>8.6835908889770508</v>
      </c>
      <c r="AC2956">
        <v>3.865710973739624</v>
      </c>
      <c r="AD2956">
        <v>4.5328531265258789</v>
      </c>
      <c r="AE2956">
        <v>20.077510833740234</v>
      </c>
      <c r="AF2956">
        <v>7.4421072006225586</v>
      </c>
      <c r="AG2956">
        <v>4.4968338012695313</v>
      </c>
      <c r="AH2956">
        <v>7.9994688034057617</v>
      </c>
      <c r="AI2956">
        <v>8.9494495391845703</v>
      </c>
      <c r="AJ2956">
        <v>3.0758728981018066</v>
      </c>
      <c r="AK2956">
        <v>8.4335222244262695</v>
      </c>
      <c r="AL2956">
        <v>8.5777750015258789</v>
      </c>
      <c r="AM2956">
        <v>5.6959958076477051</v>
      </c>
      <c r="AN2956">
        <v>6.7134289741516113</v>
      </c>
      <c r="AO2956">
        <v>2.7333400249481201</v>
      </c>
      <c r="AP2956">
        <v>19.536909103393555</v>
      </c>
      <c r="AQ2956">
        <v>5.6258339881896973</v>
      </c>
      <c r="AR2956">
        <v>9.6311912536621094</v>
      </c>
      <c r="AS2956">
        <v>9.2591218948364258</v>
      </c>
      <c r="AT2956">
        <v>3.9953300952911377</v>
      </c>
      <c r="AU2956">
        <v>3.99881911277771</v>
      </c>
      <c r="AV2956">
        <v>8.4149026870727539</v>
      </c>
      <c r="AW2956">
        <v>3.4667339324951172</v>
      </c>
    </row>
    <row r="2957" spans="1:49" x14ac:dyDescent="0.25">
      <c r="A2957" t="s">
        <v>3119</v>
      </c>
      <c r="B2957">
        <v>15.558639526367188</v>
      </c>
      <c r="C2957">
        <v>17.891529083251953</v>
      </c>
      <c r="D2957">
        <v>16.586130142211914</v>
      </c>
      <c r="E2957">
        <v>13.251930236816406</v>
      </c>
      <c r="F2957">
        <v>6.5682220458984375</v>
      </c>
      <c r="G2957">
        <v>8.1485624313354492</v>
      </c>
      <c r="H2957">
        <v>5.0067639350891113</v>
      </c>
      <c r="I2957">
        <v>5.5683140754699707</v>
      </c>
      <c r="J2957">
        <v>4.2963619232177734</v>
      </c>
      <c r="K2957">
        <v>13.424929618835449</v>
      </c>
      <c r="L2957">
        <v>4.1997342109680176</v>
      </c>
      <c r="M2957">
        <v>11.37952995300293</v>
      </c>
      <c r="N2957">
        <v>6.3909411430358887</v>
      </c>
      <c r="O2957">
        <v>15.567440032958984</v>
      </c>
      <c r="P2957">
        <v>11.982460021972656</v>
      </c>
      <c r="Q2957">
        <v>14.746089935302734</v>
      </c>
      <c r="R2957">
        <v>14.810250282287598</v>
      </c>
      <c r="S2957">
        <v>22.924470901489258</v>
      </c>
      <c r="T2957">
        <v>32.529609680175781</v>
      </c>
      <c r="U2957">
        <v>6.6396417617797852</v>
      </c>
      <c r="V2957">
        <v>10.387800216674805</v>
      </c>
      <c r="W2957">
        <v>5.9213309288024902</v>
      </c>
      <c r="X2957">
        <v>2.1923630237579346</v>
      </c>
      <c r="Y2957">
        <v>4.4738421440124512</v>
      </c>
      <c r="Z2957">
        <v>5.1137561798095703</v>
      </c>
      <c r="AA2957">
        <v>9.2469396591186523</v>
      </c>
      <c r="AB2957">
        <v>5.7331271171569824</v>
      </c>
      <c r="AC2957">
        <v>4.9334530830383301</v>
      </c>
      <c r="AD2957">
        <v>4.9180541038513184</v>
      </c>
      <c r="AE2957">
        <v>20.147239685058594</v>
      </c>
      <c r="AF2957">
        <v>5.6921319961547852</v>
      </c>
      <c r="AG2957">
        <v>4.358065128326416</v>
      </c>
      <c r="AH2957">
        <v>3.59220290184021</v>
      </c>
      <c r="AI2957">
        <v>6.1862821578979492</v>
      </c>
      <c r="AJ2957">
        <v>6.832338809967041</v>
      </c>
      <c r="AK2957">
        <v>9.192255973815918</v>
      </c>
      <c r="AL2957">
        <v>20.484920501708984</v>
      </c>
      <c r="AM2957">
        <v>7.074185848236084</v>
      </c>
      <c r="AN2957">
        <v>5.7682590484619141</v>
      </c>
      <c r="AO2957">
        <v>8.8018693923950195</v>
      </c>
      <c r="AP2957">
        <v>12.002690315246582</v>
      </c>
      <c r="AQ2957">
        <v>14.110939979553223</v>
      </c>
      <c r="AR2957">
        <v>6.4390358924865723</v>
      </c>
      <c r="AS2957">
        <v>4.6123561859130859</v>
      </c>
      <c r="AT2957">
        <v>7.4348912239074707</v>
      </c>
      <c r="AU2957">
        <v>3.3817219734191895</v>
      </c>
      <c r="AV2957">
        <v>6.5297698974609375</v>
      </c>
      <c r="AW2957">
        <v>3.9938850402832031</v>
      </c>
    </row>
    <row r="2958" spans="1:49" x14ac:dyDescent="0.25">
      <c r="A2958" t="s">
        <v>3120</v>
      </c>
      <c r="B2958">
        <v>8.9526300430297852</v>
      </c>
      <c r="C2958">
        <v>12.336319923400879</v>
      </c>
      <c r="D2958">
        <v>9.7970027923583984</v>
      </c>
      <c r="E2958">
        <v>7.8364958763122559</v>
      </c>
      <c r="F2958">
        <v>5.125370979309082</v>
      </c>
      <c r="G2958">
        <v>8.6994457244873047</v>
      </c>
      <c r="H2958">
        <v>6.2298359870910645</v>
      </c>
      <c r="I2958">
        <v>7.0824518203735352</v>
      </c>
      <c r="J2958">
        <v>3.6858839988708496</v>
      </c>
      <c r="K2958">
        <v>9.1527280807495117</v>
      </c>
      <c r="L2958">
        <v>3.5729970932006836</v>
      </c>
      <c r="M2958">
        <v>5.0792851448059082</v>
      </c>
      <c r="N2958">
        <v>6.0337591171264648</v>
      </c>
      <c r="O2958">
        <v>10.575389862060547</v>
      </c>
      <c r="P2958">
        <v>5.2903218269348145</v>
      </c>
      <c r="Q2958">
        <v>16.416790008544922</v>
      </c>
      <c r="R2958">
        <v>8.412053108215332</v>
      </c>
      <c r="S2958">
        <v>13.465140342712402</v>
      </c>
      <c r="T2958">
        <v>14.827879905700684</v>
      </c>
      <c r="U2958">
        <v>3.5453560352325439</v>
      </c>
      <c r="V2958">
        <v>4.1965060234069824</v>
      </c>
      <c r="W2958">
        <v>5.7434220314025879</v>
      </c>
      <c r="X2958">
        <v>2.3136730194091797</v>
      </c>
      <c r="Y2958">
        <v>4.3921918869018555</v>
      </c>
      <c r="Z2958">
        <v>4.5726609230041504</v>
      </c>
      <c r="AA2958">
        <v>8.9833898544311523</v>
      </c>
      <c r="AB2958">
        <v>7.0112791061401367</v>
      </c>
      <c r="AC2958">
        <v>6.3253979682922363</v>
      </c>
      <c r="AD2958">
        <v>4.612037181854248</v>
      </c>
      <c r="AE2958">
        <v>17.77825927734375</v>
      </c>
      <c r="AF2958">
        <v>4.6809120178222656</v>
      </c>
      <c r="AG2958">
        <v>4.5507588386535645</v>
      </c>
      <c r="AH2958">
        <v>4.4064979553222656</v>
      </c>
      <c r="AI2958">
        <v>6.3648409843444824</v>
      </c>
      <c r="AJ2958">
        <v>3.8400061130523682</v>
      </c>
      <c r="AK2958">
        <v>8.3210105895996094</v>
      </c>
      <c r="AL2958">
        <v>11.768790245056152</v>
      </c>
      <c r="AM2958">
        <v>6.892387866973877</v>
      </c>
      <c r="AN2958">
        <v>7.3597030639648438</v>
      </c>
      <c r="AO2958">
        <v>4.7396450042724609</v>
      </c>
      <c r="AP2958">
        <v>14.161149978637695</v>
      </c>
      <c r="AQ2958">
        <v>7.9709868431091309</v>
      </c>
      <c r="AR2958">
        <v>7.9091110229492188</v>
      </c>
      <c r="AS2958">
        <v>4.524683952331543</v>
      </c>
      <c r="AT2958">
        <v>5.8401789665222168</v>
      </c>
      <c r="AU2958">
        <v>4.3009262084960938</v>
      </c>
      <c r="AV2958">
        <v>6.1838250160217285</v>
      </c>
      <c r="AW2958">
        <v>2.6948208808898926</v>
      </c>
    </row>
    <row r="2959" spans="1:49" x14ac:dyDescent="0.25">
      <c r="A2959" t="s">
        <v>3121</v>
      </c>
      <c r="B2959">
        <v>10.373920440673828</v>
      </c>
      <c r="C2959">
        <v>13.447680473327637</v>
      </c>
      <c r="D2959">
        <v>11.797809600830078</v>
      </c>
      <c r="E2959">
        <v>9.3278789520263672</v>
      </c>
      <c r="F2959">
        <v>7.6433119773864746</v>
      </c>
      <c r="G2959">
        <v>9.7141733169555664</v>
      </c>
      <c r="H2959">
        <v>5.3957581520080566</v>
      </c>
      <c r="I2959">
        <v>5.5338621139526367</v>
      </c>
      <c r="J2959">
        <v>5.7697358131408691</v>
      </c>
      <c r="K2959">
        <v>9.632288932800293</v>
      </c>
      <c r="L2959">
        <v>2.7437610626220703</v>
      </c>
      <c r="M2959">
        <v>5.4011950492858887</v>
      </c>
      <c r="N2959">
        <v>4.5879998207092285</v>
      </c>
      <c r="O2959">
        <v>5.5710411071777344</v>
      </c>
      <c r="P2959">
        <v>7.0909872055053711</v>
      </c>
      <c r="Q2959">
        <v>9.855015754699707</v>
      </c>
      <c r="R2959">
        <v>7.3473939895629883</v>
      </c>
      <c r="S2959">
        <v>8.547144889831543</v>
      </c>
      <c r="T2959">
        <v>5.702247142791748</v>
      </c>
      <c r="U2959">
        <v>3.400521993637085</v>
      </c>
      <c r="V2959">
        <v>4.582338809967041</v>
      </c>
      <c r="W2959">
        <v>4.6093740463256836</v>
      </c>
      <c r="X2959">
        <v>1.9630780220031738</v>
      </c>
      <c r="Y2959">
        <v>4.1648821830749512</v>
      </c>
      <c r="Z2959">
        <v>3.639246940612793</v>
      </c>
      <c r="AA2959">
        <v>10.52040958404541</v>
      </c>
      <c r="AB2959">
        <v>7.9321088790893555</v>
      </c>
      <c r="AC2959">
        <v>4.0206208229064941</v>
      </c>
      <c r="AD2959">
        <v>3.4285910129547119</v>
      </c>
      <c r="AE2959">
        <v>14.140110015869141</v>
      </c>
      <c r="AF2959">
        <v>6.3978900909423828</v>
      </c>
      <c r="AG2959">
        <v>5.2002167701721191</v>
      </c>
      <c r="AH2959">
        <v>7.5093879699707031</v>
      </c>
      <c r="AI2959">
        <v>8.8418989181518555</v>
      </c>
      <c r="AJ2959">
        <v>3.2640409469604492</v>
      </c>
      <c r="AK2959">
        <v>8.2092208862304688</v>
      </c>
      <c r="AL2959">
        <v>9.5888004302978516</v>
      </c>
      <c r="AM2959">
        <v>6.0856180191040039</v>
      </c>
      <c r="AN2959">
        <v>5.5564641952514648</v>
      </c>
      <c r="AO2959">
        <v>4.804387092590332</v>
      </c>
      <c r="AP2959">
        <v>12.819660186767578</v>
      </c>
      <c r="AQ2959">
        <v>6.6074709892272949</v>
      </c>
      <c r="AR2959">
        <v>8.0820217132568359</v>
      </c>
      <c r="AS2959">
        <v>10.93140983581543</v>
      </c>
      <c r="AT2959">
        <v>6.3867921829223633</v>
      </c>
      <c r="AU2959">
        <v>4.5400071144104004</v>
      </c>
      <c r="AV2959">
        <v>6.3782401084899902</v>
      </c>
      <c r="AW2959">
        <v>2.520050048828125</v>
      </c>
    </row>
    <row r="2960" spans="1:49" x14ac:dyDescent="0.25">
      <c r="A2960" t="s">
        <v>3122</v>
      </c>
      <c r="B2960">
        <v>11.728639602661133</v>
      </c>
      <c r="C2960">
        <v>13.053620338439941</v>
      </c>
      <c r="D2960">
        <v>10.50763988494873</v>
      </c>
      <c r="E2960">
        <v>9.9766426086425781</v>
      </c>
      <c r="F2960">
        <v>11.71699047088623</v>
      </c>
      <c r="G2960">
        <v>11.07528018951416</v>
      </c>
      <c r="H2960">
        <v>9.784855842590332</v>
      </c>
      <c r="I2960">
        <v>12.072680473327637</v>
      </c>
      <c r="J2960">
        <v>6.3142871856689453</v>
      </c>
      <c r="K2960">
        <v>12.768610000610352</v>
      </c>
      <c r="L2960">
        <v>4.9963870048522949</v>
      </c>
      <c r="M2960">
        <v>8.2625102996826172</v>
      </c>
      <c r="N2960">
        <v>10.960949897766113</v>
      </c>
      <c r="O2960">
        <v>6.7548251152038574</v>
      </c>
      <c r="P2960">
        <v>8.7799463272094727</v>
      </c>
      <c r="Q2960">
        <v>11.308799743652344</v>
      </c>
      <c r="R2960">
        <v>11.539449691772461</v>
      </c>
      <c r="S2960">
        <v>11.335330009460449</v>
      </c>
      <c r="T2960">
        <v>8.3276214599609375</v>
      </c>
      <c r="U2960">
        <v>6.7702431678771973</v>
      </c>
      <c r="V2960">
        <v>10.245789527893066</v>
      </c>
      <c r="W2960">
        <v>8.41802978515625</v>
      </c>
      <c r="X2960">
        <v>8.6481599807739258</v>
      </c>
      <c r="Y2960">
        <v>9.9158334732055664</v>
      </c>
      <c r="Z2960">
        <v>8.5214090347290039</v>
      </c>
      <c r="AA2960">
        <v>11.968159675598145</v>
      </c>
      <c r="AB2960">
        <v>9.8760967254638672</v>
      </c>
      <c r="AC2960">
        <v>8.4871225357055664</v>
      </c>
      <c r="AD2960">
        <v>10.853599548339844</v>
      </c>
      <c r="AE2960">
        <v>15.683130264282227</v>
      </c>
      <c r="AF2960">
        <v>9.5844659805297852</v>
      </c>
      <c r="AG2960">
        <v>7.6924099922180176</v>
      </c>
      <c r="AH2960">
        <v>7.4908061027526855</v>
      </c>
      <c r="AI2960">
        <v>10.646030426025391</v>
      </c>
      <c r="AJ2960">
        <v>6.7301120758056641</v>
      </c>
      <c r="AK2960">
        <v>13.777580261230469</v>
      </c>
      <c r="AL2960">
        <v>14.246910095214844</v>
      </c>
      <c r="AM2960">
        <v>11.972020149230957</v>
      </c>
      <c r="AN2960">
        <v>11.370940208435059</v>
      </c>
      <c r="AO2960">
        <v>10.333880424499512</v>
      </c>
      <c r="AP2960">
        <v>11.539899826049805</v>
      </c>
      <c r="AQ2960">
        <v>14.150500297546387</v>
      </c>
      <c r="AR2960">
        <v>12.610079765319824</v>
      </c>
      <c r="AS2960">
        <v>7.364778995513916</v>
      </c>
      <c r="AT2960">
        <v>10.714870452880859</v>
      </c>
      <c r="AU2960">
        <v>12.096010208129883</v>
      </c>
      <c r="AV2960">
        <v>11.662960052490234</v>
      </c>
      <c r="AW2960">
        <v>5.2204580307006836</v>
      </c>
    </row>
    <row r="2961" spans="1:49" x14ac:dyDescent="0.25">
      <c r="A2961" t="s">
        <v>3123</v>
      </c>
      <c r="B2961">
        <v>11.002030372619629</v>
      </c>
      <c r="C2961">
        <v>8.9384880065917969</v>
      </c>
      <c r="D2961">
        <v>8.7213478088378906</v>
      </c>
      <c r="E2961">
        <v>6.8391551971435547</v>
      </c>
      <c r="F2961">
        <v>7.2804851531982422</v>
      </c>
      <c r="G2961">
        <v>10.004509925842285</v>
      </c>
      <c r="H2961">
        <v>7.9934067726135254</v>
      </c>
      <c r="I2961">
        <v>11.085519790649414</v>
      </c>
      <c r="J2961">
        <v>6.6428217887878418</v>
      </c>
      <c r="K2961">
        <v>8.63555908203125</v>
      </c>
      <c r="L2961">
        <v>4.2648911476135254</v>
      </c>
      <c r="M2961">
        <v>7.3818321228027344</v>
      </c>
      <c r="N2961">
        <v>9.7695741653442383</v>
      </c>
      <c r="O2961">
        <v>5.2090058326721191</v>
      </c>
      <c r="P2961">
        <v>7.228604793548584</v>
      </c>
      <c r="Q2961">
        <v>15.414620399475098</v>
      </c>
      <c r="R2961">
        <v>6.8633837699890137</v>
      </c>
      <c r="S2961">
        <v>11.069899559020996</v>
      </c>
      <c r="T2961">
        <v>5.6606740951538086</v>
      </c>
      <c r="U2961">
        <v>5.2382221221923828</v>
      </c>
      <c r="V2961">
        <v>5.0504279136657715</v>
      </c>
      <c r="W2961">
        <v>9.7319374084472656</v>
      </c>
      <c r="X2961">
        <v>6.2381949424743652</v>
      </c>
      <c r="Y2961">
        <v>5.8792181015014648</v>
      </c>
      <c r="Z2961">
        <v>5.1574630737304688</v>
      </c>
      <c r="AA2961">
        <v>10.557700157165527</v>
      </c>
      <c r="AB2961">
        <v>6.9254131317138672</v>
      </c>
      <c r="AC2961">
        <v>6.6864991188049316</v>
      </c>
      <c r="AD2961">
        <v>6.1735348701477051</v>
      </c>
      <c r="AE2961">
        <v>14.375880241394043</v>
      </c>
      <c r="AF2961">
        <v>5.4183249473571777</v>
      </c>
      <c r="AG2961">
        <v>5.2554168701171875</v>
      </c>
      <c r="AH2961">
        <v>5.9332618713378906</v>
      </c>
      <c r="AI2961">
        <v>5.4680690765380859</v>
      </c>
      <c r="AJ2961">
        <v>2.8785390853881836</v>
      </c>
      <c r="AK2961">
        <v>15.700070381164551</v>
      </c>
      <c r="AL2961">
        <v>12.758700370788574</v>
      </c>
      <c r="AM2961">
        <v>7.9011850357055664</v>
      </c>
      <c r="AN2961">
        <v>8.9409885406494141</v>
      </c>
      <c r="AO2961">
        <v>4.9556469917297363</v>
      </c>
      <c r="AP2961">
        <v>10.210519790649414</v>
      </c>
      <c r="AQ2961">
        <v>9.4049243927001953</v>
      </c>
      <c r="AR2961">
        <v>9.5559568405151367</v>
      </c>
      <c r="AS2961">
        <v>5.6628232002258301</v>
      </c>
      <c r="AT2961">
        <v>7.3632469177246094</v>
      </c>
      <c r="AU2961">
        <v>5.867271900177002</v>
      </c>
      <c r="AV2961">
        <v>9.0866985321044922</v>
      </c>
      <c r="AW2961">
        <v>4.8613767623901367</v>
      </c>
    </row>
    <row r="2962" spans="1:49" x14ac:dyDescent="0.25">
      <c r="A2962" t="s">
        <v>3124</v>
      </c>
      <c r="B2962">
        <v>16.092800140380859</v>
      </c>
      <c r="C2962">
        <v>13.121800422668457</v>
      </c>
      <c r="D2962">
        <v>11.739350318908691</v>
      </c>
      <c r="E2962">
        <v>10.575830459594727</v>
      </c>
      <c r="F2962">
        <v>17.340009689331055</v>
      </c>
      <c r="G2962">
        <v>11.904829978942871</v>
      </c>
      <c r="H2962">
        <v>8.5970096588134766</v>
      </c>
      <c r="I2962">
        <v>14.746600151062012</v>
      </c>
      <c r="J2962">
        <v>6.6873922348022461</v>
      </c>
      <c r="K2962">
        <v>9.2347784042358398</v>
      </c>
      <c r="L2962">
        <v>4.6271381378173828</v>
      </c>
      <c r="M2962">
        <v>8.4011173248291016</v>
      </c>
      <c r="N2962">
        <v>9.0864944458007813</v>
      </c>
      <c r="O2962">
        <v>7.4341011047363281</v>
      </c>
      <c r="P2962">
        <v>11.097800254821777</v>
      </c>
      <c r="Q2962">
        <v>10.072509765625</v>
      </c>
      <c r="R2962">
        <v>8.1127758026123047</v>
      </c>
      <c r="S2962">
        <v>10.570059776306152</v>
      </c>
      <c r="T2962">
        <v>7.5616049766540527</v>
      </c>
      <c r="U2962">
        <v>14.541959762573242</v>
      </c>
      <c r="V2962">
        <v>6.6405801773071289</v>
      </c>
      <c r="W2962">
        <v>10.236769676208496</v>
      </c>
      <c r="X2962">
        <v>6.5163021087646484</v>
      </c>
      <c r="Y2962">
        <v>8.3740739822387695</v>
      </c>
      <c r="Z2962">
        <v>7.2029900550842285</v>
      </c>
      <c r="AA2962">
        <v>5.6023578643798828</v>
      </c>
      <c r="AB2962">
        <v>10.139530181884766</v>
      </c>
      <c r="AC2962">
        <v>7.2554078102111816</v>
      </c>
      <c r="AD2962">
        <v>9.0520391464233398</v>
      </c>
      <c r="AE2962">
        <v>19.669849395751953</v>
      </c>
      <c r="AF2962">
        <v>6.6901001930236816</v>
      </c>
      <c r="AG2962">
        <v>7.5294761657714844</v>
      </c>
      <c r="AH2962">
        <v>5.9296369552612305</v>
      </c>
      <c r="AI2962">
        <v>8.8186054229736328</v>
      </c>
      <c r="AJ2962">
        <v>3.75</v>
      </c>
      <c r="AK2962">
        <v>14.206809997558594</v>
      </c>
      <c r="AL2962">
        <v>13.753580093383789</v>
      </c>
      <c r="AM2962">
        <v>13.047499656677246</v>
      </c>
      <c r="AN2962">
        <v>9.2893571853637695</v>
      </c>
      <c r="AO2962">
        <v>10.783370018005371</v>
      </c>
      <c r="AP2962">
        <v>7.9293270111083984</v>
      </c>
      <c r="AQ2962">
        <v>18.853460311889648</v>
      </c>
      <c r="AR2962">
        <v>8.7621393203735352</v>
      </c>
      <c r="AS2962">
        <v>9.5842056274414063</v>
      </c>
      <c r="AT2962">
        <v>12.509980201721191</v>
      </c>
      <c r="AU2962">
        <v>8.1421699523925781</v>
      </c>
      <c r="AV2962">
        <v>9.3871936798095703</v>
      </c>
      <c r="AW2962">
        <v>4.419734001159668</v>
      </c>
    </row>
    <row r="2963" spans="1:49" x14ac:dyDescent="0.25">
      <c r="A2963" t="s">
        <v>3125</v>
      </c>
      <c r="B2963">
        <v>6.6230001449584961</v>
      </c>
      <c r="C2963">
        <v>9.4531173706054688</v>
      </c>
      <c r="D2963">
        <v>5.1917710304260254</v>
      </c>
      <c r="E2963">
        <v>4.471001148223877</v>
      </c>
      <c r="F2963">
        <v>4.8811850547790527</v>
      </c>
      <c r="G2963">
        <v>8.749180793762207</v>
      </c>
      <c r="H2963">
        <v>4.8946738243103027</v>
      </c>
      <c r="I2963">
        <v>6.4301791191101074</v>
      </c>
      <c r="J2963">
        <v>10.193389892578125</v>
      </c>
      <c r="K2963">
        <v>6.7928237915039063</v>
      </c>
      <c r="L2963">
        <v>2.8495619297027588</v>
      </c>
      <c r="M2963">
        <v>5.9890007972717285</v>
      </c>
      <c r="N2963">
        <v>4.2630610466003418</v>
      </c>
      <c r="O2963">
        <v>3.3831360340118408</v>
      </c>
      <c r="P2963">
        <v>6.5087032318115234</v>
      </c>
      <c r="Q2963">
        <v>8.9217023849487305</v>
      </c>
      <c r="R2963">
        <v>5.143333911895752</v>
      </c>
      <c r="S2963">
        <v>5.6523690223693848</v>
      </c>
      <c r="T2963">
        <v>3.0472869873046875</v>
      </c>
      <c r="U2963">
        <v>3.6376569271087646</v>
      </c>
      <c r="V2963">
        <v>3.2229099273681641</v>
      </c>
      <c r="W2963">
        <v>6.2678098678588867</v>
      </c>
      <c r="X2963">
        <v>2.1621019840240479</v>
      </c>
      <c r="Y2963">
        <v>3.3429110050201416</v>
      </c>
      <c r="Z2963">
        <v>2.6275761127471924</v>
      </c>
      <c r="AA2963">
        <v>7.4575119018554688</v>
      </c>
      <c r="AB2963">
        <v>5.3901410102844238</v>
      </c>
      <c r="AC2963">
        <v>3.8459799289703369</v>
      </c>
      <c r="AD2963">
        <v>3.944706916809082</v>
      </c>
      <c r="AE2963">
        <v>16.706310272216797</v>
      </c>
      <c r="AF2963">
        <v>4.5408511161804199</v>
      </c>
      <c r="AG2963">
        <v>3.9212639331817627</v>
      </c>
      <c r="AH2963">
        <v>5.122948169708252</v>
      </c>
      <c r="AI2963">
        <v>8.800236701965332</v>
      </c>
      <c r="AJ2963">
        <v>2.6109249591827393</v>
      </c>
      <c r="AK2963">
        <v>13.423089981079102</v>
      </c>
      <c r="AL2963">
        <v>9.1150569915771484</v>
      </c>
      <c r="AM2963">
        <v>4.0134601593017578</v>
      </c>
      <c r="AN2963">
        <v>7.2904319763183594</v>
      </c>
      <c r="AO2963">
        <v>3.8494200706481934</v>
      </c>
      <c r="AP2963">
        <v>9.8968715667724609</v>
      </c>
      <c r="AQ2963">
        <v>7.2982778549194336</v>
      </c>
      <c r="AR2963">
        <v>5.6102719306945801</v>
      </c>
      <c r="AS2963">
        <v>7.0478329658508301</v>
      </c>
      <c r="AT2963">
        <v>5.251859188079834</v>
      </c>
      <c r="AU2963">
        <v>4.3680667877197266</v>
      </c>
      <c r="AV2963">
        <v>4.703941822052002</v>
      </c>
      <c r="AW2963">
        <v>3.2844779491424561</v>
      </c>
    </row>
    <row r="2964" spans="1:49" x14ac:dyDescent="0.25">
      <c r="A2964" t="s">
        <v>3126</v>
      </c>
      <c r="B2964">
        <v>6.921536922454834</v>
      </c>
      <c r="C2964">
        <v>8.7063789367675781</v>
      </c>
      <c r="D2964">
        <v>7.3432149887084961</v>
      </c>
      <c r="E2964">
        <v>5.3924098014831543</v>
      </c>
      <c r="F2964">
        <v>6.5445680618286133</v>
      </c>
      <c r="G2964">
        <v>6.6096401214599609</v>
      </c>
      <c r="H2964">
        <v>7.7598018646240234</v>
      </c>
      <c r="I2964">
        <v>7.3261008262634277</v>
      </c>
      <c r="J2964">
        <v>5.3724160194396973</v>
      </c>
      <c r="K2964">
        <v>7.2040581703186035</v>
      </c>
      <c r="L2964">
        <v>3.4034819602966309</v>
      </c>
      <c r="M2964">
        <v>5.752373218536377</v>
      </c>
      <c r="N2964">
        <v>5.5981230735778809</v>
      </c>
      <c r="O2964">
        <v>5.0157160758972168</v>
      </c>
      <c r="P2964">
        <v>5.4119620323181152</v>
      </c>
      <c r="Q2964">
        <v>11.722610473632813</v>
      </c>
      <c r="R2964">
        <v>5.4274139404296875</v>
      </c>
      <c r="S2964">
        <v>8.7642688751220703</v>
      </c>
      <c r="T2964">
        <v>8.9324436187744141</v>
      </c>
      <c r="U2964">
        <v>3.7748100757598877</v>
      </c>
      <c r="V2964">
        <v>3.9202299118041992</v>
      </c>
      <c r="W2964">
        <v>8.5914335250854492</v>
      </c>
      <c r="X2964">
        <v>4.8477559089660645</v>
      </c>
      <c r="Y2964">
        <v>5.658174991607666</v>
      </c>
      <c r="Z2964">
        <v>4.1442389488220215</v>
      </c>
      <c r="AA2964">
        <v>7.9133830070495605</v>
      </c>
      <c r="AB2964">
        <v>5.6870851516723633</v>
      </c>
      <c r="AC2964">
        <v>5.093468189239502</v>
      </c>
      <c r="AD2964">
        <v>4.6499428749084473</v>
      </c>
      <c r="AE2964">
        <v>16.354619979858398</v>
      </c>
      <c r="AF2964">
        <v>5.7042350769042969</v>
      </c>
      <c r="AG2964">
        <v>3.2902340888977051</v>
      </c>
      <c r="AH2964">
        <v>7.2204418182373047</v>
      </c>
      <c r="AI2964">
        <v>4.7736010551452637</v>
      </c>
      <c r="AJ2964">
        <v>4.8472537994384766</v>
      </c>
      <c r="AK2964">
        <v>11.550939559936523</v>
      </c>
      <c r="AL2964">
        <v>9.9697761535644531</v>
      </c>
      <c r="AM2964">
        <v>4.3318099975585938</v>
      </c>
      <c r="AN2964">
        <v>7.0871181488037109</v>
      </c>
      <c r="AO2964">
        <v>6.8140501976013184</v>
      </c>
      <c r="AP2964">
        <v>7.0276727676391602</v>
      </c>
      <c r="AQ2964">
        <v>9.1472148895263672</v>
      </c>
      <c r="AR2964">
        <v>7.8222579956054688</v>
      </c>
      <c r="AS2964">
        <v>5.1738028526306152</v>
      </c>
      <c r="AT2964">
        <v>4.5703392028808594</v>
      </c>
      <c r="AU2964">
        <v>5.5353670120239258</v>
      </c>
      <c r="AV2964">
        <v>6.6402587890625</v>
      </c>
      <c r="AW2964">
        <v>3.198976993560791</v>
      </c>
    </row>
    <row r="2965" spans="1:49" x14ac:dyDescent="0.25">
      <c r="A2965" t="s">
        <v>3127</v>
      </c>
      <c r="B2965">
        <v>5.6207790374755859</v>
      </c>
      <c r="C2965">
        <v>7.9034337997436523</v>
      </c>
      <c r="D2965">
        <v>6.5172929763793945</v>
      </c>
      <c r="E2965">
        <v>4.6860098838806152</v>
      </c>
      <c r="F2965">
        <v>5.949425220489502</v>
      </c>
      <c r="G2965">
        <v>5.1942009925842285</v>
      </c>
      <c r="H2965">
        <v>7.2464909553527832</v>
      </c>
      <c r="I2965">
        <v>10.475560188293457</v>
      </c>
      <c r="J2965">
        <v>9.2434043884277344</v>
      </c>
      <c r="K2965">
        <v>6.1964821815490723</v>
      </c>
      <c r="L2965">
        <v>2.8317000865936279</v>
      </c>
      <c r="M2965">
        <v>6.5930042266845703</v>
      </c>
      <c r="N2965">
        <v>6.4885740280151367</v>
      </c>
      <c r="O2965">
        <v>4.9539608955383301</v>
      </c>
      <c r="P2965">
        <v>5.1773700714111328</v>
      </c>
      <c r="Q2965">
        <v>8.3833503723144531</v>
      </c>
      <c r="R2965">
        <v>5.6426692008972168</v>
      </c>
      <c r="S2965">
        <v>7.125978946685791</v>
      </c>
      <c r="T2965">
        <v>4.7167439460754395</v>
      </c>
      <c r="U2965">
        <v>4.2418761253356934</v>
      </c>
      <c r="V2965">
        <v>6.0050249099731445</v>
      </c>
      <c r="W2965">
        <v>6.2246627807617188</v>
      </c>
      <c r="X2965">
        <v>2.4733259677886963</v>
      </c>
      <c r="Y2965">
        <v>4.092257022857666</v>
      </c>
      <c r="Z2965">
        <v>3.9636640548706055</v>
      </c>
      <c r="AA2965">
        <v>7.5852351188659668</v>
      </c>
      <c r="AB2965">
        <v>5.0317001342773438</v>
      </c>
      <c r="AC2965">
        <v>3.5443840026855469</v>
      </c>
      <c r="AD2965">
        <v>5.1844100952148438</v>
      </c>
      <c r="AE2965">
        <v>12.68535041809082</v>
      </c>
      <c r="AF2965">
        <v>6.108180046081543</v>
      </c>
      <c r="AG2965">
        <v>3.3592638969421387</v>
      </c>
      <c r="AH2965">
        <v>4.8291630744934082</v>
      </c>
      <c r="AI2965">
        <v>6.3031730651855469</v>
      </c>
      <c r="AJ2965">
        <v>4.8159980773925781</v>
      </c>
      <c r="AK2965">
        <v>12.048259735107422</v>
      </c>
      <c r="AL2965">
        <v>7.9257588386535645</v>
      </c>
      <c r="AM2965">
        <v>5.9394111633300781</v>
      </c>
      <c r="AN2965">
        <v>7.1364269256591797</v>
      </c>
      <c r="AO2965">
        <v>6.6118378639221191</v>
      </c>
      <c r="AP2965">
        <v>7.5172538757324219</v>
      </c>
      <c r="AQ2965">
        <v>7.6288528442382813</v>
      </c>
      <c r="AR2965">
        <v>6.697598934173584</v>
      </c>
      <c r="AS2965">
        <v>6.6364459991455078</v>
      </c>
      <c r="AT2965">
        <v>5.4952878952026367</v>
      </c>
      <c r="AU2965">
        <v>9.1744041442871094</v>
      </c>
      <c r="AV2965">
        <v>5.346735954284668</v>
      </c>
      <c r="AW2965">
        <v>2.867048978805542</v>
      </c>
    </row>
    <row r="2966" spans="1:49" x14ac:dyDescent="0.25">
      <c r="A2966" t="s">
        <v>3128</v>
      </c>
      <c r="B2966">
        <v>7.1852560043334961</v>
      </c>
      <c r="C2966">
        <v>6.0713839530944824</v>
      </c>
      <c r="D2966">
        <v>5.0797309875488281</v>
      </c>
      <c r="E2966">
        <v>4.8525571823120117</v>
      </c>
      <c r="F2966">
        <v>5.0241270065307617</v>
      </c>
      <c r="G2966">
        <v>6.0276060104370117</v>
      </c>
      <c r="H2966">
        <v>5.8270430564880371</v>
      </c>
      <c r="I2966">
        <v>7.4890007972717285</v>
      </c>
      <c r="J2966">
        <v>7.9145030975341797</v>
      </c>
      <c r="K2966">
        <v>6.044105052947998</v>
      </c>
      <c r="L2966">
        <v>2.5750489234924316</v>
      </c>
      <c r="M2966">
        <v>5.1231579780578613</v>
      </c>
      <c r="N2966">
        <v>5.9848461151123047</v>
      </c>
      <c r="O2966">
        <v>3.8789329528808594</v>
      </c>
      <c r="P2966">
        <v>6.3895511627197266</v>
      </c>
      <c r="Q2966">
        <v>10.06266975402832</v>
      </c>
      <c r="R2966">
        <v>5.4507098197937012</v>
      </c>
      <c r="S2966">
        <v>6.2559571266174316</v>
      </c>
      <c r="T2966">
        <v>3.817173957824707</v>
      </c>
      <c r="U2966">
        <v>3.9011380672454834</v>
      </c>
      <c r="V2966">
        <v>3.9709820747375488</v>
      </c>
      <c r="W2966">
        <v>9.4550437927246094</v>
      </c>
      <c r="X2966">
        <v>2.4840428829193115</v>
      </c>
      <c r="Y2966">
        <v>5.1288390159606934</v>
      </c>
      <c r="Z2966">
        <v>3.3838040828704834</v>
      </c>
      <c r="AA2966">
        <v>7.1725330352783203</v>
      </c>
      <c r="AB2966">
        <v>4.8479681015014648</v>
      </c>
      <c r="AC2966">
        <v>5.7398500442504883</v>
      </c>
      <c r="AD2966">
        <v>4.6025948524475098</v>
      </c>
      <c r="AE2966">
        <v>14.302220344543457</v>
      </c>
      <c r="AF2966">
        <v>4.4845647811889648</v>
      </c>
      <c r="AG2966">
        <v>3.2748188972473145</v>
      </c>
      <c r="AH2966">
        <v>4.6820440292358398</v>
      </c>
      <c r="AI2966">
        <v>5.496431827545166</v>
      </c>
      <c r="AJ2966">
        <v>3.9838149547576904</v>
      </c>
      <c r="AK2966">
        <v>12.370360374450684</v>
      </c>
      <c r="AL2966">
        <v>8.7904453277587891</v>
      </c>
      <c r="AM2966">
        <v>5.4587841033935547</v>
      </c>
      <c r="AN2966">
        <v>6.989987850189209</v>
      </c>
      <c r="AO2966">
        <v>4.4281110763549805</v>
      </c>
      <c r="AP2966">
        <v>8.4835805892944336</v>
      </c>
      <c r="AQ2966">
        <v>7.0291290283203125</v>
      </c>
      <c r="AR2966">
        <v>7.284080982208252</v>
      </c>
      <c r="AS2966">
        <v>7.1037201881408691</v>
      </c>
      <c r="AT2966">
        <v>5.4376959800720215</v>
      </c>
      <c r="AU2966">
        <v>3.8331139087677002</v>
      </c>
      <c r="AV2966">
        <v>5.2951159477233887</v>
      </c>
      <c r="AW2966">
        <v>3.3385810852050781</v>
      </c>
    </row>
    <row r="2967" spans="1:49" x14ac:dyDescent="0.25">
      <c r="A2967" t="s">
        <v>3129</v>
      </c>
      <c r="B2967">
        <v>6.5692629814147949</v>
      </c>
      <c r="C2967">
        <v>8.0765600204467773</v>
      </c>
      <c r="D2967">
        <v>5.4097390174865723</v>
      </c>
      <c r="E2967">
        <v>4.9592108726501465</v>
      </c>
      <c r="F2967">
        <v>4.6871299743652344</v>
      </c>
      <c r="G2967">
        <v>6.3398318290710449</v>
      </c>
      <c r="H2967">
        <v>5.8671960830688477</v>
      </c>
      <c r="I2967">
        <v>5.1369690895080566</v>
      </c>
      <c r="J2967">
        <v>8.6640119552612305</v>
      </c>
      <c r="K2967">
        <v>6.7855191230773926</v>
      </c>
      <c r="L2967">
        <v>2.324429988861084</v>
      </c>
      <c r="M2967">
        <v>6.6912460327148438</v>
      </c>
      <c r="N2967">
        <v>4.788078784942627</v>
      </c>
      <c r="O2967">
        <v>2.3966479301452637</v>
      </c>
      <c r="P2967">
        <v>6.4568681716918945</v>
      </c>
      <c r="Q2967">
        <v>8.7516155242919922</v>
      </c>
      <c r="R2967">
        <v>4.0229640007019043</v>
      </c>
      <c r="S2967">
        <v>6.3743329048156738</v>
      </c>
      <c r="T2967">
        <v>4.7560710906982422</v>
      </c>
      <c r="U2967">
        <v>4.0511441230773926</v>
      </c>
      <c r="V2967">
        <v>3.8828909397125244</v>
      </c>
      <c r="W2967">
        <v>6.8921751976013184</v>
      </c>
      <c r="X2967">
        <v>2.5653278827667236</v>
      </c>
      <c r="Y2967">
        <v>2.40802001953125</v>
      </c>
      <c r="Z2967">
        <v>2.8320789337158203</v>
      </c>
      <c r="AA2967">
        <v>8.0246152877807617</v>
      </c>
      <c r="AB2967">
        <v>4.1055102348327637</v>
      </c>
      <c r="AC2967">
        <v>4.5946512222290039</v>
      </c>
      <c r="AD2967">
        <v>4.8946938514709473</v>
      </c>
      <c r="AE2967">
        <v>14.132379531860352</v>
      </c>
      <c r="AF2967">
        <v>3.666532039642334</v>
      </c>
      <c r="AG2967">
        <v>2.8237020969390869</v>
      </c>
      <c r="AH2967">
        <v>6.4375262260437012</v>
      </c>
      <c r="AI2967">
        <v>7.244049072265625</v>
      </c>
      <c r="AJ2967">
        <v>3.1928839683532715</v>
      </c>
      <c r="AK2967">
        <v>11.021599769592285</v>
      </c>
      <c r="AL2967">
        <v>10.370369911193848</v>
      </c>
      <c r="AM2967">
        <v>4.3844051361083984</v>
      </c>
      <c r="AN2967">
        <v>6.0123400688171387</v>
      </c>
      <c r="AO2967">
        <v>4.2538890838623047</v>
      </c>
      <c r="AP2967">
        <v>10.129369735717773</v>
      </c>
      <c r="AQ2967">
        <v>7.8418588638305664</v>
      </c>
      <c r="AR2967">
        <v>5.4976158142089844</v>
      </c>
      <c r="AS2967">
        <v>6.7352108955383301</v>
      </c>
      <c r="AT2967">
        <v>3.7024829387664795</v>
      </c>
      <c r="AU2967">
        <v>3.1599891185760498</v>
      </c>
      <c r="AV2967">
        <v>4.8323249816894531</v>
      </c>
      <c r="AW2967">
        <v>2.0377109050750732</v>
      </c>
    </row>
    <row r="2968" spans="1:49" x14ac:dyDescent="0.25">
      <c r="A2968" t="s">
        <v>3130</v>
      </c>
      <c r="B2968">
        <v>8.629612922668457</v>
      </c>
      <c r="C2968">
        <v>7.573519229888916</v>
      </c>
      <c r="D2968">
        <v>7.9835638999938965</v>
      </c>
      <c r="E2968">
        <v>7.4525871276855469</v>
      </c>
      <c r="F2968">
        <v>7.228640079498291</v>
      </c>
      <c r="G2968">
        <v>9.98681640625</v>
      </c>
      <c r="H2968">
        <v>8.178462028503418</v>
      </c>
      <c r="I2968">
        <v>10.180629730224609</v>
      </c>
      <c r="J2968">
        <v>8.2876873016357422</v>
      </c>
      <c r="K2968">
        <v>8.3546743392944336</v>
      </c>
      <c r="L2968">
        <v>4.1652851104736328</v>
      </c>
      <c r="M2968">
        <v>7.023320198059082</v>
      </c>
      <c r="N2968">
        <v>7.4149842262268066</v>
      </c>
      <c r="O2968">
        <v>5.6539201736450195</v>
      </c>
      <c r="P2968">
        <v>7.1418499946594238</v>
      </c>
      <c r="Q2968">
        <v>11.712109565734863</v>
      </c>
      <c r="R2968">
        <v>6.0023798942565918</v>
      </c>
      <c r="S2968">
        <v>8.9694108963012695</v>
      </c>
      <c r="T2968">
        <v>5.3581209182739258</v>
      </c>
      <c r="U2968">
        <v>4.7913618087768555</v>
      </c>
      <c r="V2968">
        <v>6.1882801055908203</v>
      </c>
      <c r="W2968">
        <v>10.499199867248535</v>
      </c>
      <c r="X2968">
        <v>6.8081278800964355</v>
      </c>
      <c r="Y2968">
        <v>6.155116081237793</v>
      </c>
      <c r="Z2968">
        <v>5.710576057434082</v>
      </c>
      <c r="AA2968">
        <v>8.2826213836669922</v>
      </c>
      <c r="AB2968">
        <v>5.8538990020751953</v>
      </c>
      <c r="AC2968">
        <v>5.0464057922363281</v>
      </c>
      <c r="AD2968">
        <v>8.8383302688598633</v>
      </c>
      <c r="AE2968">
        <v>16.291959762573242</v>
      </c>
      <c r="AF2968">
        <v>4.7904129028320313</v>
      </c>
      <c r="AG2968">
        <v>4.7068681716918945</v>
      </c>
      <c r="AH2968">
        <v>5.4611949920654297</v>
      </c>
      <c r="AI2968">
        <v>5.3861889839172363</v>
      </c>
      <c r="AJ2968">
        <v>4.229179859161377</v>
      </c>
      <c r="AK2968">
        <v>14.050729751586914</v>
      </c>
      <c r="AL2968">
        <v>10.11793041229248</v>
      </c>
      <c r="AM2968">
        <v>7.9767541885375977</v>
      </c>
      <c r="AN2968">
        <v>6.10552978515625</v>
      </c>
      <c r="AO2968">
        <v>7.2237591743469238</v>
      </c>
      <c r="AP2968">
        <v>12.075530052185059</v>
      </c>
      <c r="AQ2968">
        <v>9.3909034729003906</v>
      </c>
      <c r="AR2968">
        <v>9.5258083343505859</v>
      </c>
      <c r="AS2968">
        <v>6.8628110885620117</v>
      </c>
      <c r="AT2968">
        <v>6.6819148063659668</v>
      </c>
      <c r="AU2968">
        <v>6.6474189758300781</v>
      </c>
      <c r="AV2968">
        <v>6.8282070159912109</v>
      </c>
      <c r="AW2968">
        <v>5.4863390922546387</v>
      </c>
    </row>
    <row r="2969" spans="1:49" x14ac:dyDescent="0.25">
      <c r="A2969" t="s">
        <v>3131</v>
      </c>
      <c r="B2969">
        <v>5.8304510116577148</v>
      </c>
      <c r="C2969">
        <v>7.9001607894897461</v>
      </c>
      <c r="D2969">
        <v>4.867344856262207</v>
      </c>
      <c r="E2969">
        <v>4.0557661056518555</v>
      </c>
      <c r="F2969">
        <v>3.7214810848236084</v>
      </c>
      <c r="G2969">
        <v>5.186100959777832</v>
      </c>
      <c r="H2969">
        <v>4.1093311309814453</v>
      </c>
      <c r="I2969">
        <v>5.3319039344787598</v>
      </c>
      <c r="J2969">
        <v>9.8540220260620117</v>
      </c>
      <c r="K2969">
        <v>6.4591331481933594</v>
      </c>
      <c r="L2969">
        <v>2.5469760894775391</v>
      </c>
      <c r="M2969">
        <v>4.8517088890075684</v>
      </c>
      <c r="N2969">
        <v>4.075930118560791</v>
      </c>
      <c r="O2969">
        <v>3.2871980667114258</v>
      </c>
      <c r="P2969">
        <v>6.0714211463928223</v>
      </c>
      <c r="Q2969">
        <v>9.5629940032958984</v>
      </c>
      <c r="R2969">
        <v>3.3103110790252686</v>
      </c>
      <c r="S2969">
        <v>5.4791469573974609</v>
      </c>
      <c r="T2969">
        <v>5.893284797668457</v>
      </c>
      <c r="U2969">
        <v>3.1642630100250244</v>
      </c>
      <c r="V2969">
        <v>3.3869020938873291</v>
      </c>
      <c r="W2969">
        <v>5.0248079299926758</v>
      </c>
      <c r="X2969">
        <v>2.3298940658569336</v>
      </c>
      <c r="Y2969">
        <v>3.1780979633331299</v>
      </c>
      <c r="Z2969">
        <v>1.923192024230957</v>
      </c>
      <c r="AA2969">
        <v>7.3215069770812988</v>
      </c>
      <c r="AB2969">
        <v>3.9951949119567871</v>
      </c>
      <c r="AC2969">
        <v>5.240509033203125</v>
      </c>
      <c r="AD2969">
        <v>4.9326000213623047</v>
      </c>
      <c r="AE2969">
        <v>16.976720809936523</v>
      </c>
      <c r="AF2969">
        <v>3.5821840763092041</v>
      </c>
      <c r="AG2969">
        <v>2.1309859752655029</v>
      </c>
      <c r="AH2969">
        <v>5.1055822372436523</v>
      </c>
      <c r="AI2969">
        <v>5.9824261665344238</v>
      </c>
      <c r="AJ2969">
        <v>3.1705050468444824</v>
      </c>
      <c r="AK2969">
        <v>11.963839530944824</v>
      </c>
      <c r="AL2969">
        <v>8.7573699951171875</v>
      </c>
      <c r="AM2969">
        <v>4.2894058227539063</v>
      </c>
      <c r="AN2969">
        <v>6.3547182083129883</v>
      </c>
      <c r="AO2969">
        <v>4.5635519027709961</v>
      </c>
      <c r="AP2969">
        <v>10.297980308532715</v>
      </c>
      <c r="AQ2969">
        <v>5.7881832122802734</v>
      </c>
      <c r="AR2969">
        <v>5.7998318672180176</v>
      </c>
      <c r="AS2969">
        <v>6.1860570907592773</v>
      </c>
      <c r="AT2969">
        <v>4.6682720184326172</v>
      </c>
      <c r="AU2969">
        <v>3.3457798957824707</v>
      </c>
      <c r="AV2969">
        <v>3.7456130981445313</v>
      </c>
      <c r="AW2969">
        <v>2.3531930446624756</v>
      </c>
    </row>
    <row r="2970" spans="1:49" x14ac:dyDescent="0.25">
      <c r="A2970" t="s">
        <v>3132</v>
      </c>
      <c r="B2970">
        <v>6.6988558769226074</v>
      </c>
      <c r="C2970">
        <v>9.7495632171630859</v>
      </c>
      <c r="D2970">
        <v>5.4675731658935547</v>
      </c>
      <c r="E2970">
        <v>5.391024112701416</v>
      </c>
      <c r="F2970">
        <v>5.4379467964172363</v>
      </c>
      <c r="G2970">
        <v>10.375829696655273</v>
      </c>
      <c r="H2970">
        <v>6.7830410003662109</v>
      </c>
      <c r="I2970">
        <v>7.7148551940917969</v>
      </c>
      <c r="J2970">
        <v>13.465169906616211</v>
      </c>
      <c r="K2970">
        <v>8.0783624649047852</v>
      </c>
      <c r="L2970">
        <v>6.8723750114440918</v>
      </c>
      <c r="M2970">
        <v>6.2590341567993164</v>
      </c>
      <c r="N2970">
        <v>5.3884568214416504</v>
      </c>
      <c r="O2970">
        <v>3.9959900379180908</v>
      </c>
      <c r="P2970">
        <v>7.9148678779602051</v>
      </c>
      <c r="Q2970">
        <v>10.583120346069336</v>
      </c>
      <c r="R2970">
        <v>4.6041808128356934</v>
      </c>
      <c r="S2970">
        <v>7.1302628517150879</v>
      </c>
      <c r="T2970">
        <v>4.078178882598877</v>
      </c>
      <c r="U2970">
        <v>4.1873621940612793</v>
      </c>
      <c r="V2970">
        <v>4.0120658874511719</v>
      </c>
      <c r="W2970">
        <v>6.0981078147888184</v>
      </c>
      <c r="X2970">
        <v>3.0414299964904785</v>
      </c>
      <c r="Y2970">
        <v>3.5442841053009033</v>
      </c>
      <c r="Z2970">
        <v>4.0297670364379883</v>
      </c>
      <c r="AA2970">
        <v>7.8400421142578125</v>
      </c>
      <c r="AB2970">
        <v>5.105964183807373</v>
      </c>
      <c r="AC2970">
        <v>4.4269461631774902</v>
      </c>
      <c r="AD2970">
        <v>5.3797521591186523</v>
      </c>
      <c r="AE2970">
        <v>18.55950927734375</v>
      </c>
      <c r="AF2970">
        <v>5.2344741821289063</v>
      </c>
      <c r="AG2970">
        <v>3.212116003036499</v>
      </c>
      <c r="AH2970">
        <v>5.8499307632446289</v>
      </c>
      <c r="AI2970">
        <v>9.2052726745605469</v>
      </c>
      <c r="AJ2970">
        <v>3.2503829002380371</v>
      </c>
      <c r="AK2970">
        <v>12.154009819030762</v>
      </c>
      <c r="AL2970">
        <v>10.281579971313477</v>
      </c>
      <c r="AM2970">
        <v>5.5419411659240723</v>
      </c>
      <c r="AN2970">
        <v>8.3739032745361328</v>
      </c>
      <c r="AO2970">
        <v>4.9384331703186035</v>
      </c>
      <c r="AP2970">
        <v>13.332819938659668</v>
      </c>
      <c r="AQ2970">
        <v>7.1501908302307129</v>
      </c>
      <c r="AR2970">
        <v>7.5159111022949219</v>
      </c>
      <c r="AS2970">
        <v>7.9157772064208984</v>
      </c>
      <c r="AT2970">
        <v>5.9143218994140625</v>
      </c>
      <c r="AU2970">
        <v>5.2289872169494629</v>
      </c>
      <c r="AV2970">
        <v>5.4371099472045898</v>
      </c>
      <c r="AW2970">
        <v>5.2719449996948242</v>
      </c>
    </row>
    <row r="2971" spans="1:49" x14ac:dyDescent="0.25">
      <c r="A2971" t="s">
        <v>3133</v>
      </c>
      <c r="B2971">
        <v>5.1789050102233887</v>
      </c>
      <c r="C2971">
        <v>7.5283379554748535</v>
      </c>
      <c r="D2971">
        <v>6.6063880920410156</v>
      </c>
      <c r="E2971">
        <v>6.1656761169433594</v>
      </c>
      <c r="F2971">
        <v>5.1756319999694824</v>
      </c>
      <c r="G2971">
        <v>5.3815407752990723</v>
      </c>
      <c r="H2971">
        <v>6.4179391860961914</v>
      </c>
      <c r="I2971">
        <v>5.9774179458618164</v>
      </c>
      <c r="J2971">
        <v>7.8735089302062988</v>
      </c>
      <c r="K2971">
        <v>5.9759039878845215</v>
      </c>
      <c r="L2971">
        <v>2.0456089973449707</v>
      </c>
      <c r="M2971">
        <v>6.8154230117797852</v>
      </c>
      <c r="N2971">
        <v>4.7173781394958496</v>
      </c>
      <c r="O2971">
        <v>3.845789909362793</v>
      </c>
      <c r="P2971">
        <v>5.1547880172729492</v>
      </c>
      <c r="Q2971">
        <v>9.9310674667358398</v>
      </c>
      <c r="R2971">
        <v>5.640009880065918</v>
      </c>
      <c r="S2971">
        <v>7.4837322235107422</v>
      </c>
      <c r="T2971">
        <v>4.3882770538330078</v>
      </c>
      <c r="U2971">
        <v>4.9195771217346191</v>
      </c>
      <c r="V2971">
        <v>4.0978198051452637</v>
      </c>
      <c r="W2971">
        <v>7.7897119522094727</v>
      </c>
      <c r="X2971">
        <v>3.1760609149932861</v>
      </c>
      <c r="Y2971">
        <v>3.6241381168365479</v>
      </c>
      <c r="Z2971">
        <v>3.28450608253479</v>
      </c>
      <c r="AA2971">
        <v>7.3890771865844727</v>
      </c>
      <c r="AB2971">
        <v>5.4778189659118652</v>
      </c>
      <c r="AC2971">
        <v>5.1042890548706055</v>
      </c>
      <c r="AD2971">
        <v>5.2719497680664063</v>
      </c>
      <c r="AE2971">
        <v>12.426349639892578</v>
      </c>
      <c r="AF2971">
        <v>5.1334671974182129</v>
      </c>
      <c r="AG2971">
        <v>3.0788009166717529</v>
      </c>
      <c r="AH2971">
        <v>5.4592938423156738</v>
      </c>
      <c r="AI2971">
        <v>5.3751850128173828</v>
      </c>
      <c r="AJ2971">
        <v>3.6890830993652344</v>
      </c>
      <c r="AK2971">
        <v>13.836020469665527</v>
      </c>
      <c r="AL2971">
        <v>9.4974489212036133</v>
      </c>
      <c r="AM2971">
        <v>5.7850260734558105</v>
      </c>
      <c r="AN2971">
        <v>6.3327369689941406</v>
      </c>
      <c r="AO2971">
        <v>4.8033828735351563</v>
      </c>
      <c r="AP2971">
        <v>8.1344728469848633</v>
      </c>
      <c r="AQ2971">
        <v>6.5140399932861328</v>
      </c>
      <c r="AR2971">
        <v>7.2471170425415039</v>
      </c>
      <c r="AS2971">
        <v>7.7165012359619141</v>
      </c>
      <c r="AT2971">
        <v>4.2134127616882324</v>
      </c>
      <c r="AU2971">
        <v>5.1025571823120117</v>
      </c>
      <c r="AV2971">
        <v>4.9598178863525391</v>
      </c>
      <c r="AW2971">
        <v>2.7049710750579834</v>
      </c>
    </row>
    <row r="2972" spans="1:49" x14ac:dyDescent="0.25">
      <c r="A2972" t="s">
        <v>3134</v>
      </c>
      <c r="B2972">
        <v>6.7036480903625488</v>
      </c>
      <c r="C2972">
        <v>8.328221321105957</v>
      </c>
      <c r="D2972">
        <v>5.6220831871032715</v>
      </c>
      <c r="E2972">
        <v>5.4324870109558105</v>
      </c>
      <c r="F2972">
        <v>4.919403076171875</v>
      </c>
      <c r="G2972">
        <v>8.2047548294067383</v>
      </c>
      <c r="H2972">
        <v>6.8434891700744629</v>
      </c>
      <c r="I2972">
        <v>7.3570890426635742</v>
      </c>
      <c r="J2972">
        <v>10.003700256347656</v>
      </c>
      <c r="K2972">
        <v>6.6580400466918945</v>
      </c>
      <c r="L2972">
        <v>3.6848421096801758</v>
      </c>
      <c r="M2972">
        <v>5.7432241439819336</v>
      </c>
      <c r="N2972">
        <v>5.9807071685791016</v>
      </c>
      <c r="O2972">
        <v>4.2261137962341309</v>
      </c>
      <c r="P2972">
        <v>6.9341750144958496</v>
      </c>
      <c r="Q2972">
        <v>10.062820434570313</v>
      </c>
      <c r="R2972">
        <v>4.989649772644043</v>
      </c>
      <c r="S2972">
        <v>6.1704421043395996</v>
      </c>
      <c r="T2972">
        <v>4.6173591613769531</v>
      </c>
      <c r="U2972">
        <v>4.6659832000732422</v>
      </c>
      <c r="V2972">
        <v>3.4271459579467773</v>
      </c>
      <c r="W2972">
        <v>6.9523239135742188</v>
      </c>
      <c r="X2972">
        <v>3.6096920967102051</v>
      </c>
      <c r="Y2972">
        <v>4.8581280708312988</v>
      </c>
      <c r="Z2972">
        <v>3.1657900810241699</v>
      </c>
      <c r="AA2972">
        <v>8.1286172866821289</v>
      </c>
      <c r="AB2972">
        <v>5.3494300842285156</v>
      </c>
      <c r="AC2972">
        <v>4.8054409027099609</v>
      </c>
      <c r="AD2972">
        <v>5.3265938758850098</v>
      </c>
      <c r="AE2972">
        <v>14.317230224609375</v>
      </c>
      <c r="AF2972">
        <v>4.6591858863830566</v>
      </c>
      <c r="AG2972">
        <v>3.5799839496612549</v>
      </c>
      <c r="AH2972">
        <v>6.5561408996582031</v>
      </c>
      <c r="AI2972">
        <v>7.3269882202148438</v>
      </c>
      <c r="AJ2972">
        <v>2.9577550888061523</v>
      </c>
      <c r="AK2972">
        <v>12.074609756469727</v>
      </c>
      <c r="AL2972">
        <v>10.481189727783203</v>
      </c>
      <c r="AM2972">
        <v>6.5510621070861816</v>
      </c>
      <c r="AN2972">
        <v>7.7126579284667969</v>
      </c>
      <c r="AO2972">
        <v>4.5779309272766113</v>
      </c>
      <c r="AP2972">
        <v>9.7158908843994141</v>
      </c>
      <c r="AQ2972">
        <v>7.4964537620544434</v>
      </c>
      <c r="AR2972">
        <v>6.8472151756286621</v>
      </c>
      <c r="AS2972">
        <v>8.1012516021728516</v>
      </c>
      <c r="AT2972">
        <v>5.1805338859558105</v>
      </c>
      <c r="AU2972">
        <v>4.4958539009094238</v>
      </c>
      <c r="AV2972">
        <v>5.2343502044677734</v>
      </c>
      <c r="AW2972">
        <v>3.1877779960632324</v>
      </c>
    </row>
    <row r="2973" spans="1:49" x14ac:dyDescent="0.25">
      <c r="A2973" t="s">
        <v>3135</v>
      </c>
      <c r="B2973">
        <v>14.274279594421387</v>
      </c>
      <c r="C2973">
        <v>11.177940368652344</v>
      </c>
      <c r="D2973">
        <v>10.287500381469727</v>
      </c>
      <c r="E2973">
        <v>11.984800338745117</v>
      </c>
      <c r="F2973">
        <v>18.197299957275391</v>
      </c>
      <c r="G2973">
        <v>10.907489776611328</v>
      </c>
      <c r="H2973">
        <v>8.3759403228759766</v>
      </c>
      <c r="I2973">
        <v>8.9290981292724609</v>
      </c>
      <c r="J2973">
        <v>9.0016136169433594</v>
      </c>
      <c r="K2973">
        <v>7.7644548416137695</v>
      </c>
      <c r="L2973">
        <v>4.0236601829528809</v>
      </c>
      <c r="M2973">
        <v>10.124569892883301</v>
      </c>
      <c r="N2973">
        <v>7.3639988899230957</v>
      </c>
      <c r="O2973">
        <v>5.8123078346252441</v>
      </c>
      <c r="P2973">
        <v>11.010829925537109</v>
      </c>
      <c r="Q2973">
        <v>11.485159873962402</v>
      </c>
      <c r="R2973">
        <v>7.0708041191101074</v>
      </c>
      <c r="S2973">
        <v>7.9361472129821777</v>
      </c>
      <c r="T2973">
        <v>11.141209602355957</v>
      </c>
      <c r="U2973">
        <v>12.596799850463867</v>
      </c>
      <c r="V2973">
        <v>7.9228439331054688</v>
      </c>
      <c r="W2973">
        <v>11.839349746704102</v>
      </c>
      <c r="X2973">
        <v>9.6650066375732422</v>
      </c>
      <c r="Y2973">
        <v>13.96992015838623</v>
      </c>
      <c r="Z2973">
        <v>8.3898687362670898</v>
      </c>
      <c r="AA2973">
        <v>14.239109992980957</v>
      </c>
      <c r="AB2973">
        <v>4.4790000915527344</v>
      </c>
      <c r="AC2973">
        <v>8.6877069473266602</v>
      </c>
      <c r="AD2973">
        <v>9.4343118667602539</v>
      </c>
      <c r="AE2973">
        <v>11.199790000915527</v>
      </c>
      <c r="AF2973">
        <v>10.494720458984375</v>
      </c>
      <c r="AG2973">
        <v>10.833040237426758</v>
      </c>
      <c r="AH2973">
        <v>9.1596889495849609</v>
      </c>
      <c r="AI2973">
        <v>5.6007590293884277</v>
      </c>
      <c r="AJ2973">
        <v>6.4406428337097168</v>
      </c>
      <c r="AK2973">
        <v>17.159280776977539</v>
      </c>
      <c r="AL2973">
        <v>8.7124357223510742</v>
      </c>
      <c r="AM2973">
        <v>8.7795782089233398</v>
      </c>
      <c r="AN2973">
        <v>14.538570404052734</v>
      </c>
      <c r="AO2973">
        <v>7.3388528823852539</v>
      </c>
      <c r="AP2973">
        <v>4.9541640281677246</v>
      </c>
      <c r="AQ2973">
        <v>16.559059143066406</v>
      </c>
      <c r="AR2973">
        <v>14.535909652709961</v>
      </c>
      <c r="AS2973">
        <v>10.594260215759277</v>
      </c>
      <c r="AT2973">
        <v>15.044509887695313</v>
      </c>
      <c r="AU2973">
        <v>6.4141402244567871</v>
      </c>
      <c r="AV2973">
        <v>13.260040283203125</v>
      </c>
      <c r="AW2973">
        <v>2.863192081451416</v>
      </c>
    </row>
    <row r="2974" spans="1:49" x14ac:dyDescent="0.25">
      <c r="A2974" t="s">
        <v>3136</v>
      </c>
      <c r="B2974">
        <v>6.4336948394775391</v>
      </c>
      <c r="C2974">
        <v>8.7510147094726563</v>
      </c>
      <c r="D2974">
        <v>6.1176638603210449</v>
      </c>
      <c r="E2974">
        <v>5.1194148063659668</v>
      </c>
      <c r="F2974">
        <v>4.1632900238037109</v>
      </c>
      <c r="G2974">
        <v>5.5741381645202637</v>
      </c>
      <c r="H2974">
        <v>6.5014891624450684</v>
      </c>
      <c r="I2974">
        <v>6.728330135345459</v>
      </c>
      <c r="J2974">
        <v>8.6131916046142578</v>
      </c>
      <c r="K2974">
        <v>6.3903241157531738</v>
      </c>
      <c r="L2974">
        <v>2.45644211769104</v>
      </c>
      <c r="M2974">
        <v>5.2905440330505371</v>
      </c>
      <c r="N2974">
        <v>4.307793140411377</v>
      </c>
      <c r="O2974">
        <v>3.1778109073638916</v>
      </c>
      <c r="P2974">
        <v>7.0744881629943848</v>
      </c>
      <c r="Q2974">
        <v>9.4318151473999023</v>
      </c>
      <c r="R2974">
        <v>5.2766571044921875</v>
      </c>
      <c r="S2974">
        <v>5.9384579658508301</v>
      </c>
      <c r="T2974">
        <v>3.3088560104370117</v>
      </c>
      <c r="U2974">
        <v>3.1456429958343506</v>
      </c>
      <c r="V2974">
        <v>4.9923968315124512</v>
      </c>
      <c r="W2974">
        <v>6.9874567985534668</v>
      </c>
      <c r="X2974">
        <v>3.6124060153961182</v>
      </c>
      <c r="Y2974">
        <v>4.366919994354248</v>
      </c>
      <c r="Z2974">
        <v>3.7774240970611572</v>
      </c>
      <c r="AA2974">
        <v>8.6136093139648438</v>
      </c>
      <c r="AB2974">
        <v>5.1313691139221191</v>
      </c>
      <c r="AC2974">
        <v>4.8484301567077637</v>
      </c>
      <c r="AD2974">
        <v>5.2633171081542969</v>
      </c>
      <c r="AE2974">
        <v>12.181099891662598</v>
      </c>
      <c r="AF2974">
        <v>4.836979866027832</v>
      </c>
      <c r="AG2974">
        <v>3.6888680458068848</v>
      </c>
      <c r="AH2974">
        <v>5.7628169059753418</v>
      </c>
      <c r="AI2974">
        <v>5.1348161697387695</v>
      </c>
      <c r="AJ2974">
        <v>3.8840029239654541</v>
      </c>
      <c r="AK2974">
        <v>12.69752025604248</v>
      </c>
      <c r="AL2974">
        <v>8.0916824340820313</v>
      </c>
      <c r="AM2974">
        <v>6.1147971153259277</v>
      </c>
      <c r="AN2974">
        <v>6.3624420166015625</v>
      </c>
      <c r="AO2974">
        <v>3.5062780380249023</v>
      </c>
      <c r="AP2974">
        <v>8.9897556304931641</v>
      </c>
      <c r="AQ2974">
        <v>5.6101078987121582</v>
      </c>
      <c r="AR2974">
        <v>6.1503801345825195</v>
      </c>
      <c r="AS2974">
        <v>8.5519914627075195</v>
      </c>
      <c r="AT2974">
        <v>4.6276569366455078</v>
      </c>
      <c r="AU2974">
        <v>5.6806421279907227</v>
      </c>
      <c r="AV2974">
        <v>5.4250588417053223</v>
      </c>
      <c r="AW2974">
        <v>2.7446548938751221</v>
      </c>
    </row>
    <row r="2975" spans="1:49" x14ac:dyDescent="0.25">
      <c r="A2975" t="s">
        <v>3137</v>
      </c>
      <c r="B2975">
        <v>6.5799989700317383</v>
      </c>
      <c r="C2975">
        <v>6.2787489891052246</v>
      </c>
      <c r="D2975">
        <v>4.2922310829162598</v>
      </c>
      <c r="E2975">
        <v>5.6157040596008301</v>
      </c>
      <c r="F2975">
        <v>4.813298225402832</v>
      </c>
      <c r="G2975">
        <v>4.5663018226623535</v>
      </c>
      <c r="H2975">
        <v>7.0615200996398926</v>
      </c>
      <c r="I2975">
        <v>4.8146820068359375</v>
      </c>
      <c r="J2975">
        <v>8.1491031646728516</v>
      </c>
      <c r="K2975">
        <v>5.0256538391113281</v>
      </c>
      <c r="L2975">
        <v>1.8432780504226685</v>
      </c>
      <c r="M2975">
        <v>5.8100738525390625</v>
      </c>
      <c r="N2975">
        <v>3.8074419498443604</v>
      </c>
      <c r="O2975">
        <v>2.1103570461273193</v>
      </c>
      <c r="P2975">
        <v>5.2867779731750488</v>
      </c>
      <c r="Q2975">
        <v>8.2763423919677734</v>
      </c>
      <c r="R2975">
        <v>3.538114070892334</v>
      </c>
      <c r="S2975">
        <v>4.6566720008850098</v>
      </c>
      <c r="T2975">
        <v>3.5091450214385986</v>
      </c>
      <c r="U2975">
        <v>2.4627358913421631</v>
      </c>
      <c r="V2975">
        <v>3.4550530910491943</v>
      </c>
      <c r="W2975">
        <v>5.1666860580444336</v>
      </c>
      <c r="X2975">
        <v>2.9377520084381104</v>
      </c>
      <c r="Y2975">
        <v>3.8311190605163574</v>
      </c>
      <c r="Z2975">
        <v>2.8823180198669434</v>
      </c>
      <c r="AA2975">
        <v>6.4687919616699219</v>
      </c>
      <c r="AB2975">
        <v>3.6802449226379395</v>
      </c>
      <c r="AC2975">
        <v>3.4576389789581299</v>
      </c>
      <c r="AD2975">
        <v>4.6797380447387695</v>
      </c>
      <c r="AE2975">
        <v>14.038220405578613</v>
      </c>
      <c r="AF2975">
        <v>3.1817550659179688</v>
      </c>
      <c r="AG2975">
        <v>2.4163188934326172</v>
      </c>
      <c r="AH2975">
        <v>6.1110281944274902</v>
      </c>
      <c r="AI2975">
        <v>5.5955700874328613</v>
      </c>
      <c r="AJ2975">
        <v>2.7315549850463867</v>
      </c>
      <c r="AK2975">
        <v>11.70890998840332</v>
      </c>
      <c r="AL2975">
        <v>8.6672086715698242</v>
      </c>
      <c r="AM2975">
        <v>4.3310651779174805</v>
      </c>
      <c r="AN2975">
        <v>6.209805965423584</v>
      </c>
      <c r="AO2975">
        <v>3.1171081066131592</v>
      </c>
      <c r="AP2975">
        <v>8.5807666778564453</v>
      </c>
      <c r="AQ2975">
        <v>6.3136730194091797</v>
      </c>
      <c r="AR2975">
        <v>4.6938967704772949</v>
      </c>
      <c r="AS2975">
        <v>7.4377279281616211</v>
      </c>
      <c r="AT2975">
        <v>4.4000282287597656</v>
      </c>
      <c r="AU2975">
        <v>4.0453071594238281</v>
      </c>
      <c r="AV2975">
        <v>5.2300601005554199</v>
      </c>
      <c r="AW2975">
        <v>1.6567569971084595</v>
      </c>
    </row>
    <row r="2976" spans="1:49" x14ac:dyDescent="0.25">
      <c r="A2976" t="s">
        <v>3138</v>
      </c>
      <c r="B2976">
        <v>6.255681037902832</v>
      </c>
      <c r="C2976">
        <v>8.5887184143066406</v>
      </c>
      <c r="D2976">
        <v>5.9298691749572754</v>
      </c>
      <c r="E2976">
        <v>5.1317439079284668</v>
      </c>
      <c r="F2976">
        <v>5.166597843170166</v>
      </c>
      <c r="G2976">
        <v>6.936255931854248</v>
      </c>
      <c r="H2976">
        <v>6.3584818840026855</v>
      </c>
      <c r="I2976">
        <v>6.8369760513305664</v>
      </c>
      <c r="J2976">
        <v>9.5837268829345703</v>
      </c>
      <c r="K2976">
        <v>6.2909760475158691</v>
      </c>
      <c r="L2976">
        <v>3.2607779502868652</v>
      </c>
      <c r="M2976">
        <v>5.0921630859375</v>
      </c>
      <c r="N2976">
        <v>6.5750999450683594</v>
      </c>
      <c r="O2976">
        <v>3.121973991394043</v>
      </c>
      <c r="P2976">
        <v>5.9741768836975098</v>
      </c>
      <c r="Q2976">
        <v>9.5724344253540039</v>
      </c>
      <c r="R2976">
        <v>4.2617578506469727</v>
      </c>
      <c r="S2976">
        <v>7.2708249092102051</v>
      </c>
      <c r="T2976">
        <v>3.4583520889282227</v>
      </c>
      <c r="U2976">
        <v>3.1000111103057861</v>
      </c>
      <c r="V2976">
        <v>3.0157179832458496</v>
      </c>
      <c r="W2976">
        <v>7.600438117980957</v>
      </c>
      <c r="X2976">
        <v>3.2896699905395508</v>
      </c>
      <c r="Y2976">
        <v>3.2993650436401367</v>
      </c>
      <c r="Z2976">
        <v>4.2323780059814453</v>
      </c>
      <c r="AA2976">
        <v>6.8629589080810547</v>
      </c>
      <c r="AB2976">
        <v>5.0600447654724121</v>
      </c>
      <c r="AC2976">
        <v>5.6014900207519531</v>
      </c>
      <c r="AD2976">
        <v>5.3573198318481445</v>
      </c>
      <c r="AE2976">
        <v>16.831859588623047</v>
      </c>
      <c r="AF2976">
        <v>4.3085370063781738</v>
      </c>
      <c r="AG2976">
        <v>3.0159659385681152</v>
      </c>
      <c r="AH2976">
        <v>4.991398811340332</v>
      </c>
      <c r="AI2976">
        <v>7.1230921745300293</v>
      </c>
      <c r="AJ2976">
        <v>3.068687915802002</v>
      </c>
      <c r="AK2976">
        <v>12.803170204162598</v>
      </c>
      <c r="AL2976">
        <v>8.1133928298950195</v>
      </c>
      <c r="AM2976">
        <v>5.4625821113586426</v>
      </c>
      <c r="AN2976">
        <v>6.7594590187072754</v>
      </c>
      <c r="AO2976">
        <v>3.9395339488983154</v>
      </c>
      <c r="AP2976">
        <v>11.312230110168457</v>
      </c>
      <c r="AQ2976">
        <v>5.3030200004577637</v>
      </c>
      <c r="AR2976">
        <v>6.2615470886230469</v>
      </c>
      <c r="AS2976">
        <v>6.420133113861084</v>
      </c>
      <c r="AT2976">
        <v>5.405764102935791</v>
      </c>
      <c r="AU2976">
        <v>6.0387849807739258</v>
      </c>
      <c r="AV2976">
        <v>5.7420849800109863</v>
      </c>
      <c r="AW2976">
        <v>3.2668449878692627</v>
      </c>
    </row>
    <row r="2977" spans="1:49" x14ac:dyDescent="0.25">
      <c r="A2977" t="s">
        <v>3139</v>
      </c>
      <c r="B2977">
        <v>9.0213918685913086</v>
      </c>
      <c r="C2977">
        <v>8.977630615234375</v>
      </c>
      <c r="D2977">
        <v>5.9192337989807129</v>
      </c>
      <c r="E2977">
        <v>6.5315408706665039</v>
      </c>
      <c r="F2977">
        <v>4.8955087661743164</v>
      </c>
      <c r="G2977">
        <v>8.4933614730834961</v>
      </c>
      <c r="H2977">
        <v>8.2324495315551758</v>
      </c>
      <c r="I2977">
        <v>10.144909858703613</v>
      </c>
      <c r="J2977">
        <v>3.4321849346160889</v>
      </c>
      <c r="K2977">
        <v>8.3943824768066406</v>
      </c>
      <c r="L2977">
        <v>2.9940268993377686</v>
      </c>
      <c r="M2977">
        <v>5.508936882019043</v>
      </c>
      <c r="N2977">
        <v>6.857262134552002</v>
      </c>
      <c r="O2977">
        <v>4.0869021415710449</v>
      </c>
      <c r="P2977">
        <v>5.7252421379089355</v>
      </c>
      <c r="Q2977">
        <v>10.689120292663574</v>
      </c>
      <c r="R2977">
        <v>5.0140762329101563</v>
      </c>
      <c r="S2977">
        <v>8.7936258316040039</v>
      </c>
      <c r="T2977">
        <v>13.908760070800781</v>
      </c>
      <c r="U2977">
        <v>4.5049991607666016</v>
      </c>
      <c r="V2977">
        <v>5.0079789161682129</v>
      </c>
      <c r="W2977">
        <v>9.8874359130859375</v>
      </c>
      <c r="X2977">
        <v>6.2463397979736328</v>
      </c>
      <c r="Y2977">
        <v>4.3820247650146484</v>
      </c>
      <c r="Z2977">
        <v>5.0808100700378418</v>
      </c>
      <c r="AA2977">
        <v>7.624110221862793</v>
      </c>
      <c r="AB2977">
        <v>6.7187309265136719</v>
      </c>
      <c r="AC2977">
        <v>5.7723751068115234</v>
      </c>
      <c r="AD2977">
        <v>5.595862865447998</v>
      </c>
      <c r="AE2977">
        <v>13.353449821472168</v>
      </c>
      <c r="AF2977">
        <v>5.738041877746582</v>
      </c>
      <c r="AG2977">
        <v>4.0931210517883301</v>
      </c>
      <c r="AH2977">
        <v>4.2491087913513184</v>
      </c>
      <c r="AI2977">
        <v>5.4695830345153809</v>
      </c>
      <c r="AJ2977">
        <v>3.2926220893859863</v>
      </c>
      <c r="AK2977">
        <v>11.712220191955566</v>
      </c>
      <c r="AL2977">
        <v>18.35304069519043</v>
      </c>
      <c r="AM2977">
        <v>6.30535888671875</v>
      </c>
      <c r="AN2977">
        <v>8.9277629852294922</v>
      </c>
      <c r="AO2977">
        <v>5.1335010528564453</v>
      </c>
      <c r="AP2977">
        <v>9.3837089538574219</v>
      </c>
      <c r="AQ2977">
        <v>9.9619369506835938</v>
      </c>
      <c r="AR2977">
        <v>9.4699211120605469</v>
      </c>
      <c r="AS2977">
        <v>2.9468059539794922</v>
      </c>
      <c r="AT2977">
        <v>6.3310132026672363</v>
      </c>
      <c r="AU2977">
        <v>7.6245918273925781</v>
      </c>
      <c r="AV2977">
        <v>5.4156379699707031</v>
      </c>
      <c r="AW2977">
        <v>4.294285774230957</v>
      </c>
    </row>
    <row r="2978" spans="1:49" x14ac:dyDescent="0.25">
      <c r="A2978" t="s">
        <v>3140</v>
      </c>
      <c r="B2978">
        <v>18.597259521484375</v>
      </c>
      <c r="C2978">
        <v>17.154119491577148</v>
      </c>
      <c r="D2978">
        <v>15.956979751586914</v>
      </c>
      <c r="E2978">
        <v>9.7423019409179688</v>
      </c>
      <c r="F2978">
        <v>12.50669002532959</v>
      </c>
      <c r="G2978">
        <v>9.7997474670410156</v>
      </c>
      <c r="H2978">
        <v>9.1640195846557617</v>
      </c>
      <c r="I2978">
        <v>15.828280448913574</v>
      </c>
      <c r="J2978">
        <v>3.3262820243835449</v>
      </c>
      <c r="K2978">
        <v>12.236900329589844</v>
      </c>
      <c r="L2978">
        <v>6.004004955291748</v>
      </c>
      <c r="M2978">
        <v>8.0898466110229492</v>
      </c>
      <c r="N2978">
        <v>9.7738485336303711</v>
      </c>
      <c r="O2978">
        <v>7.5729780197143555</v>
      </c>
      <c r="P2978">
        <v>10.893799781799316</v>
      </c>
      <c r="Q2978">
        <v>16.123720169067383</v>
      </c>
      <c r="R2978">
        <v>6.296267032623291</v>
      </c>
      <c r="S2978">
        <v>12.903739929199219</v>
      </c>
      <c r="T2978">
        <v>20.577720642089844</v>
      </c>
      <c r="U2978">
        <v>11.912429809570313</v>
      </c>
      <c r="V2978">
        <v>4.7374930381774902</v>
      </c>
      <c r="W2978">
        <v>14.496330261230469</v>
      </c>
      <c r="X2978">
        <v>7.0589637756347656</v>
      </c>
      <c r="Y2978">
        <v>4.9960479736328125</v>
      </c>
      <c r="Z2978">
        <v>6.3630881309509277</v>
      </c>
      <c r="AA2978">
        <v>11.51261043548584</v>
      </c>
      <c r="AB2978">
        <v>5.8904719352722168</v>
      </c>
      <c r="AC2978">
        <v>8.3329830169677734</v>
      </c>
      <c r="AD2978">
        <v>5.5729618072509766</v>
      </c>
      <c r="AE2978">
        <v>19.992990493774414</v>
      </c>
      <c r="AF2978">
        <v>4.8346428871154785</v>
      </c>
      <c r="AG2978">
        <v>6.8643617630004883</v>
      </c>
      <c r="AH2978">
        <v>3.3115930557250977</v>
      </c>
      <c r="AI2978">
        <v>6.4333310127258301</v>
      </c>
      <c r="AJ2978">
        <v>4.1818819046020508</v>
      </c>
      <c r="AK2978">
        <v>14.924699783325195</v>
      </c>
      <c r="AL2978">
        <v>19.249860763549805</v>
      </c>
      <c r="AM2978">
        <v>6.8640379905700684</v>
      </c>
      <c r="AN2978">
        <v>8.9597063064575195</v>
      </c>
      <c r="AO2978">
        <v>7.3021459579467773</v>
      </c>
      <c r="AP2978">
        <v>6.0390567779541016</v>
      </c>
      <c r="AQ2978">
        <v>20.456609725952148</v>
      </c>
      <c r="AR2978">
        <v>11.359660148620605</v>
      </c>
      <c r="AS2978">
        <v>4.7695159912109375</v>
      </c>
      <c r="AT2978">
        <v>9.4368705749511719</v>
      </c>
      <c r="AU2978">
        <v>5.5614519119262695</v>
      </c>
      <c r="AV2978">
        <v>10.196760177612305</v>
      </c>
      <c r="AW2978">
        <v>8.2957963943481445</v>
      </c>
    </row>
    <row r="2979" spans="1:49" x14ac:dyDescent="0.25">
      <c r="A2979" t="s">
        <v>3141</v>
      </c>
      <c r="B2979">
        <v>5.7524099349975586</v>
      </c>
      <c r="C2979">
        <v>11.420570373535156</v>
      </c>
      <c r="D2979">
        <v>5.7538599967956543</v>
      </c>
      <c r="E2979">
        <v>6.2888288497924805</v>
      </c>
      <c r="F2979">
        <v>6.5445218086242676</v>
      </c>
      <c r="G2979">
        <v>17.361370086669922</v>
      </c>
      <c r="H2979">
        <v>12.55309009552002</v>
      </c>
      <c r="I2979">
        <v>13.52278995513916</v>
      </c>
      <c r="J2979">
        <v>5.8310642242431641</v>
      </c>
      <c r="K2979">
        <v>12.253840446472168</v>
      </c>
      <c r="L2979">
        <v>7.940770149230957</v>
      </c>
      <c r="M2979">
        <v>6.9082789421081543</v>
      </c>
      <c r="N2979">
        <v>10.267950057983398</v>
      </c>
      <c r="O2979">
        <v>4.5770988464355469</v>
      </c>
      <c r="P2979">
        <v>5.6423850059509277</v>
      </c>
      <c r="Q2979">
        <v>17.437410354614258</v>
      </c>
      <c r="R2979">
        <v>6.6965479850769043</v>
      </c>
      <c r="S2979">
        <v>12.77101993560791</v>
      </c>
      <c r="T2979">
        <v>15.792960166931152</v>
      </c>
      <c r="U2979">
        <v>5.8023748397827148</v>
      </c>
      <c r="V2979">
        <v>3.6087660789489746</v>
      </c>
      <c r="W2979">
        <v>14.554989814758301</v>
      </c>
      <c r="X2979">
        <v>4.169680118560791</v>
      </c>
      <c r="Y2979">
        <v>5.1007571220397949</v>
      </c>
      <c r="Z2979">
        <v>6.7303938865661621</v>
      </c>
      <c r="AA2979">
        <v>7.2660999298095703</v>
      </c>
      <c r="AB2979">
        <v>6.2276759147644043</v>
      </c>
      <c r="AC2979">
        <v>6.1730709075927734</v>
      </c>
      <c r="AD2979">
        <v>5.5307550430297852</v>
      </c>
      <c r="AE2979">
        <v>22.044780731201172</v>
      </c>
      <c r="AF2979">
        <v>6.1136012077331543</v>
      </c>
      <c r="AG2979">
        <v>5.3472170829772949</v>
      </c>
      <c r="AH2979">
        <v>4.332859992980957</v>
      </c>
      <c r="AI2979">
        <v>6.0978641510009766</v>
      </c>
      <c r="AJ2979">
        <v>3.3676319122314453</v>
      </c>
      <c r="AK2979">
        <v>16.718330383300781</v>
      </c>
      <c r="AL2979">
        <v>18.440479278564453</v>
      </c>
      <c r="AM2979">
        <v>8.4141111373901367</v>
      </c>
      <c r="AN2979">
        <v>10.060859680175781</v>
      </c>
      <c r="AO2979">
        <v>4.9211788177490234</v>
      </c>
      <c r="AP2979">
        <v>17.491020202636719</v>
      </c>
      <c r="AQ2979">
        <v>8.9088840484619141</v>
      </c>
      <c r="AR2979">
        <v>14.40194034576416</v>
      </c>
      <c r="AS2979">
        <v>4.1557779312133789</v>
      </c>
      <c r="AT2979">
        <v>7.991887092590332</v>
      </c>
      <c r="AU2979">
        <v>4.7926120758056641</v>
      </c>
      <c r="AV2979">
        <v>8.0486698150634766</v>
      </c>
      <c r="AW2979">
        <v>5.4715380668640137</v>
      </c>
    </row>
    <row r="2980" spans="1:49" x14ac:dyDescent="0.25">
      <c r="A2980" t="s">
        <v>3142</v>
      </c>
      <c r="B2980">
        <v>10.167619705200195</v>
      </c>
      <c r="C2980">
        <v>12.952110290527344</v>
      </c>
      <c r="D2980">
        <v>8.9056110382080078</v>
      </c>
      <c r="E2980">
        <v>4.6824002265930176</v>
      </c>
      <c r="F2980">
        <v>3.8042709827423096</v>
      </c>
      <c r="G2980">
        <v>7.0242290496826172</v>
      </c>
      <c r="H2980">
        <v>9.2406749725341797</v>
      </c>
      <c r="I2980">
        <v>15.045829772949219</v>
      </c>
      <c r="J2980">
        <v>3.4033999443054199</v>
      </c>
      <c r="K2980">
        <v>10.157360076904297</v>
      </c>
      <c r="L2980">
        <v>2.9390120506286621</v>
      </c>
      <c r="M2980">
        <v>5.5707149505615234</v>
      </c>
      <c r="N2980">
        <v>8.8256597518920898</v>
      </c>
      <c r="O2980">
        <v>4.8882322311401367</v>
      </c>
      <c r="P2980">
        <v>5.0148110389709473</v>
      </c>
      <c r="Q2980">
        <v>13.496959686279297</v>
      </c>
      <c r="R2980">
        <v>6.6950907707214355</v>
      </c>
      <c r="S2980">
        <v>10.55189037322998</v>
      </c>
      <c r="T2980">
        <v>11.41858959197998</v>
      </c>
      <c r="U2980">
        <v>5.1981019973754883</v>
      </c>
      <c r="V2980">
        <v>5.3172378540039063</v>
      </c>
      <c r="W2980">
        <v>9.4352903366088867</v>
      </c>
      <c r="X2980">
        <v>4.1183252334594727</v>
      </c>
      <c r="Y2980">
        <v>4.0872330665588379</v>
      </c>
      <c r="Z2980">
        <v>4.5879120826721191</v>
      </c>
      <c r="AA2980">
        <v>7.7764439582824707</v>
      </c>
      <c r="AB2980">
        <v>5.8706870079040527</v>
      </c>
      <c r="AC2980">
        <v>5.4386029243469238</v>
      </c>
      <c r="AD2980">
        <v>6.3837809562683105</v>
      </c>
      <c r="AE2980">
        <v>14.699830055236816</v>
      </c>
      <c r="AF2980">
        <v>5.1606130599975586</v>
      </c>
      <c r="AG2980">
        <v>3.9055650234222412</v>
      </c>
      <c r="AH2980">
        <v>4.390204906463623</v>
      </c>
      <c r="AI2980">
        <v>4.2829241752624512</v>
      </c>
      <c r="AJ2980">
        <v>2.7841000556945801</v>
      </c>
      <c r="AK2980">
        <v>12.56410026550293</v>
      </c>
      <c r="AL2980">
        <v>15.524100303649902</v>
      </c>
      <c r="AM2980">
        <v>7.3136639595031738</v>
      </c>
      <c r="AN2980">
        <v>7.357323169708252</v>
      </c>
      <c r="AO2980">
        <v>6.2299761772155762</v>
      </c>
      <c r="AP2980">
        <v>9.7233762741088867</v>
      </c>
      <c r="AQ2980">
        <v>10.809929847717285</v>
      </c>
      <c r="AR2980">
        <v>9.3926773071289063</v>
      </c>
      <c r="AS2980">
        <v>5.0536351203918457</v>
      </c>
      <c r="AT2980">
        <v>5.2886929512023926</v>
      </c>
      <c r="AU2980">
        <v>6.8334951400756836</v>
      </c>
      <c r="AV2980">
        <v>5.5175070762634277</v>
      </c>
      <c r="AW2980">
        <v>5.5608482360839844</v>
      </c>
    </row>
    <row r="2981" spans="1:49" x14ac:dyDescent="0.25">
      <c r="A2981" t="s">
        <v>3143</v>
      </c>
      <c r="B2981">
        <v>11.493200302124023</v>
      </c>
      <c r="C2981">
        <v>15.681220054626465</v>
      </c>
      <c r="D2981">
        <v>11.698220252990723</v>
      </c>
      <c r="E2981">
        <v>6.5866060256958008</v>
      </c>
      <c r="F2981">
        <v>8.6820688247680664</v>
      </c>
      <c r="G2981">
        <v>8.4136724472045898</v>
      </c>
      <c r="H2981">
        <v>12.542739868164063</v>
      </c>
      <c r="I2981">
        <v>14.894669532775879</v>
      </c>
      <c r="J2981">
        <v>3.1623620986938477</v>
      </c>
      <c r="K2981">
        <v>11.331859588623047</v>
      </c>
      <c r="L2981">
        <v>4.715339183807373</v>
      </c>
      <c r="M2981">
        <v>6.6509861946105957</v>
      </c>
      <c r="N2981">
        <v>7.7564101219177246</v>
      </c>
      <c r="O2981">
        <v>5.8680992126464844</v>
      </c>
      <c r="P2981">
        <v>7.3251252174377441</v>
      </c>
      <c r="Q2981">
        <v>17.518350601196289</v>
      </c>
      <c r="R2981">
        <v>6.688471794128418</v>
      </c>
      <c r="S2981">
        <v>12.836919784545898</v>
      </c>
      <c r="T2981">
        <v>17.531839370727539</v>
      </c>
      <c r="U2981">
        <v>8.6890115737915039</v>
      </c>
      <c r="V2981">
        <v>4.2409038543701172</v>
      </c>
      <c r="W2981">
        <v>11.971139907836914</v>
      </c>
      <c r="X2981">
        <v>4.0576128959655762</v>
      </c>
      <c r="Y2981">
        <v>4.9501180648803711</v>
      </c>
      <c r="Z2981">
        <v>5.7315359115600586</v>
      </c>
      <c r="AA2981">
        <v>10.33234977722168</v>
      </c>
      <c r="AB2981">
        <v>6.5566811561584473</v>
      </c>
      <c r="AC2981">
        <v>6.7286438941955566</v>
      </c>
      <c r="AD2981">
        <v>5.9184970855712891</v>
      </c>
      <c r="AE2981">
        <v>16.619649887084961</v>
      </c>
      <c r="AF2981">
        <v>5.3351259231567383</v>
      </c>
      <c r="AG2981">
        <v>6.2509360313415527</v>
      </c>
      <c r="AH2981">
        <v>4.8715372085571289</v>
      </c>
      <c r="AI2981">
        <v>4.5585641860961914</v>
      </c>
      <c r="AJ2981">
        <v>3.1702919006347656</v>
      </c>
      <c r="AK2981">
        <v>11.333319664001465</v>
      </c>
      <c r="AL2981">
        <v>16.885679244995117</v>
      </c>
      <c r="AM2981">
        <v>7.4542841911315918</v>
      </c>
      <c r="AN2981">
        <v>8.9299154281616211</v>
      </c>
      <c r="AO2981">
        <v>5.9533190727233887</v>
      </c>
      <c r="AP2981">
        <v>5.0214519500732422</v>
      </c>
      <c r="AQ2981">
        <v>15.823479652404785</v>
      </c>
      <c r="AR2981">
        <v>11.962300300598145</v>
      </c>
      <c r="AS2981">
        <v>4.5950760841369629</v>
      </c>
      <c r="AT2981">
        <v>8.2979831695556641</v>
      </c>
      <c r="AU2981">
        <v>5.4256949424743652</v>
      </c>
      <c r="AV2981">
        <v>7.4737710952758789</v>
      </c>
      <c r="AW2981">
        <v>5.5335302352905273</v>
      </c>
    </row>
    <row r="2982" spans="1:49" x14ac:dyDescent="0.25">
      <c r="A2982" t="s">
        <v>3144</v>
      </c>
      <c r="B2982">
        <v>5.6698479652404785</v>
      </c>
      <c r="C2982">
        <v>9.6295328140258789</v>
      </c>
      <c r="D2982">
        <v>6.9075241088867188</v>
      </c>
      <c r="E2982">
        <v>4.8438677787780762</v>
      </c>
      <c r="F2982">
        <v>6.3780488967895508</v>
      </c>
      <c r="G2982">
        <v>14.168530464172363</v>
      </c>
      <c r="H2982">
        <v>11.873490333557129</v>
      </c>
      <c r="I2982">
        <v>11.357729911804199</v>
      </c>
      <c r="J2982">
        <v>5.8919568061828613</v>
      </c>
      <c r="K2982">
        <v>11.517609596252441</v>
      </c>
      <c r="L2982">
        <v>6.2734589576721191</v>
      </c>
      <c r="M2982">
        <v>7.198369026184082</v>
      </c>
      <c r="N2982">
        <v>8.7242259979248047</v>
      </c>
      <c r="O2982">
        <v>4.3405661582946777</v>
      </c>
      <c r="P2982">
        <v>6.1241531372070313</v>
      </c>
      <c r="Q2982">
        <v>18.69120979309082</v>
      </c>
      <c r="R2982">
        <v>6.1409611701965332</v>
      </c>
      <c r="S2982">
        <v>14.523200035095215</v>
      </c>
      <c r="T2982">
        <v>19.089969635009766</v>
      </c>
      <c r="U2982">
        <v>6.0575580596923828</v>
      </c>
      <c r="V2982">
        <v>3.8748559951782227</v>
      </c>
      <c r="W2982">
        <v>17.274919509887695</v>
      </c>
      <c r="X2982">
        <v>4.1161108016967773</v>
      </c>
      <c r="Y2982">
        <v>5.0313601493835449</v>
      </c>
      <c r="Z2982">
        <v>5.8718099594116211</v>
      </c>
      <c r="AA2982">
        <v>6.6958250999450684</v>
      </c>
      <c r="AB2982">
        <v>5.6169338226318359</v>
      </c>
      <c r="AC2982">
        <v>6.1080498695373535</v>
      </c>
      <c r="AD2982">
        <v>5.8505477905273438</v>
      </c>
      <c r="AE2982">
        <v>17.791799545288086</v>
      </c>
      <c r="AF2982">
        <v>4.9644851684570313</v>
      </c>
      <c r="AG2982">
        <v>5.319828987121582</v>
      </c>
      <c r="AH2982">
        <v>4.1998791694641113</v>
      </c>
      <c r="AI2982">
        <v>5.4958930015563965</v>
      </c>
      <c r="AJ2982">
        <v>2.7041020393371582</v>
      </c>
      <c r="AK2982">
        <v>18.615320205688477</v>
      </c>
      <c r="AL2982">
        <v>19.04387092590332</v>
      </c>
      <c r="AM2982">
        <v>8.3562917709350586</v>
      </c>
      <c r="AN2982">
        <v>10.649649620056152</v>
      </c>
      <c r="AO2982">
        <v>5.0680489540100098</v>
      </c>
      <c r="AP2982">
        <v>14.473990440368652</v>
      </c>
      <c r="AQ2982">
        <v>9.9286880493164063</v>
      </c>
      <c r="AR2982">
        <v>13.646639823913574</v>
      </c>
      <c r="AS2982">
        <v>4.2332367897033691</v>
      </c>
      <c r="AT2982">
        <v>7.4728679656982422</v>
      </c>
      <c r="AU2982">
        <v>4.3110251426696777</v>
      </c>
      <c r="AV2982">
        <v>5.5740761756896973</v>
      </c>
      <c r="AW2982">
        <v>6.2858209609985352</v>
      </c>
    </row>
    <row r="2983" spans="1:49" x14ac:dyDescent="0.25">
      <c r="A2983" t="s">
        <v>3145</v>
      </c>
      <c r="B2983">
        <v>16.213790893554688</v>
      </c>
      <c r="C2983">
        <v>13.833310127258301</v>
      </c>
      <c r="D2983">
        <v>13.954919815063477</v>
      </c>
      <c r="E2983">
        <v>8.5949773788452148</v>
      </c>
      <c r="F2983">
        <v>14.469659805297852</v>
      </c>
      <c r="G2983">
        <v>8.6356182098388672</v>
      </c>
      <c r="H2983">
        <v>7.5071649551391602</v>
      </c>
      <c r="I2983">
        <v>8.9455318450927734</v>
      </c>
      <c r="J2983">
        <v>5.2608599662780762</v>
      </c>
      <c r="K2983">
        <v>9.6297101974487305</v>
      </c>
      <c r="L2983">
        <v>6.998161792755127</v>
      </c>
      <c r="M2983">
        <v>8.4238748550415039</v>
      </c>
      <c r="N2983">
        <v>9.6108360290527344</v>
      </c>
      <c r="O2983">
        <v>8.882502555847168</v>
      </c>
      <c r="P2983">
        <v>9.857975959777832</v>
      </c>
      <c r="Q2983">
        <v>14.81659984588623</v>
      </c>
      <c r="R2983">
        <v>8.7072505950927734</v>
      </c>
      <c r="S2983">
        <v>13.901989936828613</v>
      </c>
      <c r="T2983">
        <v>23.193809509277344</v>
      </c>
      <c r="U2983">
        <v>9.9437484741210938</v>
      </c>
      <c r="V2983">
        <v>5.7221918106079102</v>
      </c>
      <c r="W2983">
        <v>13.046119689941406</v>
      </c>
      <c r="X2983">
        <v>4.597053050994873</v>
      </c>
      <c r="Y2983">
        <v>5.9701309204101563</v>
      </c>
      <c r="Z2983">
        <v>5.4115657806396484</v>
      </c>
      <c r="AA2983">
        <v>8.7248668670654297</v>
      </c>
      <c r="AB2983">
        <v>7.3640108108520508</v>
      </c>
      <c r="AC2983">
        <v>6.0144519805908203</v>
      </c>
      <c r="AD2983">
        <v>6.967714786529541</v>
      </c>
      <c r="AE2983">
        <v>15.386890411376953</v>
      </c>
      <c r="AF2983">
        <v>6.3319058418273926</v>
      </c>
      <c r="AG2983">
        <v>7.4792938232421875</v>
      </c>
      <c r="AH2983">
        <v>5.3098649978637695</v>
      </c>
      <c r="AI2983">
        <v>5.0074892044067383</v>
      </c>
      <c r="AJ2983">
        <v>3.6073510646820068</v>
      </c>
      <c r="AK2983">
        <v>14.571359634399414</v>
      </c>
      <c r="AL2983">
        <v>20.213930130004883</v>
      </c>
      <c r="AM2983">
        <v>7.9499020576477051</v>
      </c>
      <c r="AN2983">
        <v>8.8006248474121094</v>
      </c>
      <c r="AO2983">
        <v>5.6054239273071289</v>
      </c>
      <c r="AP2983">
        <v>5.9671478271484375</v>
      </c>
      <c r="AQ2983">
        <v>20.41200065612793</v>
      </c>
      <c r="AR2983">
        <v>9.5824699401855469</v>
      </c>
      <c r="AS2983">
        <v>4.9575581550598145</v>
      </c>
      <c r="AT2983">
        <v>11.338210105895996</v>
      </c>
      <c r="AU2983">
        <v>6.3508810997009277</v>
      </c>
      <c r="AV2983">
        <v>9.9250288009643555</v>
      </c>
      <c r="AW2983">
        <v>6.1033849716186523</v>
      </c>
    </row>
    <row r="2984" spans="1:49" x14ac:dyDescent="0.25">
      <c r="A2984" t="s">
        <v>3146</v>
      </c>
      <c r="B2984">
        <v>5.6109590530395508</v>
      </c>
      <c r="C2984">
        <v>11.514140129089355</v>
      </c>
      <c r="D2984">
        <v>6.8468217849731445</v>
      </c>
      <c r="E2984">
        <v>6.0048260688781738</v>
      </c>
      <c r="F2984">
        <v>7.1679558753967285</v>
      </c>
      <c r="G2984">
        <v>18.506809234619141</v>
      </c>
      <c r="H2984">
        <v>12.157190322875977</v>
      </c>
      <c r="I2984">
        <v>13.573430061340332</v>
      </c>
      <c r="J2984">
        <v>5.8797378540039063</v>
      </c>
      <c r="K2984">
        <v>10.960370063781738</v>
      </c>
      <c r="L2984">
        <v>7.5591630935668945</v>
      </c>
      <c r="M2984">
        <v>7.0822978019714355</v>
      </c>
      <c r="N2984">
        <v>9.4301662445068359</v>
      </c>
      <c r="O2984">
        <v>3.5034840106964111</v>
      </c>
      <c r="P2984">
        <v>6.4819788932800293</v>
      </c>
      <c r="Q2984">
        <v>20.907150268554688</v>
      </c>
      <c r="R2984">
        <v>8.627842903137207</v>
      </c>
      <c r="S2984">
        <v>14.563520431518555</v>
      </c>
      <c r="T2984">
        <v>17.429769515991211</v>
      </c>
      <c r="U2984">
        <v>4.956718921661377</v>
      </c>
      <c r="V2984">
        <v>5.3288650512695313</v>
      </c>
      <c r="W2984">
        <v>16.145139694213867</v>
      </c>
      <c r="X2984">
        <v>4.2390580177307129</v>
      </c>
      <c r="Y2984">
        <v>5.3342461585998535</v>
      </c>
      <c r="Z2984">
        <v>6.2931442260742188</v>
      </c>
      <c r="AA2984">
        <v>6.7793798446655273</v>
      </c>
      <c r="AB2984">
        <v>5.3207101821899414</v>
      </c>
      <c r="AC2984">
        <v>6.392247200012207</v>
      </c>
      <c r="AD2984">
        <v>5.7955770492553711</v>
      </c>
      <c r="AE2984">
        <v>24.313369750976563</v>
      </c>
      <c r="AF2984">
        <v>5.1092500686645508</v>
      </c>
      <c r="AG2984">
        <v>4.6647219657897949</v>
      </c>
      <c r="AH2984">
        <v>4.7487850189208984</v>
      </c>
      <c r="AI2984">
        <v>7.0395641326904297</v>
      </c>
      <c r="AJ2984">
        <v>3.2615549564361572</v>
      </c>
      <c r="AK2984">
        <v>18.552040100097656</v>
      </c>
      <c r="AL2984">
        <v>18.841110229492188</v>
      </c>
      <c r="AM2984">
        <v>9.2700510025024414</v>
      </c>
      <c r="AN2984">
        <v>11.179730415344238</v>
      </c>
      <c r="AO2984">
        <v>5.2511029243469238</v>
      </c>
      <c r="AP2984">
        <v>18.755289077758789</v>
      </c>
      <c r="AQ2984">
        <v>9.6963167190551758</v>
      </c>
      <c r="AR2984">
        <v>14.87816047668457</v>
      </c>
      <c r="AS2984">
        <v>4.5379562377929688</v>
      </c>
      <c r="AT2984">
        <v>7.2441678047180176</v>
      </c>
      <c r="AU2984">
        <v>5.5079188346862793</v>
      </c>
      <c r="AV2984">
        <v>6.6013741493225098</v>
      </c>
      <c r="AW2984">
        <v>5.0207791328430176</v>
      </c>
    </row>
    <row r="2985" spans="1:49" x14ac:dyDescent="0.25">
      <c r="A2985" t="s">
        <v>3147</v>
      </c>
      <c r="B2985">
        <v>7.0616650581359863</v>
      </c>
      <c r="C2985">
        <v>11.66549015045166</v>
      </c>
      <c r="D2985">
        <v>6.5490360260009766</v>
      </c>
      <c r="E2985">
        <v>5.146049976348877</v>
      </c>
      <c r="F2985">
        <v>5.4184989929199219</v>
      </c>
      <c r="G2985">
        <v>11.666830062866211</v>
      </c>
      <c r="H2985">
        <v>11.19242000579834</v>
      </c>
      <c r="I2985">
        <v>13.588120460510254</v>
      </c>
      <c r="J2985">
        <v>5.1045107841491699</v>
      </c>
      <c r="K2985">
        <v>12.946550369262695</v>
      </c>
      <c r="L2985">
        <v>5.4850921630859375</v>
      </c>
      <c r="M2985">
        <v>7.8115501403808594</v>
      </c>
      <c r="N2985">
        <v>9.9420051574707031</v>
      </c>
      <c r="O2985">
        <v>4.3874478340148926</v>
      </c>
      <c r="P2985">
        <v>5.4093952178955078</v>
      </c>
      <c r="Q2985">
        <v>18.101720809936523</v>
      </c>
      <c r="R2985">
        <v>6.5600109100341797</v>
      </c>
      <c r="S2985">
        <v>14.316379547119141</v>
      </c>
      <c r="T2985">
        <v>16.332250595092773</v>
      </c>
      <c r="U2985">
        <v>6.1306591033935547</v>
      </c>
      <c r="V2985">
        <v>3.7356181144714355</v>
      </c>
      <c r="W2985">
        <v>15.950380325317383</v>
      </c>
      <c r="X2985">
        <v>3.0716779232025146</v>
      </c>
      <c r="Y2985">
        <v>5.1706609725952148</v>
      </c>
      <c r="Z2985">
        <v>6.9843811988830566</v>
      </c>
      <c r="AA2985">
        <v>10.194100379943848</v>
      </c>
      <c r="AB2985">
        <v>5.3942990303039551</v>
      </c>
      <c r="AC2985">
        <v>7.5211300849914551</v>
      </c>
      <c r="AD2985">
        <v>6.2474370002746582</v>
      </c>
      <c r="AE2985">
        <v>23.000579833984375</v>
      </c>
      <c r="AF2985">
        <v>4.8153629302978516</v>
      </c>
      <c r="AG2985">
        <v>5.6899847984313965</v>
      </c>
      <c r="AH2985">
        <v>5.2990689277648926</v>
      </c>
      <c r="AI2985">
        <v>6.9250140190124512</v>
      </c>
      <c r="AJ2985">
        <v>3.0511879920959473</v>
      </c>
      <c r="AK2985">
        <v>18.878480911254883</v>
      </c>
      <c r="AL2985">
        <v>18.111429214477539</v>
      </c>
      <c r="AM2985">
        <v>9.1252593994140625</v>
      </c>
      <c r="AN2985">
        <v>11.604559898376465</v>
      </c>
      <c r="AO2985">
        <v>4.1439919471740723</v>
      </c>
      <c r="AP2985">
        <v>15.981599807739258</v>
      </c>
      <c r="AQ2985">
        <v>7.5721449851989746</v>
      </c>
      <c r="AR2985">
        <v>13.499239921569824</v>
      </c>
      <c r="AS2985">
        <v>4.6649808883666992</v>
      </c>
      <c r="AT2985">
        <v>8.1833429336547852</v>
      </c>
      <c r="AU2985">
        <v>4.7013731002807617</v>
      </c>
      <c r="AV2985">
        <v>6.8440041542053223</v>
      </c>
      <c r="AW2985">
        <v>5.112943172454834</v>
      </c>
    </row>
    <row r="2986" spans="1:49" x14ac:dyDescent="0.25">
      <c r="A2986" t="s">
        <v>3148</v>
      </c>
      <c r="B2986">
        <v>8.1784124374389648</v>
      </c>
      <c r="C2986">
        <v>10.891340255737305</v>
      </c>
      <c r="D2986">
        <v>7.7082300186157227</v>
      </c>
      <c r="E2986">
        <v>5.4501938819885254</v>
      </c>
      <c r="F2986">
        <v>6.2657442092895508</v>
      </c>
      <c r="G2986">
        <v>9.1367149353027344</v>
      </c>
      <c r="H2986">
        <v>8.3609161376953125</v>
      </c>
      <c r="I2986">
        <v>10.977890014648438</v>
      </c>
      <c r="J2986">
        <v>4.9769740104675293</v>
      </c>
      <c r="K2986">
        <v>11.001079559326172</v>
      </c>
      <c r="L2986">
        <v>4.847771167755127</v>
      </c>
      <c r="M2986">
        <v>7.7388529777526855</v>
      </c>
      <c r="N2986">
        <v>8.7446527481079102</v>
      </c>
      <c r="O2986">
        <v>5.6468701362609863</v>
      </c>
      <c r="P2986">
        <v>6.2866439819335938</v>
      </c>
      <c r="Q2986">
        <v>17.975210189819336</v>
      </c>
      <c r="R2986">
        <v>7.2520852088928223</v>
      </c>
      <c r="S2986">
        <v>11.122989654541016</v>
      </c>
      <c r="T2986">
        <v>12.143569946289063</v>
      </c>
      <c r="U2986">
        <v>6.2266888618469238</v>
      </c>
      <c r="V2986">
        <v>6.3201217651367188</v>
      </c>
      <c r="W2986">
        <v>14.457650184631348</v>
      </c>
      <c r="X2986">
        <v>4.7066888809204102</v>
      </c>
      <c r="Y2986">
        <v>4.8550620079040527</v>
      </c>
      <c r="Z2986">
        <v>6.844332218170166</v>
      </c>
      <c r="AA2986">
        <v>7.1356711387634277</v>
      </c>
      <c r="AB2986">
        <v>6.0276141166687012</v>
      </c>
      <c r="AC2986">
        <v>6.0207629203796387</v>
      </c>
      <c r="AD2986">
        <v>5.7223467826843262</v>
      </c>
      <c r="AE2986">
        <v>17.365400314331055</v>
      </c>
      <c r="AF2986">
        <v>5.8580818176269531</v>
      </c>
      <c r="AG2986">
        <v>3.5829570293426514</v>
      </c>
      <c r="AH2986">
        <v>5.4629840850830078</v>
      </c>
      <c r="AI2986">
        <v>6.4291229248046875</v>
      </c>
      <c r="AJ2986">
        <v>3.7393798828125</v>
      </c>
      <c r="AK2986">
        <v>17.579309463500977</v>
      </c>
      <c r="AL2986">
        <v>13.510479927062988</v>
      </c>
      <c r="AM2986">
        <v>7.7632780075073242</v>
      </c>
      <c r="AN2986">
        <v>9.9770212173461914</v>
      </c>
      <c r="AO2986">
        <v>6.698512077331543</v>
      </c>
      <c r="AP2986">
        <v>10.539369583129883</v>
      </c>
      <c r="AQ2986">
        <v>8.4604835510253906</v>
      </c>
      <c r="AR2986">
        <v>11.050919532775879</v>
      </c>
      <c r="AS2986">
        <v>4.3456149101257324</v>
      </c>
      <c r="AT2986">
        <v>6.2962441444396973</v>
      </c>
      <c r="AU2986">
        <v>7.3053550720214844</v>
      </c>
      <c r="AV2986">
        <v>6.1795258522033691</v>
      </c>
      <c r="AW2986">
        <v>3.8164529800415039</v>
      </c>
    </row>
    <row r="2987" spans="1:49" x14ac:dyDescent="0.25">
      <c r="A2987" t="s">
        <v>3149</v>
      </c>
      <c r="B2987">
        <v>5.8032011985778809</v>
      </c>
      <c r="C2987">
        <v>11.072690010070801</v>
      </c>
      <c r="D2987">
        <v>7.8222031593322754</v>
      </c>
      <c r="E2987">
        <v>6.3256449699401855</v>
      </c>
      <c r="F2987">
        <v>6.0850229263305664</v>
      </c>
      <c r="G2987">
        <v>13.559069633483887</v>
      </c>
      <c r="H2987">
        <v>11.8514404296875</v>
      </c>
      <c r="I2987">
        <v>11.696020126342773</v>
      </c>
      <c r="J2987">
        <v>4.3279509544372559</v>
      </c>
      <c r="K2987">
        <v>9.9526891708374023</v>
      </c>
      <c r="L2987">
        <v>5.1117081642150879</v>
      </c>
      <c r="M2987">
        <v>6.4233498573303223</v>
      </c>
      <c r="N2987">
        <v>8.6307945251464844</v>
      </c>
      <c r="O2987">
        <v>5.2082281112670898</v>
      </c>
      <c r="P2987">
        <v>5.2831101417541504</v>
      </c>
      <c r="Q2987">
        <v>18.449350357055664</v>
      </c>
      <c r="R2987">
        <v>6.6938619613647461</v>
      </c>
      <c r="S2987">
        <v>15.135120391845703</v>
      </c>
      <c r="T2987">
        <v>16.99315071105957</v>
      </c>
      <c r="U2987">
        <v>7.6419792175292969</v>
      </c>
      <c r="V2987">
        <v>3.1169829368591309</v>
      </c>
      <c r="W2987">
        <v>17.688619613647461</v>
      </c>
      <c r="X2987">
        <v>3.8193979263305664</v>
      </c>
      <c r="Y2987">
        <v>5.3962149620056152</v>
      </c>
      <c r="Z2987">
        <v>5.3909401893615723</v>
      </c>
      <c r="AA2987">
        <v>6.5608339309692383</v>
      </c>
      <c r="AB2987">
        <v>5.2173662185668945</v>
      </c>
      <c r="AC2987">
        <v>6.9677329063415527</v>
      </c>
      <c r="AD2987">
        <v>5.931887149810791</v>
      </c>
      <c r="AE2987">
        <v>19.47559928894043</v>
      </c>
      <c r="AF2987">
        <v>3.592257022857666</v>
      </c>
      <c r="AG2987">
        <v>4.8853797912597656</v>
      </c>
      <c r="AH2987">
        <v>4.7124700546264648</v>
      </c>
      <c r="AI2987">
        <v>5.8533329963684082</v>
      </c>
      <c r="AJ2987">
        <v>3.2798399925231934</v>
      </c>
      <c r="AK2987">
        <v>18.599119186401367</v>
      </c>
      <c r="AL2987">
        <v>19.516340255737305</v>
      </c>
      <c r="AM2987">
        <v>8.7225933074951172</v>
      </c>
      <c r="AN2987">
        <v>10.363459587097168</v>
      </c>
      <c r="AO2987">
        <v>4.6779890060424805</v>
      </c>
      <c r="AP2987">
        <v>13.211600303649902</v>
      </c>
      <c r="AQ2987">
        <v>11.147850036621094</v>
      </c>
      <c r="AR2987">
        <v>12.278599739074707</v>
      </c>
      <c r="AS2987">
        <v>3.7323219776153564</v>
      </c>
      <c r="AT2987">
        <v>7.7752838134765625</v>
      </c>
      <c r="AU2987">
        <v>4.7144899368286133</v>
      </c>
      <c r="AV2987">
        <v>6.4207119941711426</v>
      </c>
      <c r="AW2987">
        <v>4.432866096496582</v>
      </c>
    </row>
    <row r="2988" spans="1:49" x14ac:dyDescent="0.25">
      <c r="A2988" t="s">
        <v>3150</v>
      </c>
      <c r="B2988">
        <v>9.3017539978027344</v>
      </c>
      <c r="C2988">
        <v>13.21284008026123</v>
      </c>
      <c r="D2988">
        <v>10.734499931335449</v>
      </c>
      <c r="E2988">
        <v>7.0984501838684082</v>
      </c>
      <c r="F2988">
        <v>5.8823380470275879</v>
      </c>
      <c r="G2988">
        <v>10.597720146179199</v>
      </c>
      <c r="H2988">
        <v>10.05994987487793</v>
      </c>
      <c r="I2988">
        <v>14.893360137939453</v>
      </c>
      <c r="J2988">
        <v>5.7336359024047852</v>
      </c>
      <c r="K2988">
        <v>11.420639991760254</v>
      </c>
      <c r="L2988">
        <v>5.0388169288635254</v>
      </c>
      <c r="M2988">
        <v>8.4912700653076172</v>
      </c>
      <c r="N2988">
        <v>8.5721321105957031</v>
      </c>
      <c r="O2988">
        <v>5.3839750289916992</v>
      </c>
      <c r="P2988">
        <v>6.486659049987793</v>
      </c>
      <c r="Q2988">
        <v>15.666000366210938</v>
      </c>
      <c r="R2988">
        <v>6.6804690361022949</v>
      </c>
      <c r="S2988">
        <v>13.396260261535645</v>
      </c>
      <c r="T2988">
        <v>20.836969375610352</v>
      </c>
      <c r="U2988">
        <v>6.2572841644287109</v>
      </c>
      <c r="V2988">
        <v>5.735990047454834</v>
      </c>
      <c r="W2988">
        <v>12.203479766845703</v>
      </c>
      <c r="X2988">
        <v>3.9315829277038574</v>
      </c>
      <c r="Y2988">
        <v>4.1305332183837891</v>
      </c>
      <c r="Z2988">
        <v>5.786034107208252</v>
      </c>
      <c r="AA2988">
        <v>8.6663722991943359</v>
      </c>
      <c r="AB2988">
        <v>5.9810681343078613</v>
      </c>
      <c r="AC2988">
        <v>6.4154419898986816</v>
      </c>
      <c r="AD2988">
        <v>6.62847900390625</v>
      </c>
      <c r="AE2988">
        <v>18.305660247802734</v>
      </c>
      <c r="AF2988">
        <v>4.7627577781677246</v>
      </c>
      <c r="AG2988">
        <v>3.5339970588684082</v>
      </c>
      <c r="AH2988">
        <v>4.3605737686157227</v>
      </c>
      <c r="AI2988">
        <v>6.1858639717102051</v>
      </c>
      <c r="AJ2988">
        <v>4.0892701148986816</v>
      </c>
      <c r="AK2988">
        <v>15.758760452270508</v>
      </c>
      <c r="AL2988">
        <v>19.164859771728516</v>
      </c>
      <c r="AM2988">
        <v>8.4138479232788086</v>
      </c>
      <c r="AN2988">
        <v>8.2501811981201172</v>
      </c>
      <c r="AO2988">
        <v>7.7994041442871094</v>
      </c>
      <c r="AP2988">
        <v>10.159239768981934</v>
      </c>
      <c r="AQ2988">
        <v>15.523079872131348</v>
      </c>
      <c r="AR2988">
        <v>10.929659843444824</v>
      </c>
      <c r="AS2988">
        <v>3.8701210021972656</v>
      </c>
      <c r="AT2988">
        <v>7.0112252235412598</v>
      </c>
      <c r="AU2988">
        <v>5.2233829498291016</v>
      </c>
      <c r="AV2988">
        <v>6.552034854888916</v>
      </c>
      <c r="AW2988">
        <v>6.107734203338623</v>
      </c>
    </row>
    <row r="2989" spans="1:49" x14ac:dyDescent="0.25">
      <c r="A2989" t="s">
        <v>3151</v>
      </c>
      <c r="B2989">
        <v>14.099809646606445</v>
      </c>
      <c r="C2989">
        <v>19.890630722045898</v>
      </c>
      <c r="D2989">
        <v>16.051769256591797</v>
      </c>
      <c r="E2989">
        <v>12.439350128173828</v>
      </c>
      <c r="F2989">
        <v>9.6959514617919922</v>
      </c>
      <c r="G2989">
        <v>12.338879585266113</v>
      </c>
      <c r="H2989">
        <v>10.948030471801758</v>
      </c>
      <c r="I2989">
        <v>17.610380172729492</v>
      </c>
      <c r="J2989">
        <v>11.288120269775391</v>
      </c>
      <c r="K2989">
        <v>15.952549934387207</v>
      </c>
      <c r="L2989">
        <v>3.967487096786499</v>
      </c>
      <c r="M2989">
        <v>7.215764045715332</v>
      </c>
      <c r="N2989">
        <v>13.184379577636719</v>
      </c>
      <c r="O2989">
        <v>9.9938554763793945</v>
      </c>
      <c r="P2989">
        <v>11.439229965209961</v>
      </c>
      <c r="Q2989">
        <v>14.300510406494141</v>
      </c>
      <c r="R2989">
        <v>10.473079681396484</v>
      </c>
      <c r="S2989">
        <v>14.33920955657959</v>
      </c>
      <c r="T2989">
        <v>18.937030792236328</v>
      </c>
      <c r="U2989">
        <v>11.909279823303223</v>
      </c>
      <c r="V2989">
        <v>8.5652637481689453</v>
      </c>
      <c r="W2989">
        <v>10.924679756164551</v>
      </c>
      <c r="X2989">
        <v>4.5286049842834473</v>
      </c>
      <c r="Y2989">
        <v>3.8889839649200439</v>
      </c>
      <c r="Z2989">
        <v>9.2231712341308594</v>
      </c>
      <c r="AA2989">
        <v>15.323519706726074</v>
      </c>
      <c r="AB2989">
        <v>8.6338920593261719</v>
      </c>
      <c r="AC2989">
        <v>6.9417948722839355</v>
      </c>
      <c r="AD2989">
        <v>7.7204298973083496</v>
      </c>
      <c r="AE2989">
        <v>16.053739547729492</v>
      </c>
      <c r="AF2989">
        <v>8.7320232391357422</v>
      </c>
      <c r="AG2989">
        <v>8.1995706558227539</v>
      </c>
      <c r="AH2989">
        <v>3.9433839321136475</v>
      </c>
      <c r="AI2989">
        <v>8.4993982315063477</v>
      </c>
      <c r="AJ2989">
        <v>6.8366780281066895</v>
      </c>
      <c r="AK2989">
        <v>12.681719779968262</v>
      </c>
      <c r="AL2989">
        <v>23.844100952148438</v>
      </c>
      <c r="AM2989">
        <v>7.3304638862609863</v>
      </c>
      <c r="AN2989">
        <v>9.1101865768432617</v>
      </c>
      <c r="AO2989">
        <v>12.758509635925293</v>
      </c>
      <c r="AP2989">
        <v>8.6158981323242188</v>
      </c>
      <c r="AQ2989">
        <v>20.374750137329102</v>
      </c>
      <c r="AR2989">
        <v>12.57526969909668</v>
      </c>
      <c r="AS2989">
        <v>5.6772432327270508</v>
      </c>
      <c r="AT2989">
        <v>8.4447898864746094</v>
      </c>
      <c r="AU2989">
        <v>9.2350139617919922</v>
      </c>
      <c r="AV2989">
        <v>9.4589328765869141</v>
      </c>
      <c r="AW2989">
        <v>6.4972620010375977</v>
      </c>
    </row>
    <row r="2990" spans="1:49" x14ac:dyDescent="0.25">
      <c r="A2990" t="s">
        <v>3152</v>
      </c>
      <c r="B2990">
        <v>14.045169830322266</v>
      </c>
      <c r="C2990">
        <v>14.668149948120117</v>
      </c>
      <c r="D2990">
        <v>12.439089775085449</v>
      </c>
      <c r="E2990">
        <v>6.0353288650512695</v>
      </c>
      <c r="F2990">
        <v>7.0824999809265137</v>
      </c>
      <c r="G2990">
        <v>7.5623760223388672</v>
      </c>
      <c r="H2990">
        <v>7.2944769859313965</v>
      </c>
      <c r="I2990">
        <v>12.854689598083496</v>
      </c>
      <c r="J2990">
        <v>3.6859560012817383</v>
      </c>
      <c r="K2990">
        <v>11.113200187683105</v>
      </c>
      <c r="L2990">
        <v>3.4011449813842773</v>
      </c>
      <c r="M2990">
        <v>7.506411075592041</v>
      </c>
      <c r="N2990">
        <v>7.3713979721069336</v>
      </c>
      <c r="O2990">
        <v>4.1916837692260742</v>
      </c>
      <c r="P2990">
        <v>4.9619569778442383</v>
      </c>
      <c r="Q2990">
        <v>11.12024974822998</v>
      </c>
      <c r="R2990">
        <v>6.8232159614562988</v>
      </c>
      <c r="S2990">
        <v>11.216429710388184</v>
      </c>
      <c r="T2990">
        <v>17.441350936889648</v>
      </c>
      <c r="U2990">
        <v>8.0322751998901367</v>
      </c>
      <c r="V2990">
        <v>5.0252790451049805</v>
      </c>
      <c r="W2990">
        <v>8.1582450866699219</v>
      </c>
      <c r="X2990">
        <v>4.1665081977844238</v>
      </c>
      <c r="Y2990">
        <v>5.2219719886779785</v>
      </c>
      <c r="Z2990">
        <v>6.7190070152282715</v>
      </c>
      <c r="AA2990">
        <v>11.301759719848633</v>
      </c>
      <c r="AB2990">
        <v>5.3899431228637695</v>
      </c>
      <c r="AC2990">
        <v>7.4716949462890625</v>
      </c>
      <c r="AD2990">
        <v>8.1028375625610352</v>
      </c>
      <c r="AE2990">
        <v>16.440820693969727</v>
      </c>
      <c r="AF2990">
        <v>4.6327710151672363</v>
      </c>
      <c r="AG2990">
        <v>6.2966189384460449</v>
      </c>
      <c r="AH2990">
        <v>4.0565547943115234</v>
      </c>
      <c r="AI2990">
        <v>6.2890138626098633</v>
      </c>
      <c r="AJ2990">
        <v>3.3923521041870117</v>
      </c>
      <c r="AK2990">
        <v>12.576330184936523</v>
      </c>
      <c r="AL2990">
        <v>16.932880401611328</v>
      </c>
      <c r="AM2990">
        <v>7.3334288597106934</v>
      </c>
      <c r="AN2990">
        <v>7.6216850280761719</v>
      </c>
      <c r="AO2990">
        <v>7.1416888236999512</v>
      </c>
      <c r="AP2990">
        <v>5.2555890083312988</v>
      </c>
      <c r="AQ2990">
        <v>13.588120460510254</v>
      </c>
      <c r="AR2990">
        <v>8.1751708984375</v>
      </c>
      <c r="AS2990">
        <v>3.1971089839935303</v>
      </c>
      <c r="AT2990">
        <v>5.9899301528930664</v>
      </c>
      <c r="AU2990">
        <v>6.0187249183654785</v>
      </c>
      <c r="AV2990">
        <v>7.2934799194335938</v>
      </c>
      <c r="AW2990">
        <v>4.1671380996704102</v>
      </c>
    </row>
    <row r="2991" spans="1:49" x14ac:dyDescent="0.25">
      <c r="A2991" t="s">
        <v>3153</v>
      </c>
      <c r="B2991">
        <v>11.825440406799316</v>
      </c>
      <c r="C2991">
        <v>16.478849411010742</v>
      </c>
      <c r="D2991">
        <v>12.679240226745605</v>
      </c>
      <c r="E2991">
        <v>7.3935790061950684</v>
      </c>
      <c r="F2991">
        <v>6.8472862243652344</v>
      </c>
      <c r="G2991">
        <v>15.333849906921387</v>
      </c>
      <c r="H2991">
        <v>10.844840049743652</v>
      </c>
      <c r="I2991">
        <v>19.170589447021484</v>
      </c>
      <c r="J2991">
        <v>5.3122978210449219</v>
      </c>
      <c r="K2991">
        <v>14.69888973236084</v>
      </c>
      <c r="L2991">
        <v>6.6066122055053711</v>
      </c>
      <c r="M2991">
        <v>6.1497631072998047</v>
      </c>
      <c r="N2991">
        <v>7.9467439651489258</v>
      </c>
      <c r="O2991">
        <v>5.2656011581420898</v>
      </c>
      <c r="P2991">
        <v>7.1115059852600098</v>
      </c>
      <c r="Q2991">
        <v>13.984319686889648</v>
      </c>
      <c r="R2991">
        <v>6.0209541320800781</v>
      </c>
      <c r="S2991">
        <v>11.792599678039551</v>
      </c>
      <c r="T2991">
        <v>15.096380233764648</v>
      </c>
      <c r="U2991">
        <v>5.8390560150146484</v>
      </c>
      <c r="V2991">
        <v>6.2566328048706055</v>
      </c>
      <c r="W2991">
        <v>10.193340301513672</v>
      </c>
      <c r="X2991">
        <v>4.0401492118835449</v>
      </c>
      <c r="Y2991">
        <v>4.6247601509094238</v>
      </c>
      <c r="Z2991">
        <v>6.5827741622924805</v>
      </c>
      <c r="AA2991">
        <v>8.5354976654052734</v>
      </c>
      <c r="AB2991">
        <v>7.3025112152099609</v>
      </c>
      <c r="AC2991">
        <v>6.3784341812133789</v>
      </c>
      <c r="AD2991">
        <v>5.4521799087524414</v>
      </c>
      <c r="AE2991">
        <v>21.317190170288086</v>
      </c>
      <c r="AF2991">
        <v>7.6977729797363281</v>
      </c>
      <c r="AG2991">
        <v>4.2040858268737793</v>
      </c>
      <c r="AH2991">
        <v>3.9357559680938721</v>
      </c>
      <c r="AI2991">
        <v>7.2620840072631836</v>
      </c>
      <c r="AJ2991">
        <v>2.9888029098510742</v>
      </c>
      <c r="AK2991">
        <v>12.217510223388672</v>
      </c>
      <c r="AL2991">
        <v>16.902509689331055</v>
      </c>
      <c r="AM2991">
        <v>8.5636463165283203</v>
      </c>
      <c r="AN2991">
        <v>8.0590877532958984</v>
      </c>
      <c r="AO2991">
        <v>5.6849780082702637</v>
      </c>
      <c r="AP2991">
        <v>12.705780029296875</v>
      </c>
      <c r="AQ2991">
        <v>12.834030151367188</v>
      </c>
      <c r="AR2991">
        <v>14.611650466918945</v>
      </c>
      <c r="AS2991">
        <v>4.402775764465332</v>
      </c>
      <c r="AT2991">
        <v>5.5916929244995117</v>
      </c>
      <c r="AU2991">
        <v>10.20088005065918</v>
      </c>
      <c r="AV2991">
        <v>8.1066131591796875</v>
      </c>
      <c r="AW2991">
        <v>6.9917888641357422</v>
      </c>
    </row>
    <row r="2992" spans="1:49" x14ac:dyDescent="0.25">
      <c r="A2992" t="s">
        <v>3154</v>
      </c>
      <c r="B2992">
        <v>10.390850067138672</v>
      </c>
      <c r="C2992">
        <v>15.781220436096191</v>
      </c>
      <c r="D2992">
        <v>9.6668834686279297</v>
      </c>
      <c r="E2992">
        <v>6.0687961578369141</v>
      </c>
      <c r="F2992">
        <v>6.1126160621643066</v>
      </c>
      <c r="G2992">
        <v>14.816370010375977</v>
      </c>
      <c r="H2992">
        <v>9.7252464294433594</v>
      </c>
      <c r="I2992">
        <v>18.920089721679688</v>
      </c>
      <c r="J2992">
        <v>4.4801311492919922</v>
      </c>
      <c r="K2992">
        <v>12.395759582519531</v>
      </c>
      <c r="L2992">
        <v>5.0099310874938965</v>
      </c>
      <c r="M2992">
        <v>6.5935540199279785</v>
      </c>
      <c r="N2992">
        <v>7.3907642364501953</v>
      </c>
      <c r="O2992">
        <v>6.4454197883605957</v>
      </c>
      <c r="P2992">
        <v>5.3660368919372559</v>
      </c>
      <c r="Q2992">
        <v>13.441309928894043</v>
      </c>
      <c r="R2992">
        <v>6.801170825958252</v>
      </c>
      <c r="S2992">
        <v>11.483989715576172</v>
      </c>
      <c r="T2992">
        <v>15.898630142211914</v>
      </c>
      <c r="U2992">
        <v>5.9169769287109375</v>
      </c>
      <c r="V2992">
        <v>5.7980270385742188</v>
      </c>
      <c r="W2992">
        <v>10.609709739685059</v>
      </c>
      <c r="X2992">
        <v>4.738339900970459</v>
      </c>
      <c r="Y2992">
        <v>4.7208170890808105</v>
      </c>
      <c r="Z2992">
        <v>7.5032992362976074</v>
      </c>
      <c r="AA2992">
        <v>8.9284477233886719</v>
      </c>
      <c r="AB2992">
        <v>6.7736639976501465</v>
      </c>
      <c r="AC2992">
        <v>6.4707331657409668</v>
      </c>
      <c r="AD2992">
        <v>6.007178783416748</v>
      </c>
      <c r="AE2992">
        <v>18.63838005065918</v>
      </c>
      <c r="AF2992">
        <v>6.4821591377258301</v>
      </c>
      <c r="AG2992">
        <v>4.2310280799865723</v>
      </c>
      <c r="AH2992">
        <v>3.5096681118011475</v>
      </c>
      <c r="AI2992">
        <v>6.0690360069274902</v>
      </c>
      <c r="AJ2992">
        <v>3.3205609321594238</v>
      </c>
      <c r="AK2992">
        <v>13.037440299987793</v>
      </c>
      <c r="AL2992">
        <v>18.75370979309082</v>
      </c>
      <c r="AM2992">
        <v>8.4164581298828125</v>
      </c>
      <c r="AN2992">
        <v>7.9654102325439453</v>
      </c>
      <c r="AO2992">
        <v>5.6452469825744629</v>
      </c>
      <c r="AP2992">
        <v>12.301850318908691</v>
      </c>
      <c r="AQ2992">
        <v>12.357219696044922</v>
      </c>
      <c r="AR2992">
        <v>12.258199691772461</v>
      </c>
      <c r="AS2992">
        <v>4.350715160369873</v>
      </c>
      <c r="AT2992">
        <v>7.2730250358581543</v>
      </c>
      <c r="AU2992">
        <v>9.5273199081420898</v>
      </c>
      <c r="AV2992">
        <v>4.8386030197143555</v>
      </c>
      <c r="AW2992">
        <v>6.3152141571044922</v>
      </c>
    </row>
    <row r="2993" spans="1:49" x14ac:dyDescent="0.25">
      <c r="A2993" t="s">
        <v>3155</v>
      </c>
      <c r="B2993">
        <v>14.250229835510254</v>
      </c>
      <c r="C2993">
        <v>15.775659561157227</v>
      </c>
      <c r="D2993">
        <v>11.158089637756348</v>
      </c>
      <c r="E2993">
        <v>6.1721768379211426</v>
      </c>
      <c r="F2993">
        <v>7.9150781631469727</v>
      </c>
      <c r="G2993">
        <v>10.670669555664063</v>
      </c>
      <c r="H2993">
        <v>7.998164176940918</v>
      </c>
      <c r="I2993">
        <v>15.281149864196777</v>
      </c>
      <c r="J2993">
        <v>5.0531511306762695</v>
      </c>
      <c r="K2993">
        <v>6.912416934967041</v>
      </c>
      <c r="L2993">
        <v>5.2324538230895996</v>
      </c>
      <c r="M2993">
        <v>7.2572450637817383</v>
      </c>
      <c r="N2993">
        <v>8.0175371170043945</v>
      </c>
      <c r="O2993">
        <v>6.4045858383178711</v>
      </c>
      <c r="P2993">
        <v>6.3134140968322754</v>
      </c>
      <c r="Q2993">
        <v>12.522589683532715</v>
      </c>
      <c r="R2993">
        <v>6.876582145690918</v>
      </c>
      <c r="S2993">
        <v>12.804739952087402</v>
      </c>
      <c r="T2993">
        <v>13.257360458374023</v>
      </c>
      <c r="U2993">
        <v>8.0903053283691406</v>
      </c>
      <c r="V2993">
        <v>4.4692840576171875</v>
      </c>
      <c r="W2993">
        <v>12.072360038757324</v>
      </c>
      <c r="X2993">
        <v>6.6524529457092285</v>
      </c>
      <c r="Y2993">
        <v>7.3673691749572754</v>
      </c>
      <c r="Z2993">
        <v>7.0708918571472168</v>
      </c>
      <c r="AA2993">
        <v>11.791830062866211</v>
      </c>
      <c r="AB2993">
        <v>7.192626953125</v>
      </c>
      <c r="AC2993">
        <v>8.6407308578491211</v>
      </c>
      <c r="AD2993">
        <v>7.4180159568786621</v>
      </c>
      <c r="AE2993">
        <v>17.582439422607422</v>
      </c>
      <c r="AF2993">
        <v>7.004979133605957</v>
      </c>
      <c r="AG2993">
        <v>4.457705020904541</v>
      </c>
      <c r="AH2993">
        <v>3.7151050567626953</v>
      </c>
      <c r="AI2993">
        <v>3.5449869632720947</v>
      </c>
      <c r="AJ2993">
        <v>5.9311661720275879</v>
      </c>
      <c r="AK2993">
        <v>15.212430000305176</v>
      </c>
      <c r="AL2993">
        <v>14.621219635009766</v>
      </c>
      <c r="AM2993">
        <v>8.5591001510620117</v>
      </c>
      <c r="AN2993">
        <v>11.295450210571289</v>
      </c>
      <c r="AO2993">
        <v>6.4169402122497559</v>
      </c>
      <c r="AP2993">
        <v>10.37952995300293</v>
      </c>
      <c r="AQ2993">
        <v>11.290140151977539</v>
      </c>
      <c r="AR2993">
        <v>8.5972652435302734</v>
      </c>
      <c r="AS2993">
        <v>3.7211849689483643</v>
      </c>
      <c r="AT2993">
        <v>9.2266359329223633</v>
      </c>
      <c r="AU2993">
        <v>8.224848747253418</v>
      </c>
      <c r="AV2993">
        <v>8.9437742233276367</v>
      </c>
      <c r="AW2993">
        <v>5.927577018737793</v>
      </c>
    </row>
    <row r="2994" spans="1:49" x14ac:dyDescent="0.25">
      <c r="A2994" t="s">
        <v>3156</v>
      </c>
      <c r="B2994">
        <v>9.8664360046386719</v>
      </c>
      <c r="C2994">
        <v>12.411689758300781</v>
      </c>
      <c r="D2994">
        <v>10.209879875183105</v>
      </c>
      <c r="E2994">
        <v>6.2766251564025879</v>
      </c>
      <c r="F2994">
        <v>5.9125218391418457</v>
      </c>
      <c r="G2994">
        <v>5.9861469268798828</v>
      </c>
      <c r="H2994">
        <v>6.8700079917907715</v>
      </c>
      <c r="I2994">
        <v>13.198180198669434</v>
      </c>
      <c r="J2994">
        <v>3.1661539077758789</v>
      </c>
      <c r="K2994">
        <v>11.28262996673584</v>
      </c>
      <c r="L2994">
        <v>2.2734320163726807</v>
      </c>
      <c r="M2994">
        <v>5.9307689666748047</v>
      </c>
      <c r="N2994">
        <v>5.1289901733398438</v>
      </c>
      <c r="O2994">
        <v>3.5539278984069824</v>
      </c>
      <c r="P2994">
        <v>5.3556342124938965</v>
      </c>
      <c r="Q2994">
        <v>9.8940296173095703</v>
      </c>
      <c r="R2994">
        <v>6.538273811340332</v>
      </c>
      <c r="S2994">
        <v>8.9121980667114258</v>
      </c>
      <c r="T2994">
        <v>15.100170135498047</v>
      </c>
      <c r="U2994">
        <v>4.2925238609313965</v>
      </c>
      <c r="V2994">
        <v>4.3731021881103516</v>
      </c>
      <c r="W2994">
        <v>9.2838001251220703</v>
      </c>
      <c r="X2994">
        <v>3.3996109962463379</v>
      </c>
      <c r="Y2994">
        <v>3.3284430503845215</v>
      </c>
      <c r="Z2994">
        <v>3.0518069267272949</v>
      </c>
      <c r="AA2994">
        <v>6.2934708595275879</v>
      </c>
      <c r="AB2994">
        <v>4.4227499961853027</v>
      </c>
      <c r="AC2994">
        <v>5.4093689918518066</v>
      </c>
      <c r="AD2994">
        <v>6.3033652305603027</v>
      </c>
      <c r="AE2994">
        <v>15.718020439147949</v>
      </c>
      <c r="AF2994">
        <v>3.8109300136566162</v>
      </c>
      <c r="AG2994">
        <v>2.8001670837402344</v>
      </c>
      <c r="AH2994">
        <v>3.7992269992828369</v>
      </c>
      <c r="AI2994">
        <v>6.142056941986084</v>
      </c>
      <c r="AJ2994">
        <v>2.3694560527801514</v>
      </c>
      <c r="AK2994">
        <v>12.157939910888672</v>
      </c>
      <c r="AL2994">
        <v>15.603569984436035</v>
      </c>
      <c r="AM2994">
        <v>5.5045781135559082</v>
      </c>
      <c r="AN2994">
        <v>7.8507819175720215</v>
      </c>
      <c r="AO2994">
        <v>5.3465290069580078</v>
      </c>
      <c r="AP2994">
        <v>7.0740752220153809</v>
      </c>
      <c r="AQ2994">
        <v>12.972129821777344</v>
      </c>
      <c r="AR2994">
        <v>8.3593206405639648</v>
      </c>
      <c r="AS2994">
        <v>2.811830997467041</v>
      </c>
      <c r="AT2994">
        <v>3.5545399188995361</v>
      </c>
      <c r="AU2994">
        <v>6.9539217948913574</v>
      </c>
      <c r="AV2994">
        <v>3.8747880458831787</v>
      </c>
      <c r="AW2994">
        <v>3.7362849712371826</v>
      </c>
    </row>
    <row r="2995" spans="1:49" x14ac:dyDescent="0.25">
      <c r="A2995" t="s">
        <v>3157</v>
      </c>
      <c r="B2995">
        <v>14.261119842529297</v>
      </c>
      <c r="C2995">
        <v>17.382270812988281</v>
      </c>
      <c r="D2995">
        <v>12.624560356140137</v>
      </c>
      <c r="E2995">
        <v>8.8642292022705078</v>
      </c>
      <c r="F2995">
        <v>9.1397838592529297</v>
      </c>
      <c r="G2995">
        <v>11.105039596557617</v>
      </c>
      <c r="H2995">
        <v>12.136910438537598</v>
      </c>
      <c r="I2995">
        <v>15.49170970916748</v>
      </c>
      <c r="J2995">
        <v>7.267697811126709</v>
      </c>
      <c r="K2995">
        <v>12.681240081787109</v>
      </c>
      <c r="L2995">
        <v>6.9855308532714844</v>
      </c>
      <c r="M2995">
        <v>8.3617401123046875</v>
      </c>
      <c r="N2995">
        <v>9.8666362762451172</v>
      </c>
      <c r="O2995">
        <v>6.8461718559265137</v>
      </c>
      <c r="P2995">
        <v>7.9302558898925781</v>
      </c>
      <c r="Q2995">
        <v>17.195589065551758</v>
      </c>
      <c r="R2995">
        <v>8.773533821105957</v>
      </c>
      <c r="S2995">
        <v>15.599530220031738</v>
      </c>
      <c r="T2995">
        <v>18.427459716796875</v>
      </c>
      <c r="U2995">
        <v>12.907750129699707</v>
      </c>
      <c r="V2995">
        <v>4.4759631156921387</v>
      </c>
      <c r="W2995">
        <v>14.513219833374023</v>
      </c>
      <c r="X2995">
        <v>4.6234011650085449</v>
      </c>
      <c r="Y2995">
        <v>5.2780032157897949</v>
      </c>
      <c r="Z2995">
        <v>6.6262578964233398</v>
      </c>
      <c r="AA2995">
        <v>10.19851016998291</v>
      </c>
      <c r="AB2995">
        <v>9.2847757339477539</v>
      </c>
      <c r="AC2995">
        <v>9.3750219345092773</v>
      </c>
      <c r="AD2995">
        <v>6.6752681732177734</v>
      </c>
      <c r="AE2995">
        <v>17.368280410766602</v>
      </c>
      <c r="AF2995">
        <v>5.4506001472473145</v>
      </c>
      <c r="AG2995">
        <v>7.2285017967224121</v>
      </c>
      <c r="AH2995">
        <v>5.3848381042480469</v>
      </c>
      <c r="AI2995">
        <v>6.4721050262451172</v>
      </c>
      <c r="AJ2995">
        <v>5.5155458450317383</v>
      </c>
      <c r="AK2995">
        <v>12.464409828186035</v>
      </c>
      <c r="AL2995">
        <v>18.639469146728516</v>
      </c>
      <c r="AM2995">
        <v>9.3310928344726563</v>
      </c>
      <c r="AN2995">
        <v>7.7253799438476563</v>
      </c>
      <c r="AO2995">
        <v>10.283960342407227</v>
      </c>
      <c r="AP2995">
        <v>7.3160138130187988</v>
      </c>
      <c r="AQ2995">
        <v>15.186920166015625</v>
      </c>
      <c r="AR2995">
        <v>11.981289863586426</v>
      </c>
      <c r="AS2995">
        <v>5.2771449089050293</v>
      </c>
      <c r="AT2995">
        <v>9.5237884521484375</v>
      </c>
      <c r="AU2995">
        <v>8.0212583541870117</v>
      </c>
      <c r="AV2995">
        <v>9.4720430374145508</v>
      </c>
      <c r="AW2995">
        <v>8.2783899307250977</v>
      </c>
    </row>
    <row r="2996" spans="1:49" x14ac:dyDescent="0.25">
      <c r="A2996" t="s">
        <v>3158</v>
      </c>
      <c r="B2996">
        <v>6.5275511741638184</v>
      </c>
      <c r="C2996">
        <v>9.9251928329467773</v>
      </c>
      <c r="D2996">
        <v>6.0236082077026367</v>
      </c>
      <c r="E2996">
        <v>6.0417370796203613</v>
      </c>
      <c r="F2996">
        <v>4.4283771514892578</v>
      </c>
      <c r="G2996">
        <v>7.40081787109375</v>
      </c>
      <c r="H2996">
        <v>9.1119928359985352</v>
      </c>
      <c r="I2996">
        <v>9.1765861511230469</v>
      </c>
      <c r="J2996">
        <v>2.3261649608612061</v>
      </c>
      <c r="K2996">
        <v>10.407899856567383</v>
      </c>
      <c r="L2996">
        <v>3.5964450836181641</v>
      </c>
      <c r="M2996">
        <v>6.9511289596557617</v>
      </c>
      <c r="N2996">
        <v>10.673210144042969</v>
      </c>
      <c r="O2996">
        <v>5.8485012054443359</v>
      </c>
      <c r="P2996">
        <v>3.840954065322876</v>
      </c>
      <c r="Q2996">
        <v>14.824870109558105</v>
      </c>
      <c r="R2996">
        <v>6.3939337730407715</v>
      </c>
      <c r="S2996">
        <v>13.860260009765625</v>
      </c>
      <c r="T2996">
        <v>11.556280136108398</v>
      </c>
      <c r="U2996">
        <v>4.4121952056884766</v>
      </c>
      <c r="V2996">
        <v>2.9619901180267334</v>
      </c>
      <c r="W2996">
        <v>11.568779945373535</v>
      </c>
      <c r="X2996">
        <v>5.967494010925293</v>
      </c>
      <c r="Y2996">
        <v>5.6568231582641602</v>
      </c>
      <c r="Z2996">
        <v>4.1189289093017578</v>
      </c>
      <c r="AA2996">
        <v>7.1855010986328125</v>
      </c>
      <c r="AB2996">
        <v>4.856997013092041</v>
      </c>
      <c r="AC2996">
        <v>6.7975912094116211</v>
      </c>
      <c r="AD2996">
        <v>5.6700549125671387</v>
      </c>
      <c r="AE2996">
        <v>13.971610069274902</v>
      </c>
      <c r="AF2996">
        <v>4.0495162010192871</v>
      </c>
      <c r="AG2996">
        <v>3.8845810890197754</v>
      </c>
      <c r="AH2996">
        <v>4.0396108627319336</v>
      </c>
      <c r="AI2996">
        <v>5.6379251480102539</v>
      </c>
      <c r="AJ2996">
        <v>3.3137850761413574</v>
      </c>
      <c r="AK2996">
        <v>15.1939697265625</v>
      </c>
      <c r="AL2996">
        <v>11.093720436096191</v>
      </c>
      <c r="AM2996">
        <v>7.4423408508300781</v>
      </c>
      <c r="AN2996">
        <v>8.8277406692504883</v>
      </c>
      <c r="AO2996">
        <v>5.4292078018188477</v>
      </c>
      <c r="AP2996">
        <v>8.2888193130493164</v>
      </c>
      <c r="AQ2996">
        <v>7.8178858757019043</v>
      </c>
      <c r="AR2996">
        <v>9.1900978088378906</v>
      </c>
      <c r="AS2996">
        <v>3.6922121047973633</v>
      </c>
      <c r="AT2996">
        <v>6.339144229888916</v>
      </c>
      <c r="AU2996">
        <v>4.5475831031799316</v>
      </c>
      <c r="AV2996">
        <v>4.6663308143615723</v>
      </c>
      <c r="AW2996">
        <v>2.940464973449707</v>
      </c>
    </row>
    <row r="2997" spans="1:49" x14ac:dyDescent="0.25">
      <c r="A2997" t="s">
        <v>3159</v>
      </c>
      <c r="B2997">
        <v>7.7530999183654785</v>
      </c>
      <c r="C2997">
        <v>10.737850189208984</v>
      </c>
      <c r="D2997">
        <v>7.2957849502563477</v>
      </c>
      <c r="E2997">
        <v>7.2507710456848145</v>
      </c>
      <c r="F2997">
        <v>7.018218994140625</v>
      </c>
      <c r="G2997">
        <v>11.457889556884766</v>
      </c>
      <c r="H2997">
        <v>10.357259750366211</v>
      </c>
      <c r="I2997">
        <v>14.738140106201172</v>
      </c>
      <c r="J2997">
        <v>4.8332090377807617</v>
      </c>
      <c r="K2997">
        <v>8.8185997009277344</v>
      </c>
      <c r="L2997">
        <v>4.2452068328857422</v>
      </c>
      <c r="M2997">
        <v>5.8545379638671875</v>
      </c>
      <c r="N2997">
        <v>8.4038629531860352</v>
      </c>
      <c r="O2997">
        <v>4.2240300178527832</v>
      </c>
      <c r="P2997">
        <v>6.5981459617614746</v>
      </c>
      <c r="Q2997">
        <v>14.559530258178711</v>
      </c>
      <c r="R2997">
        <v>6.6275029182434082</v>
      </c>
      <c r="S2997">
        <v>10.94657039642334</v>
      </c>
      <c r="T2997">
        <v>16.299320220947266</v>
      </c>
      <c r="U2997">
        <v>6.7146859169006348</v>
      </c>
      <c r="V2997">
        <v>3.4306390285491943</v>
      </c>
      <c r="W2997">
        <v>12.369000434875488</v>
      </c>
      <c r="X2997">
        <v>5.4688620567321777</v>
      </c>
      <c r="Y2997">
        <v>4.053685188293457</v>
      </c>
      <c r="Z2997">
        <v>5.3395662307739258</v>
      </c>
      <c r="AA2997">
        <v>8.0820894241333008</v>
      </c>
      <c r="AB2997">
        <v>7.2749691009521484</v>
      </c>
      <c r="AC2997">
        <v>6.6182022094726563</v>
      </c>
      <c r="AD2997">
        <v>5.538665771484375</v>
      </c>
      <c r="AE2997">
        <v>14.67333984375</v>
      </c>
      <c r="AF2997">
        <v>5.0264639854431152</v>
      </c>
      <c r="AG2997">
        <v>4.8627967834472656</v>
      </c>
      <c r="AH2997">
        <v>4.5575132369995117</v>
      </c>
      <c r="AI2997">
        <v>5.2585711479187012</v>
      </c>
      <c r="AJ2997">
        <v>3.2625730037689209</v>
      </c>
      <c r="AK2997">
        <v>12.926139831542969</v>
      </c>
      <c r="AL2997">
        <v>18.027149200439453</v>
      </c>
      <c r="AM2997">
        <v>7.8727149963378906</v>
      </c>
      <c r="AN2997">
        <v>9.3981971740722656</v>
      </c>
      <c r="AO2997">
        <v>5.508307933807373</v>
      </c>
      <c r="AP2997">
        <v>9.6855926513671875</v>
      </c>
      <c r="AQ2997">
        <v>11.384889602661133</v>
      </c>
      <c r="AR2997">
        <v>11.255640029907227</v>
      </c>
      <c r="AS2997">
        <v>3.8823020458221436</v>
      </c>
      <c r="AT2997">
        <v>6.5580601692199707</v>
      </c>
      <c r="AU2997">
        <v>4.9153242111206055</v>
      </c>
      <c r="AV2997">
        <v>5.3424549102783203</v>
      </c>
      <c r="AW2997">
        <v>4.9975042343139648</v>
      </c>
    </row>
    <row r="2998" spans="1:49" x14ac:dyDescent="0.25">
      <c r="A2998" t="s">
        <v>3160</v>
      </c>
      <c r="B2998">
        <v>15.35890007019043</v>
      </c>
      <c r="C2998">
        <v>17.075429916381836</v>
      </c>
      <c r="D2998">
        <v>15.35673999786377</v>
      </c>
      <c r="E2998">
        <v>7.7272138595581055</v>
      </c>
      <c r="F2998">
        <v>11.402919769287109</v>
      </c>
      <c r="G2998">
        <v>11.771739959716797</v>
      </c>
      <c r="H2998">
        <v>9.1474590301513672</v>
      </c>
      <c r="I2998">
        <v>12.665740013122559</v>
      </c>
      <c r="J2998">
        <v>3.9140129089355469</v>
      </c>
      <c r="K2998">
        <v>11.276300430297852</v>
      </c>
      <c r="L2998">
        <v>6.9089250564575195</v>
      </c>
      <c r="M2998">
        <v>10.423999786376953</v>
      </c>
      <c r="N2998">
        <v>7.7078509330749512</v>
      </c>
      <c r="O2998">
        <v>6.4495530128479004</v>
      </c>
      <c r="P2998">
        <v>10.789079666137695</v>
      </c>
      <c r="Q2998">
        <v>15.606829643249512</v>
      </c>
      <c r="R2998">
        <v>9.71221923828125</v>
      </c>
      <c r="S2998">
        <v>16.358219146728516</v>
      </c>
      <c r="T2998">
        <v>27.762569427490234</v>
      </c>
      <c r="U2998">
        <v>10.303680419921875</v>
      </c>
      <c r="V2998">
        <v>4.153419017791748</v>
      </c>
      <c r="W2998">
        <v>13.020870208740234</v>
      </c>
      <c r="X2998">
        <v>3.8987100124359131</v>
      </c>
      <c r="Y2998">
        <v>5.3771228790283203</v>
      </c>
      <c r="Z2998">
        <v>6.2981228828430176</v>
      </c>
      <c r="AA2998">
        <v>9.8120880126953125</v>
      </c>
      <c r="AB2998">
        <v>5.9374299049377441</v>
      </c>
      <c r="AC2998">
        <v>6.9887819290161133</v>
      </c>
      <c r="AD2998">
        <v>6.5944628715515137</v>
      </c>
      <c r="AE2998">
        <v>23.383510589599609</v>
      </c>
      <c r="AF2998">
        <v>4.0542960166931152</v>
      </c>
      <c r="AG2998">
        <v>6.2874579429626465</v>
      </c>
      <c r="AH2998">
        <v>4.471686840057373</v>
      </c>
      <c r="AI2998">
        <v>6.4560098648071289</v>
      </c>
      <c r="AJ2998">
        <v>4.0828719139099121</v>
      </c>
      <c r="AK2998">
        <v>14.981570243835449</v>
      </c>
      <c r="AL2998">
        <v>21.188449859619141</v>
      </c>
      <c r="AM2998">
        <v>8.3324069976806641</v>
      </c>
      <c r="AN2998">
        <v>7.738001823425293</v>
      </c>
      <c r="AO2998">
        <v>7.6694750785827637</v>
      </c>
      <c r="AP2998">
        <v>5.4669551849365234</v>
      </c>
      <c r="AQ2998">
        <v>18.945539474487305</v>
      </c>
      <c r="AR2998">
        <v>11.390769958496094</v>
      </c>
      <c r="AS2998">
        <v>4.444310188293457</v>
      </c>
      <c r="AT2998">
        <v>9.5629777908325195</v>
      </c>
      <c r="AU2998">
        <v>5.3206958770751953</v>
      </c>
      <c r="AV2998">
        <v>10.75806999206543</v>
      </c>
      <c r="AW2998">
        <v>6.2561688423156738</v>
      </c>
    </row>
    <row r="2999" spans="1:49" x14ac:dyDescent="0.25">
      <c r="A2999" t="s">
        <v>3161</v>
      </c>
      <c r="B2999">
        <v>5.9244680404663086</v>
      </c>
      <c r="C2999">
        <v>11.452059745788574</v>
      </c>
      <c r="D2999">
        <v>6.5679340362548828</v>
      </c>
      <c r="E2999">
        <v>4.6009140014648438</v>
      </c>
      <c r="F2999">
        <v>6.032987117767334</v>
      </c>
      <c r="G2999">
        <v>12.050020217895508</v>
      </c>
      <c r="H2999">
        <v>10.716890335083008</v>
      </c>
      <c r="I2999">
        <v>11.730669975280762</v>
      </c>
      <c r="J2999">
        <v>4.0268750190734863</v>
      </c>
      <c r="K2999">
        <v>10.694049835205078</v>
      </c>
      <c r="L2999">
        <v>5.4691791534423828</v>
      </c>
      <c r="M2999">
        <v>7.8867220878601074</v>
      </c>
      <c r="N2999">
        <v>8.4987993240356445</v>
      </c>
      <c r="O2999">
        <v>4.8855018615722656</v>
      </c>
      <c r="P2999">
        <v>5.431121826171875</v>
      </c>
      <c r="Q2999">
        <v>19.108560562133789</v>
      </c>
      <c r="R2999">
        <v>5.5886058807373047</v>
      </c>
      <c r="S2999">
        <v>14.046680450439453</v>
      </c>
      <c r="T2999">
        <v>14.992779731750488</v>
      </c>
      <c r="U2999">
        <v>5.6786651611328125</v>
      </c>
      <c r="V2999">
        <v>3.7131879329681396</v>
      </c>
      <c r="W2999">
        <v>15.064040184020996</v>
      </c>
      <c r="X2999">
        <v>4.3388299942016602</v>
      </c>
      <c r="Y2999">
        <v>4.4910378456115723</v>
      </c>
      <c r="Z2999">
        <v>5.2933540344238281</v>
      </c>
      <c r="AA2999">
        <v>8.2059307098388672</v>
      </c>
      <c r="AB2999">
        <v>5.6210551261901855</v>
      </c>
      <c r="AC2999">
        <v>5.992030143737793</v>
      </c>
      <c r="AD2999">
        <v>6.1150460243225098</v>
      </c>
      <c r="AE2999">
        <v>16.420230865478516</v>
      </c>
      <c r="AF2999">
        <v>5.1084690093994141</v>
      </c>
      <c r="AG2999">
        <v>4.5698819160461426</v>
      </c>
      <c r="AH2999">
        <v>4.926002025604248</v>
      </c>
      <c r="AI2999">
        <v>6.131281852722168</v>
      </c>
      <c r="AJ2999">
        <v>4.2764019966125488</v>
      </c>
      <c r="AK2999">
        <v>17.907369613647461</v>
      </c>
      <c r="AL2999">
        <v>18.774480819702148</v>
      </c>
      <c r="AM2999">
        <v>6.983029842376709</v>
      </c>
      <c r="AN2999">
        <v>11.426630020141602</v>
      </c>
      <c r="AO2999">
        <v>2.8720529079437256</v>
      </c>
      <c r="AP2999">
        <v>14.23390007019043</v>
      </c>
      <c r="AQ2999">
        <v>7.8276371955871582</v>
      </c>
      <c r="AR2999">
        <v>12.003910064697266</v>
      </c>
      <c r="AS2999">
        <v>4.4987320899963379</v>
      </c>
      <c r="AT2999">
        <v>6.2173628807067871</v>
      </c>
      <c r="AU2999">
        <v>3.7228500843048096</v>
      </c>
      <c r="AV2999">
        <v>5.9884071350097656</v>
      </c>
      <c r="AW2999">
        <v>3.5966789722442627</v>
      </c>
    </row>
    <row r="3000" spans="1:49" x14ac:dyDescent="0.25">
      <c r="A3000" t="s">
        <v>3162</v>
      </c>
      <c r="B3000">
        <v>6.0886521339416504</v>
      </c>
      <c r="C3000">
        <v>9.8156147003173828</v>
      </c>
      <c r="D3000">
        <v>5.7165241241455078</v>
      </c>
      <c r="E3000">
        <v>5.5044689178466797</v>
      </c>
      <c r="F3000">
        <v>4.4995260238647461</v>
      </c>
      <c r="G3000">
        <v>10.483369827270508</v>
      </c>
      <c r="H3000">
        <v>8.9815349578857422</v>
      </c>
      <c r="I3000">
        <v>11.543749809265137</v>
      </c>
      <c r="J3000">
        <v>2.9432330131530762</v>
      </c>
      <c r="K3000">
        <v>10.152259826660156</v>
      </c>
      <c r="L3000">
        <v>4.2212810516357422</v>
      </c>
      <c r="M3000">
        <v>5.9809460639953613</v>
      </c>
      <c r="N3000">
        <v>7.617887020111084</v>
      </c>
      <c r="O3000">
        <v>3.9374170303344727</v>
      </c>
      <c r="P3000">
        <v>4.2206530570983887</v>
      </c>
      <c r="Q3000">
        <v>18.225160598754883</v>
      </c>
      <c r="R3000">
        <v>5.2599811553955078</v>
      </c>
      <c r="S3000">
        <v>11.548819541931152</v>
      </c>
      <c r="T3000">
        <v>14.888460159301758</v>
      </c>
      <c r="U3000">
        <v>5.1837191581726074</v>
      </c>
      <c r="V3000">
        <v>3.3539040088653564</v>
      </c>
      <c r="W3000">
        <v>14.657979965209961</v>
      </c>
      <c r="X3000">
        <v>3.7619121074676514</v>
      </c>
      <c r="Y3000">
        <v>5.1041560173034668</v>
      </c>
      <c r="Z3000">
        <v>5.2714009284973145</v>
      </c>
      <c r="AA3000">
        <v>6.1821098327636719</v>
      </c>
      <c r="AB3000">
        <v>5.5720629692077637</v>
      </c>
      <c r="AC3000">
        <v>5.6108112335205078</v>
      </c>
      <c r="AD3000">
        <v>5.2359461784362793</v>
      </c>
      <c r="AE3000">
        <v>19.337869644165039</v>
      </c>
      <c r="AF3000">
        <v>3.6913690567016602</v>
      </c>
      <c r="AG3000">
        <v>3.8195390701293945</v>
      </c>
      <c r="AH3000">
        <v>4.5181431770324707</v>
      </c>
      <c r="AI3000">
        <v>4.4470038414001465</v>
      </c>
      <c r="AJ3000">
        <v>1.9003499746322632</v>
      </c>
      <c r="AK3000">
        <v>16.771240234375</v>
      </c>
      <c r="AL3000">
        <v>17.787229537963867</v>
      </c>
      <c r="AM3000">
        <v>6.7854337692260742</v>
      </c>
      <c r="AN3000">
        <v>7.809535026550293</v>
      </c>
      <c r="AO3000">
        <v>4.5418190956115723</v>
      </c>
      <c r="AP3000">
        <v>13.197010040283203</v>
      </c>
      <c r="AQ3000">
        <v>8.8529329299926758</v>
      </c>
      <c r="AR3000">
        <v>11.279999732971191</v>
      </c>
      <c r="AS3000">
        <v>3.2761790752410889</v>
      </c>
      <c r="AT3000">
        <v>6.4167132377624512</v>
      </c>
      <c r="AU3000">
        <v>5.239008903503418</v>
      </c>
      <c r="AV3000">
        <v>4.8464908599853516</v>
      </c>
      <c r="AW3000">
        <v>4.0360050201416016</v>
      </c>
    </row>
    <row r="3001" spans="1:49" x14ac:dyDescent="0.25">
      <c r="A3001" t="s">
        <v>3163</v>
      </c>
      <c r="B3001">
        <v>5.9261040687561035</v>
      </c>
      <c r="C3001">
        <v>9.5288715362548828</v>
      </c>
      <c r="D3001">
        <v>5.6225008964538574</v>
      </c>
      <c r="E3001">
        <v>5.1714367866516113</v>
      </c>
      <c r="F3001">
        <v>7.0103850364685059</v>
      </c>
      <c r="G3001">
        <v>10.958290100097656</v>
      </c>
      <c r="H3001">
        <v>11.180150032043457</v>
      </c>
      <c r="I3001">
        <v>10.236880302429199</v>
      </c>
      <c r="J3001">
        <v>5.0081110000610352</v>
      </c>
      <c r="K3001">
        <v>9.9651889801025391</v>
      </c>
      <c r="L3001">
        <v>4.2183828353881836</v>
      </c>
      <c r="M3001">
        <v>8.7662696838378906</v>
      </c>
      <c r="N3001">
        <v>9.021336555480957</v>
      </c>
      <c r="O3001">
        <v>4.2384037971496582</v>
      </c>
      <c r="P3001">
        <v>5.0231690406799316</v>
      </c>
      <c r="Q3001">
        <v>19.132669448852539</v>
      </c>
      <c r="R3001">
        <v>5.7921328544616699</v>
      </c>
      <c r="S3001">
        <v>13.19303035736084</v>
      </c>
      <c r="T3001">
        <v>16.824369430541992</v>
      </c>
      <c r="U3001">
        <v>4.819005012512207</v>
      </c>
      <c r="V3001">
        <v>4.1457228660583496</v>
      </c>
      <c r="W3001">
        <v>15.93064022064209</v>
      </c>
      <c r="X3001">
        <v>3.7281479835510254</v>
      </c>
      <c r="Y3001">
        <v>5.0318470001220703</v>
      </c>
      <c r="Z3001">
        <v>5.0068788528442383</v>
      </c>
      <c r="AA3001">
        <v>7.033440113067627</v>
      </c>
      <c r="AB3001">
        <v>5.6802468299865723</v>
      </c>
      <c r="AC3001">
        <v>6.8425378799438477</v>
      </c>
      <c r="AD3001">
        <v>5.9079008102416992</v>
      </c>
      <c r="AE3001">
        <v>17.943239212036133</v>
      </c>
      <c r="AF3001">
        <v>4.174415111541748</v>
      </c>
      <c r="AG3001">
        <v>3.7628769874572754</v>
      </c>
      <c r="AH3001">
        <v>5.7794160842895508</v>
      </c>
      <c r="AI3001">
        <v>5.650205135345459</v>
      </c>
      <c r="AJ3001">
        <v>3.1956660747528076</v>
      </c>
      <c r="AK3001">
        <v>20.695890426635742</v>
      </c>
      <c r="AL3001">
        <v>19.673980712890625</v>
      </c>
      <c r="AM3001">
        <v>7.6030769348144531</v>
      </c>
      <c r="AN3001">
        <v>11.568380355834961</v>
      </c>
      <c r="AO3001">
        <v>3.9675869941711426</v>
      </c>
      <c r="AP3001">
        <v>15.355560302734375</v>
      </c>
      <c r="AQ3001">
        <v>8.9914112091064453</v>
      </c>
      <c r="AR3001">
        <v>13.216739654541016</v>
      </c>
      <c r="AS3001">
        <v>4.9150199890136719</v>
      </c>
      <c r="AT3001">
        <v>6.3119931221008301</v>
      </c>
      <c r="AU3001">
        <v>3.1374781131744385</v>
      </c>
      <c r="AV3001">
        <v>6.1817688941955566</v>
      </c>
      <c r="AW3001">
        <v>4.3018169403076172</v>
      </c>
    </row>
    <row r="3002" spans="1:49" x14ac:dyDescent="0.25">
      <c r="A3002" t="s">
        <v>3164</v>
      </c>
      <c r="B3002">
        <v>5.4345211982727051</v>
      </c>
      <c r="C3002">
        <v>6.998042106628418</v>
      </c>
      <c r="D3002">
        <v>5.6420249938964844</v>
      </c>
      <c r="E3002">
        <v>3.5225539207458496</v>
      </c>
      <c r="F3002">
        <v>4.8917989730834961</v>
      </c>
      <c r="G3002">
        <v>5.4262242317199707</v>
      </c>
      <c r="H3002">
        <v>6.974390983581543</v>
      </c>
      <c r="I3002">
        <v>6.254645824432373</v>
      </c>
      <c r="J3002">
        <v>3.2893610000610352</v>
      </c>
      <c r="K3002">
        <v>7.8621139526367188</v>
      </c>
      <c r="L3002">
        <v>3.2323451042175293</v>
      </c>
      <c r="M3002">
        <v>6.3606381416320801</v>
      </c>
      <c r="N3002">
        <v>8.3333902359008789</v>
      </c>
      <c r="O3002">
        <v>3.506648063659668</v>
      </c>
      <c r="P3002">
        <v>3.8829379081726074</v>
      </c>
      <c r="Q3002">
        <v>16.774520874023438</v>
      </c>
      <c r="R3002">
        <v>5.4631810188293457</v>
      </c>
      <c r="S3002">
        <v>10.067560195922852</v>
      </c>
      <c r="T3002">
        <v>13.526909828186035</v>
      </c>
      <c r="U3002">
        <v>4.1696629524230957</v>
      </c>
      <c r="V3002">
        <v>3.7318100929260254</v>
      </c>
      <c r="W3002">
        <v>15.720190048217773</v>
      </c>
      <c r="X3002">
        <v>4.4557180404663086</v>
      </c>
      <c r="Y3002">
        <v>5.7120718955993652</v>
      </c>
      <c r="Z3002">
        <v>4.1269969940185547</v>
      </c>
      <c r="AA3002">
        <v>7.1167597770690918</v>
      </c>
      <c r="AB3002">
        <v>5.6917681694030762</v>
      </c>
      <c r="AC3002">
        <v>6.0821809768676758</v>
      </c>
      <c r="AD3002">
        <v>5.9680209159851074</v>
      </c>
      <c r="AE3002">
        <v>17.936990737915039</v>
      </c>
      <c r="AF3002">
        <v>3.2585840225219727</v>
      </c>
      <c r="AG3002">
        <v>3.6044120788574219</v>
      </c>
      <c r="AH3002">
        <v>6.0796117782592773</v>
      </c>
      <c r="AI3002">
        <v>5.6409130096435547</v>
      </c>
      <c r="AJ3002">
        <v>3.3169889450073242</v>
      </c>
      <c r="AK3002">
        <v>19.178659439086914</v>
      </c>
      <c r="AL3002">
        <v>14.291099548339844</v>
      </c>
      <c r="AM3002">
        <v>6.4352231025695801</v>
      </c>
      <c r="AN3002">
        <v>9.6441526412963867</v>
      </c>
      <c r="AO3002">
        <v>3.6935830116271973</v>
      </c>
      <c r="AP3002">
        <v>10.317119598388672</v>
      </c>
      <c r="AQ3002">
        <v>5.960658073425293</v>
      </c>
      <c r="AR3002">
        <v>8.7788305282592773</v>
      </c>
      <c r="AS3002">
        <v>5.1439571380615234</v>
      </c>
      <c r="AT3002">
        <v>5.4706320762634277</v>
      </c>
      <c r="AU3002">
        <v>4.0491728782653809</v>
      </c>
      <c r="AV3002">
        <v>4.5609807968139648</v>
      </c>
      <c r="AW3002">
        <v>3.470242977142334</v>
      </c>
    </row>
    <row r="3003" spans="1:49" x14ac:dyDescent="0.25">
      <c r="A3003" t="s">
        <v>3165</v>
      </c>
      <c r="B3003">
        <v>10.790749549865723</v>
      </c>
      <c r="C3003">
        <v>16.800050735473633</v>
      </c>
      <c r="D3003">
        <v>12.536749839782715</v>
      </c>
      <c r="E3003">
        <v>7.9140491485595703</v>
      </c>
      <c r="F3003">
        <v>4.6211252212524414</v>
      </c>
      <c r="G3003">
        <v>7.3672752380371094</v>
      </c>
      <c r="H3003">
        <v>8.195897102355957</v>
      </c>
      <c r="I3003">
        <v>13.945329666137695</v>
      </c>
      <c r="J3003">
        <v>3.2310469150543213</v>
      </c>
      <c r="K3003">
        <v>10.152079582214355</v>
      </c>
      <c r="L3003">
        <v>4.0241689682006836</v>
      </c>
      <c r="M3003">
        <v>7.4383587837219238</v>
      </c>
      <c r="N3003">
        <v>4.5497097969055176</v>
      </c>
      <c r="O3003">
        <v>4.1236209869384766</v>
      </c>
      <c r="P3003">
        <v>3.4139409065246582</v>
      </c>
      <c r="Q3003">
        <v>12.090259552001953</v>
      </c>
      <c r="R3003">
        <v>4.4942197799682617</v>
      </c>
      <c r="S3003">
        <v>5.2184967994689941</v>
      </c>
      <c r="T3003">
        <v>8.0691556930541992</v>
      </c>
      <c r="U3003">
        <v>8.6768131256103516</v>
      </c>
      <c r="V3003">
        <v>4.9935488700866699</v>
      </c>
      <c r="W3003">
        <v>13.692839622497559</v>
      </c>
      <c r="X3003">
        <v>4.6256051063537598</v>
      </c>
      <c r="Y3003">
        <v>4.4369039535522461</v>
      </c>
      <c r="Z3003">
        <v>2.7419190406799316</v>
      </c>
      <c r="AA3003">
        <v>5.9820070266723633</v>
      </c>
      <c r="AB3003">
        <v>4.419734001159668</v>
      </c>
      <c r="AC3003">
        <v>3.8739550113677979</v>
      </c>
      <c r="AD3003">
        <v>4.4914817810058594</v>
      </c>
      <c r="AE3003">
        <v>12.097559928894043</v>
      </c>
      <c r="AF3003">
        <v>3.9586420059204102</v>
      </c>
      <c r="AG3003">
        <v>3.2290570735931396</v>
      </c>
      <c r="AH3003">
        <v>10.861760139465332</v>
      </c>
      <c r="AI3003">
        <v>8.4613227844238281</v>
      </c>
      <c r="AJ3003">
        <v>2.7030179500579834</v>
      </c>
      <c r="AK3003">
        <v>10.157879829406738</v>
      </c>
      <c r="AL3003">
        <v>11.524570465087891</v>
      </c>
      <c r="AM3003">
        <v>4.5143752098083496</v>
      </c>
      <c r="AN3003">
        <v>9.8680734634399414</v>
      </c>
      <c r="AO3003">
        <v>3.1761369705200195</v>
      </c>
      <c r="AP3003">
        <v>7.3049001693725586</v>
      </c>
      <c r="AQ3003">
        <v>10.91277027130127</v>
      </c>
      <c r="AR3003">
        <v>7.8602190017700195</v>
      </c>
      <c r="AS3003">
        <v>5.4831748008728027</v>
      </c>
      <c r="AT3003">
        <v>6.6289801597595215</v>
      </c>
      <c r="AU3003">
        <v>10.285289764404297</v>
      </c>
      <c r="AV3003">
        <v>3.7267270088195801</v>
      </c>
      <c r="AW3003">
        <v>3.8085939884185791</v>
      </c>
    </row>
    <row r="3004" spans="1:49" x14ac:dyDescent="0.25">
      <c r="A3004" t="s">
        <v>3166</v>
      </c>
      <c r="B3004">
        <v>5.7571249008178711</v>
      </c>
      <c r="C3004">
        <v>10.517470359802246</v>
      </c>
      <c r="D3004">
        <v>7.0052700042724609</v>
      </c>
      <c r="E3004">
        <v>3.6524450778961182</v>
      </c>
      <c r="F3004">
        <v>5.3619241714477539</v>
      </c>
      <c r="G3004">
        <v>7.8078999519348145</v>
      </c>
      <c r="H3004">
        <v>9.6889829635620117</v>
      </c>
      <c r="I3004">
        <v>8.0283622741699219</v>
      </c>
      <c r="J3004">
        <v>4.7417311668395996</v>
      </c>
      <c r="K3004">
        <v>9.4940557479858398</v>
      </c>
      <c r="L3004">
        <v>3.427138090133667</v>
      </c>
      <c r="M3004">
        <v>5.3353447914123535</v>
      </c>
      <c r="N3004">
        <v>8.6673393249511719</v>
      </c>
      <c r="O3004">
        <v>4.7710919380187988</v>
      </c>
      <c r="P3004">
        <v>4.1420068740844727</v>
      </c>
      <c r="Q3004">
        <v>19.215419769287109</v>
      </c>
      <c r="R3004">
        <v>6.1295561790466309</v>
      </c>
      <c r="S3004">
        <v>12.263360023498535</v>
      </c>
      <c r="T3004">
        <v>14.601650238037109</v>
      </c>
      <c r="U3004">
        <v>5.2954850196838379</v>
      </c>
      <c r="V3004">
        <v>3.5322070121765137</v>
      </c>
      <c r="W3004">
        <v>14.871299743652344</v>
      </c>
      <c r="X3004">
        <v>2.9736869335174561</v>
      </c>
      <c r="Y3004">
        <v>4.4675917625427246</v>
      </c>
      <c r="Z3004">
        <v>3.8538858890533447</v>
      </c>
      <c r="AA3004">
        <v>6.8924851417541504</v>
      </c>
      <c r="AB3004">
        <v>4.8342828750610352</v>
      </c>
      <c r="AC3004">
        <v>6.6186270713806152</v>
      </c>
      <c r="AD3004">
        <v>5.6207361221313477</v>
      </c>
      <c r="AE3004">
        <v>19.114030838012695</v>
      </c>
      <c r="AF3004">
        <v>3.5197429656982422</v>
      </c>
      <c r="AG3004">
        <v>3.6528220176696777</v>
      </c>
      <c r="AH3004">
        <v>6.0243988037109375</v>
      </c>
      <c r="AI3004">
        <v>5.9870061874389648</v>
      </c>
      <c r="AJ3004">
        <v>2.6801760196685791</v>
      </c>
      <c r="AK3004">
        <v>18.341939926147461</v>
      </c>
      <c r="AL3004">
        <v>17.044769287109375</v>
      </c>
      <c r="AM3004">
        <v>6.8194451332092285</v>
      </c>
      <c r="AN3004">
        <v>11.11083984375</v>
      </c>
      <c r="AO3004">
        <v>4.0946950912475586</v>
      </c>
      <c r="AP3004">
        <v>16.790319442749023</v>
      </c>
      <c r="AQ3004">
        <v>7.2297430038452148</v>
      </c>
      <c r="AR3004">
        <v>10.667070388793945</v>
      </c>
      <c r="AS3004">
        <v>3.9450600147247314</v>
      </c>
      <c r="AT3004">
        <v>5.7737321853637695</v>
      </c>
      <c r="AU3004">
        <v>3.6831851005554199</v>
      </c>
      <c r="AV3004">
        <v>4.5727500915527344</v>
      </c>
      <c r="AW3004">
        <v>2.8413538932800293</v>
      </c>
    </row>
    <row r="3005" spans="1:49" x14ac:dyDescent="0.25">
      <c r="A3005" t="s">
        <v>3167</v>
      </c>
      <c r="B3005">
        <v>15.144339561462402</v>
      </c>
      <c r="C3005">
        <v>15.112540245056152</v>
      </c>
      <c r="D3005">
        <v>12.180170059204102</v>
      </c>
      <c r="E3005">
        <v>7.3671040534973145</v>
      </c>
      <c r="F3005">
        <v>8.0413913726806641</v>
      </c>
      <c r="G3005">
        <v>7.6527299880981445</v>
      </c>
      <c r="H3005">
        <v>8.7236337661743164</v>
      </c>
      <c r="I3005">
        <v>9.9783344268798828</v>
      </c>
      <c r="J3005">
        <v>2.8552379608154297</v>
      </c>
      <c r="K3005">
        <v>9.7842998504638672</v>
      </c>
      <c r="L3005">
        <v>3.7275259494781494</v>
      </c>
      <c r="M3005">
        <v>6.6362757682800293</v>
      </c>
      <c r="N3005">
        <v>8.0765571594238281</v>
      </c>
      <c r="O3005">
        <v>5.5157217979431152</v>
      </c>
      <c r="P3005">
        <v>8.9930305480957031</v>
      </c>
      <c r="Q3005">
        <v>13.103139877319336</v>
      </c>
      <c r="R3005">
        <v>8.2742624282836914</v>
      </c>
      <c r="S3005">
        <v>12.177579879760742</v>
      </c>
      <c r="T3005">
        <v>15.558719635009766</v>
      </c>
      <c r="U3005">
        <v>8.4583168029785156</v>
      </c>
      <c r="V3005">
        <v>4.2575559616088867</v>
      </c>
      <c r="W3005">
        <v>10.432729721069336</v>
      </c>
      <c r="X3005">
        <v>4.9107389450073242</v>
      </c>
      <c r="Y3005">
        <v>6.4444208145141602</v>
      </c>
      <c r="Z3005">
        <v>5.420936107635498</v>
      </c>
      <c r="AA3005">
        <v>9.2379226684570313</v>
      </c>
      <c r="AB3005">
        <v>6.1339569091796875</v>
      </c>
      <c r="AC3005">
        <v>7.1252140998840332</v>
      </c>
      <c r="AD3005">
        <v>6.2305507659912109</v>
      </c>
      <c r="AE3005">
        <v>17.137449264526367</v>
      </c>
      <c r="AF3005">
        <v>4.3574991226196289</v>
      </c>
      <c r="AG3005">
        <v>6.555717945098877</v>
      </c>
      <c r="AH3005">
        <v>4.8636670112609863</v>
      </c>
      <c r="AI3005">
        <v>4.5592069625854492</v>
      </c>
      <c r="AJ3005">
        <v>3.2297220230102539</v>
      </c>
      <c r="AK3005">
        <v>12.220410346984863</v>
      </c>
      <c r="AL3005">
        <v>17.202499389648438</v>
      </c>
      <c r="AM3005">
        <v>6.6048297882080078</v>
      </c>
      <c r="AN3005">
        <v>7.5813579559326172</v>
      </c>
      <c r="AO3005">
        <v>5.3868088722229004</v>
      </c>
      <c r="AP3005">
        <v>4.6465902328491211</v>
      </c>
      <c r="AQ3005">
        <v>13.336030006408691</v>
      </c>
      <c r="AR3005">
        <v>9.0476207733154297</v>
      </c>
      <c r="AS3005">
        <v>3.8918349742889404</v>
      </c>
      <c r="AT3005">
        <v>9.1351308822631836</v>
      </c>
      <c r="AU3005">
        <v>5.8055438995361328</v>
      </c>
      <c r="AV3005">
        <v>8.4008140563964844</v>
      </c>
      <c r="AW3005">
        <v>4.1970648765563965</v>
      </c>
    </row>
    <row r="3006" spans="1:49" x14ac:dyDescent="0.25">
      <c r="A3006" t="s">
        <v>3168</v>
      </c>
      <c r="B3006">
        <v>11.467140197753906</v>
      </c>
      <c r="C3006">
        <v>15.260180473327637</v>
      </c>
      <c r="D3006">
        <v>10.743350028991699</v>
      </c>
      <c r="E3006">
        <v>8.554656982421875</v>
      </c>
      <c r="F3006">
        <v>10.321869850158691</v>
      </c>
      <c r="G3006">
        <v>13.688810348510742</v>
      </c>
      <c r="H3006">
        <v>11.72681999206543</v>
      </c>
      <c r="I3006">
        <v>16.681079864501953</v>
      </c>
      <c r="J3006">
        <v>4.420386791229248</v>
      </c>
      <c r="K3006">
        <v>13.214119911193848</v>
      </c>
      <c r="L3006">
        <v>7.3181557655334473</v>
      </c>
      <c r="M3006">
        <v>7.1820149421691895</v>
      </c>
      <c r="N3006">
        <v>10.095600128173828</v>
      </c>
      <c r="O3006">
        <v>5.7051482200622559</v>
      </c>
      <c r="P3006">
        <v>6.5456581115722656</v>
      </c>
      <c r="Q3006">
        <v>15.377090454101563</v>
      </c>
      <c r="R3006">
        <v>7.5084071159362793</v>
      </c>
      <c r="S3006">
        <v>13.938819885253906</v>
      </c>
      <c r="T3006">
        <v>15.886659622192383</v>
      </c>
      <c r="U3006">
        <v>8.9406042098999023</v>
      </c>
      <c r="V3006">
        <v>4.5899858474731445</v>
      </c>
      <c r="W3006">
        <v>12.686929702758789</v>
      </c>
      <c r="X3006">
        <v>3.9004499912261963</v>
      </c>
      <c r="Y3006">
        <v>5.2181301116943359</v>
      </c>
      <c r="Z3006">
        <v>7.5716800689697266</v>
      </c>
      <c r="AA3006">
        <v>10.271739959716797</v>
      </c>
      <c r="AB3006">
        <v>8.6980619430541992</v>
      </c>
      <c r="AC3006">
        <v>7.2887258529663086</v>
      </c>
      <c r="AD3006">
        <v>5.9834680557250977</v>
      </c>
      <c r="AE3006">
        <v>19.106899261474609</v>
      </c>
      <c r="AF3006">
        <v>7.081122875213623</v>
      </c>
      <c r="AG3006">
        <v>6.8559169769287109</v>
      </c>
      <c r="AH3006">
        <v>4.7166619300842285</v>
      </c>
      <c r="AI3006">
        <v>6.9070448875427246</v>
      </c>
      <c r="AJ3006">
        <v>4.0252141952514648</v>
      </c>
      <c r="AK3006">
        <v>12.62831974029541</v>
      </c>
      <c r="AL3006">
        <v>20.255250930786133</v>
      </c>
      <c r="AM3006">
        <v>8.1193876266479492</v>
      </c>
      <c r="AN3006">
        <v>9.8032035827636719</v>
      </c>
      <c r="AO3006">
        <v>5.465181827545166</v>
      </c>
      <c r="AP3006">
        <v>11.548589706420898</v>
      </c>
      <c r="AQ3006">
        <v>15.394599914550781</v>
      </c>
      <c r="AR3006">
        <v>14.213870048522949</v>
      </c>
      <c r="AS3006">
        <v>4.6956591606140137</v>
      </c>
      <c r="AT3006">
        <v>8.7236194610595703</v>
      </c>
      <c r="AU3006">
        <v>7.6218118667602539</v>
      </c>
      <c r="AV3006">
        <v>9.5248756408691406</v>
      </c>
      <c r="AW3006">
        <v>7.7811541557312012</v>
      </c>
    </row>
    <row r="3007" spans="1:49" x14ac:dyDescent="0.25">
      <c r="A3007" t="s">
        <v>3169</v>
      </c>
      <c r="B3007">
        <v>6.9436430931091309</v>
      </c>
      <c r="C3007">
        <v>8.9455862045288086</v>
      </c>
      <c r="D3007">
        <v>6.1710782051086426</v>
      </c>
      <c r="E3007">
        <v>3.8085310459136963</v>
      </c>
      <c r="F3007">
        <v>5.7918758392333984</v>
      </c>
      <c r="G3007">
        <v>7.2684807777404785</v>
      </c>
      <c r="H3007">
        <v>8.5373287200927734</v>
      </c>
      <c r="I3007">
        <v>8.481903076171875</v>
      </c>
      <c r="J3007">
        <v>3.8863639831542969</v>
      </c>
      <c r="K3007">
        <v>10.241559982299805</v>
      </c>
      <c r="L3007">
        <v>2.7436120510101318</v>
      </c>
      <c r="M3007">
        <v>5.7483887672424316</v>
      </c>
      <c r="N3007">
        <v>7.3330178260803223</v>
      </c>
      <c r="O3007">
        <v>4.2090978622436523</v>
      </c>
      <c r="P3007">
        <v>3.6236319541931152</v>
      </c>
      <c r="Q3007">
        <v>20.401250839233398</v>
      </c>
      <c r="R3007">
        <v>5.3054389953613281</v>
      </c>
      <c r="S3007">
        <v>8.8978595733642578</v>
      </c>
      <c r="T3007">
        <v>11.798910140991211</v>
      </c>
      <c r="U3007">
        <v>4.0598068237304688</v>
      </c>
      <c r="V3007">
        <v>3.0937290191650391</v>
      </c>
      <c r="W3007">
        <v>13.990180015563965</v>
      </c>
      <c r="X3007">
        <v>2.855633020401001</v>
      </c>
      <c r="Y3007">
        <v>4.8878288269042969</v>
      </c>
      <c r="Z3007">
        <v>3.9812169075012207</v>
      </c>
      <c r="AA3007">
        <v>8.1826896667480469</v>
      </c>
      <c r="AB3007">
        <v>3.612260103225708</v>
      </c>
      <c r="AC3007">
        <v>5.2927517890930176</v>
      </c>
      <c r="AD3007">
        <v>5.7651147842407227</v>
      </c>
      <c r="AE3007">
        <v>20.454839706420898</v>
      </c>
      <c r="AF3007">
        <v>3.318464994430542</v>
      </c>
      <c r="AG3007">
        <v>2.5897140502929688</v>
      </c>
      <c r="AH3007">
        <v>4.0713791847229004</v>
      </c>
      <c r="AI3007">
        <v>5.5995287895202637</v>
      </c>
      <c r="AJ3007">
        <v>2.1976029872894287</v>
      </c>
      <c r="AK3007">
        <v>18.772609710693359</v>
      </c>
      <c r="AL3007">
        <v>14.39939022064209</v>
      </c>
      <c r="AM3007">
        <v>5.845829963684082</v>
      </c>
      <c r="AN3007">
        <v>8.1547069549560547</v>
      </c>
      <c r="AO3007">
        <v>4.273655891418457</v>
      </c>
      <c r="AP3007">
        <v>14.033309936523438</v>
      </c>
      <c r="AQ3007">
        <v>6.8804111480712891</v>
      </c>
      <c r="AR3007">
        <v>10.149049758911133</v>
      </c>
      <c r="AS3007">
        <v>3.637444019317627</v>
      </c>
      <c r="AT3007">
        <v>5.4325118064880371</v>
      </c>
      <c r="AU3007">
        <v>3.1849739551544189</v>
      </c>
      <c r="AV3007">
        <v>4.9843239784240723</v>
      </c>
      <c r="AW3007">
        <v>3.2398319244384766</v>
      </c>
    </row>
    <row r="3008" spans="1:49" x14ac:dyDescent="0.25">
      <c r="A3008" t="s">
        <v>3170</v>
      </c>
      <c r="B3008">
        <v>15.294389724731445</v>
      </c>
      <c r="C3008">
        <v>15.137920379638672</v>
      </c>
      <c r="D3008">
        <v>14.642740249633789</v>
      </c>
      <c r="E3008">
        <v>8.9099054336547852</v>
      </c>
      <c r="F3008">
        <v>8.9474859237670898</v>
      </c>
      <c r="G3008">
        <v>7.0732870101928711</v>
      </c>
      <c r="H3008">
        <v>8.0935964584350586</v>
      </c>
      <c r="I3008">
        <v>14.296930313110352</v>
      </c>
      <c r="J3008">
        <v>5.1676998138427734</v>
      </c>
      <c r="K3008">
        <v>8.9429121017456055</v>
      </c>
      <c r="L3008">
        <v>3.5079278945922852</v>
      </c>
      <c r="M3008">
        <v>8.6253480911254883</v>
      </c>
      <c r="N3008">
        <v>10.037019729614258</v>
      </c>
      <c r="O3008">
        <v>5.7218790054321289</v>
      </c>
      <c r="P3008">
        <v>12.045649528503418</v>
      </c>
      <c r="Q3008">
        <v>10.904290199279785</v>
      </c>
      <c r="R3008">
        <v>10.923879623413086</v>
      </c>
      <c r="S3008">
        <v>12.42201042175293</v>
      </c>
      <c r="T3008">
        <v>20.690799713134766</v>
      </c>
      <c r="U3008">
        <v>12.525899887084961</v>
      </c>
      <c r="V3008">
        <v>5.6669750213623047</v>
      </c>
      <c r="W3008">
        <v>13.067770004272461</v>
      </c>
      <c r="X3008">
        <v>5.2505431175231934</v>
      </c>
      <c r="Y3008">
        <v>6.4219279289245605</v>
      </c>
      <c r="Z3008">
        <v>6.2682919502258301</v>
      </c>
      <c r="AA3008">
        <v>10.107709884643555</v>
      </c>
      <c r="AB3008">
        <v>7.1999402046203613</v>
      </c>
      <c r="AC3008">
        <v>6.3827610015869141</v>
      </c>
      <c r="AD3008">
        <v>5.8669300079345703</v>
      </c>
      <c r="AE3008">
        <v>15.811090469360352</v>
      </c>
      <c r="AF3008">
        <v>5.1070442199707031</v>
      </c>
      <c r="AG3008">
        <v>7.5045499801635742</v>
      </c>
      <c r="AH3008">
        <v>6.2118010520935059</v>
      </c>
      <c r="AI3008">
        <v>6.8283929824829102</v>
      </c>
      <c r="AJ3008">
        <v>6.2699298858642578</v>
      </c>
      <c r="AK3008">
        <v>13.569540023803711</v>
      </c>
      <c r="AL3008">
        <v>16.847940444946289</v>
      </c>
      <c r="AM3008">
        <v>8.0389137268066406</v>
      </c>
      <c r="AN3008">
        <v>8.1890859603881836</v>
      </c>
      <c r="AO3008">
        <v>7.6307587623596191</v>
      </c>
      <c r="AP3008">
        <v>7.8628330230712891</v>
      </c>
      <c r="AQ3008">
        <v>19.675300598144531</v>
      </c>
      <c r="AR3008">
        <v>10.712849617004395</v>
      </c>
      <c r="AS3008">
        <v>4.5372657775878906</v>
      </c>
      <c r="AT3008">
        <v>8.9786338806152344</v>
      </c>
      <c r="AU3008">
        <v>4.4729747772216797</v>
      </c>
      <c r="AV3008">
        <v>7.1516060829162598</v>
      </c>
      <c r="AW3008">
        <v>5.2553548812866211</v>
      </c>
    </row>
    <row r="3009" spans="1:49" x14ac:dyDescent="0.25">
      <c r="A3009" t="s">
        <v>3171</v>
      </c>
      <c r="B3009">
        <v>10.914480209350586</v>
      </c>
      <c r="C3009">
        <v>10.330989837646484</v>
      </c>
      <c r="D3009">
        <v>8.1464700698852539</v>
      </c>
      <c r="E3009">
        <v>6.6951489448547363</v>
      </c>
      <c r="F3009">
        <v>9.1225471496582031</v>
      </c>
      <c r="G3009">
        <v>7.8367948532104492</v>
      </c>
      <c r="H3009">
        <v>9.2672014236450195</v>
      </c>
      <c r="I3009">
        <v>10.273719787597656</v>
      </c>
      <c r="J3009">
        <v>3.3385629653930664</v>
      </c>
      <c r="K3009">
        <v>11.458310127258301</v>
      </c>
      <c r="L3009">
        <v>3.2785279750823975</v>
      </c>
      <c r="M3009">
        <v>6.6705660820007324</v>
      </c>
      <c r="N3009">
        <v>6.7283902168273926</v>
      </c>
      <c r="O3009">
        <v>5.0017728805541992</v>
      </c>
      <c r="P3009">
        <v>7.9224162101745605</v>
      </c>
      <c r="Q3009">
        <v>10.193240165710449</v>
      </c>
      <c r="R3009">
        <v>8.7950077056884766</v>
      </c>
      <c r="S3009">
        <v>8.846522331237793</v>
      </c>
      <c r="T3009">
        <v>6.97076416015625</v>
      </c>
      <c r="U3009">
        <v>6.0981249809265137</v>
      </c>
      <c r="V3009">
        <v>4.9319190979003906</v>
      </c>
      <c r="W3009">
        <v>9.7313270568847656</v>
      </c>
      <c r="X3009">
        <v>4.1665010452270508</v>
      </c>
      <c r="Y3009">
        <v>8.0826082229614258</v>
      </c>
      <c r="Z3009">
        <v>4.5820980072021484</v>
      </c>
      <c r="AA3009">
        <v>9.1880731582641602</v>
      </c>
      <c r="AB3009">
        <v>6.7123279571533203</v>
      </c>
      <c r="AC3009">
        <v>7.9047360420227051</v>
      </c>
      <c r="AD3009">
        <v>6.5073428153991699</v>
      </c>
      <c r="AE3009">
        <v>14.94849967956543</v>
      </c>
      <c r="AF3009">
        <v>9.3063192367553711</v>
      </c>
      <c r="AG3009">
        <v>6.1521220207214355</v>
      </c>
      <c r="AH3009">
        <v>4.311586856842041</v>
      </c>
      <c r="AI3009">
        <v>5.9665040969848633</v>
      </c>
      <c r="AJ3009">
        <v>5.37677001953125</v>
      </c>
      <c r="AK3009">
        <v>12.597900390625</v>
      </c>
      <c r="AL3009">
        <v>12.141570091247559</v>
      </c>
      <c r="AM3009">
        <v>9.1013584136962891</v>
      </c>
      <c r="AN3009">
        <v>8.9607143402099609</v>
      </c>
      <c r="AO3009">
        <v>8.2300424575805664</v>
      </c>
      <c r="AP3009">
        <v>7.6845998764038086</v>
      </c>
      <c r="AQ3009">
        <v>13.228670120239258</v>
      </c>
      <c r="AR3009">
        <v>9.9861640930175781</v>
      </c>
      <c r="AS3009">
        <v>4.6726179122924805</v>
      </c>
      <c r="AT3009">
        <v>8.0532169342041016</v>
      </c>
      <c r="AU3009">
        <v>9.3975925445556641</v>
      </c>
      <c r="AV3009">
        <v>8.6251344680786133</v>
      </c>
      <c r="AW3009">
        <v>4.1145758628845215</v>
      </c>
    </row>
    <row r="3010" spans="1:49" x14ac:dyDescent="0.25">
      <c r="A3010" t="s">
        <v>3172</v>
      </c>
      <c r="B3010">
        <v>12.330900192260742</v>
      </c>
      <c r="C3010">
        <v>16.703310012817383</v>
      </c>
      <c r="D3010">
        <v>14.722089767456055</v>
      </c>
      <c r="E3010">
        <v>9.2928581237792969</v>
      </c>
      <c r="F3010">
        <v>9.1428022384643555</v>
      </c>
      <c r="G3010">
        <v>10.354009628295898</v>
      </c>
      <c r="H3010">
        <v>11.565199851989746</v>
      </c>
      <c r="I3010">
        <v>20.738349914550781</v>
      </c>
      <c r="J3010">
        <v>6.2623529434204102</v>
      </c>
      <c r="K3010">
        <v>12.836759567260742</v>
      </c>
      <c r="L3010">
        <v>7.2840070724487305</v>
      </c>
      <c r="M3010">
        <v>6.4625539779663086</v>
      </c>
      <c r="N3010">
        <v>9.9131088256835938</v>
      </c>
      <c r="O3010">
        <v>7.4924931526184082</v>
      </c>
      <c r="P3010">
        <v>7.4933300018310547</v>
      </c>
      <c r="Q3010">
        <v>12.039079666137695</v>
      </c>
      <c r="R3010">
        <v>9.5949506759643555</v>
      </c>
      <c r="S3010">
        <v>11.943860054016113</v>
      </c>
      <c r="T3010">
        <v>17.257369995117188</v>
      </c>
      <c r="U3010">
        <v>9.4099569320678711</v>
      </c>
      <c r="V3010">
        <v>8.5649042129516602</v>
      </c>
      <c r="W3010">
        <v>10.833589553833008</v>
      </c>
      <c r="X3010">
        <v>4.6129641532897949</v>
      </c>
      <c r="Y3010">
        <v>4.9193000793457031</v>
      </c>
      <c r="Z3010">
        <v>7.9066848754882813</v>
      </c>
      <c r="AA3010">
        <v>9.3550729751586914</v>
      </c>
      <c r="AB3010">
        <v>9.5027351379394531</v>
      </c>
      <c r="AC3010">
        <v>6.6005740165710449</v>
      </c>
      <c r="AD3010">
        <v>7.0582618713378906</v>
      </c>
      <c r="AE3010">
        <v>16.263999938964844</v>
      </c>
      <c r="AF3010">
        <v>10.409040451049805</v>
      </c>
      <c r="AG3010">
        <v>6.0400509834289551</v>
      </c>
      <c r="AH3010">
        <v>5.8741998672485352</v>
      </c>
      <c r="AI3010">
        <v>3.9418380260467529</v>
      </c>
      <c r="AJ3010">
        <v>3.9327030181884766</v>
      </c>
      <c r="AK3010">
        <v>12.883219718933105</v>
      </c>
      <c r="AL3010">
        <v>17.164390563964844</v>
      </c>
      <c r="AM3010">
        <v>8.4534759521484375</v>
      </c>
      <c r="AN3010">
        <v>8.8746824264526367</v>
      </c>
      <c r="AO3010">
        <v>12.603580474853516</v>
      </c>
      <c r="AP3010">
        <v>9.917943000793457</v>
      </c>
      <c r="AQ3010">
        <v>16.62101936340332</v>
      </c>
      <c r="AR3010">
        <v>12.711099624633789</v>
      </c>
      <c r="AS3010">
        <v>5.4895009994506836</v>
      </c>
      <c r="AT3010">
        <v>8.954035758972168</v>
      </c>
      <c r="AU3010">
        <v>16.600410461425781</v>
      </c>
      <c r="AV3010">
        <v>8.5961647033691406</v>
      </c>
      <c r="AW3010">
        <v>7.490595817565918</v>
      </c>
    </row>
    <row r="3011" spans="1:49" x14ac:dyDescent="0.25">
      <c r="A3011" t="s">
        <v>3173</v>
      </c>
      <c r="B3011">
        <v>8.3692808151245117</v>
      </c>
      <c r="C3011">
        <v>8.8045768737792969</v>
      </c>
      <c r="D3011">
        <v>15.936820030212402</v>
      </c>
      <c r="E3011">
        <v>4.8893342018127441</v>
      </c>
      <c r="F3011">
        <v>5.1768059730529785</v>
      </c>
      <c r="G3011">
        <v>11.192429542541504</v>
      </c>
      <c r="H3011">
        <v>10.08905029296875</v>
      </c>
      <c r="I3011">
        <v>24.667600631713867</v>
      </c>
      <c r="J3011">
        <v>0</v>
      </c>
      <c r="K3011">
        <v>16.573930740356445</v>
      </c>
      <c r="L3011">
        <v>4.3733329772949219</v>
      </c>
      <c r="M3011">
        <v>12.081669807434082</v>
      </c>
      <c r="N3011">
        <v>6.5068697929382324</v>
      </c>
      <c r="O3011">
        <v>6.358701229095459</v>
      </c>
      <c r="P3011">
        <v>20.41411018371582</v>
      </c>
      <c r="Q3011">
        <v>8.9597682952880859</v>
      </c>
      <c r="R3011">
        <v>9.2943277359008789</v>
      </c>
      <c r="S3011">
        <v>13.366490364074707</v>
      </c>
      <c r="T3011">
        <v>8.9838285446166992</v>
      </c>
      <c r="U3011">
        <v>12.705659866333008</v>
      </c>
      <c r="V3011">
        <v>5.1199331283569336</v>
      </c>
      <c r="W3011">
        <v>11.088930130004883</v>
      </c>
      <c r="X3011">
        <v>8.4651813507080078</v>
      </c>
      <c r="Y3011">
        <v>6.8388957977294922</v>
      </c>
      <c r="Z3011">
        <v>2.5538649559020996</v>
      </c>
      <c r="AA3011">
        <v>10.198760032653809</v>
      </c>
      <c r="AB3011">
        <v>10.568090438842773</v>
      </c>
      <c r="AC3011">
        <v>9.1637735366821289</v>
      </c>
      <c r="AD3011">
        <v>10.722129821777344</v>
      </c>
      <c r="AE3011">
        <v>11.152359962463379</v>
      </c>
      <c r="AF3011">
        <v>7.2607221603393555</v>
      </c>
      <c r="AG3011">
        <v>5.0406098365783691</v>
      </c>
      <c r="AH3011">
        <v>10.749190330505371</v>
      </c>
      <c r="AI3011">
        <v>9.2836198806762695</v>
      </c>
      <c r="AJ3011">
        <v>2.8013880252838135</v>
      </c>
      <c r="AK3011">
        <v>14.600190162658691</v>
      </c>
      <c r="AL3011">
        <v>9.1992330551147461</v>
      </c>
      <c r="AM3011">
        <v>0.65403711795806885</v>
      </c>
      <c r="AN3011">
        <v>4.4988222122192383</v>
      </c>
      <c r="AO3011">
        <v>10.943289756774902</v>
      </c>
      <c r="AP3011">
        <v>10.374679565429688</v>
      </c>
      <c r="AQ3011">
        <v>14.114239692687988</v>
      </c>
      <c r="AR3011">
        <v>10.302960395812988</v>
      </c>
      <c r="AS3011">
        <v>5.3570947647094727</v>
      </c>
      <c r="AT3011">
        <v>7.5475029945373535</v>
      </c>
      <c r="AU3011">
        <v>12.011440277099609</v>
      </c>
      <c r="AV3011">
        <v>6.2385091781616211</v>
      </c>
      <c r="AW3011">
        <v>2.0500679016113281</v>
      </c>
    </row>
    <row r="3012" spans="1:49" x14ac:dyDescent="0.25">
      <c r="A3012" t="s">
        <v>3174</v>
      </c>
      <c r="B3012">
        <v>15.106989860534668</v>
      </c>
      <c r="C3012">
        <v>14.388290405273438</v>
      </c>
      <c r="D3012">
        <v>13.959589958190918</v>
      </c>
      <c r="E3012">
        <v>16.292219161987305</v>
      </c>
      <c r="F3012">
        <v>14.967329978942871</v>
      </c>
      <c r="G3012">
        <v>6.5881538391113281</v>
      </c>
      <c r="H3012">
        <v>6.2404189109802246</v>
      </c>
      <c r="I3012">
        <v>11.177519798278809</v>
      </c>
      <c r="J3012">
        <v>2.466749906539917</v>
      </c>
      <c r="K3012">
        <v>12.799449920654297</v>
      </c>
      <c r="L3012">
        <v>5.4919371604919434</v>
      </c>
      <c r="M3012">
        <v>7.924321174621582</v>
      </c>
      <c r="N3012">
        <v>8.8295192718505859</v>
      </c>
      <c r="O3012">
        <v>2.2260100841522217</v>
      </c>
      <c r="P3012">
        <v>12.390720367431641</v>
      </c>
      <c r="Q3012">
        <v>15.603460311889648</v>
      </c>
      <c r="R3012">
        <v>8.5761051177978516</v>
      </c>
      <c r="S3012">
        <v>13.62067985534668</v>
      </c>
      <c r="T3012">
        <v>21.293909072875977</v>
      </c>
      <c r="U3012">
        <v>13.084420204162598</v>
      </c>
      <c r="V3012">
        <v>1.0850069522857666</v>
      </c>
      <c r="W3012">
        <v>13.851189613342285</v>
      </c>
      <c r="X3012">
        <v>4.9205222129821777</v>
      </c>
      <c r="Y3012">
        <v>2.1595330238342285</v>
      </c>
      <c r="Z3012">
        <v>3.6427268981933594</v>
      </c>
      <c r="AA3012">
        <v>8.2108211517333984</v>
      </c>
      <c r="AB3012">
        <v>7.9921989440917969</v>
      </c>
      <c r="AC3012">
        <v>6.460014820098877</v>
      </c>
      <c r="AD3012">
        <v>5.6866741180419922</v>
      </c>
      <c r="AE3012">
        <v>13.712389945983887</v>
      </c>
      <c r="AF3012">
        <v>6.5578718185424805</v>
      </c>
      <c r="AG3012">
        <v>8.1058969497680664</v>
      </c>
      <c r="AH3012">
        <v>4.180631160736084</v>
      </c>
      <c r="AI3012">
        <v>4.7939667701721191</v>
      </c>
      <c r="AJ3012">
        <v>5.8994460105895996</v>
      </c>
      <c r="AK3012">
        <v>16.277109146118164</v>
      </c>
      <c r="AL3012">
        <v>14.613380432128906</v>
      </c>
      <c r="AM3012">
        <v>4.1583290100097656</v>
      </c>
      <c r="AN3012">
        <v>6.6437239646911621</v>
      </c>
      <c r="AO3012">
        <v>2.9032630920410156</v>
      </c>
      <c r="AP3012">
        <v>7.7028961181640625</v>
      </c>
      <c r="AQ3012">
        <v>14.167599678039551</v>
      </c>
      <c r="AR3012">
        <v>10.488929748535156</v>
      </c>
      <c r="AS3012">
        <v>3.8442890644073486</v>
      </c>
      <c r="AT3012">
        <v>13.362700462341309</v>
      </c>
      <c r="AU3012">
        <v>5.7822151184082031</v>
      </c>
      <c r="AV3012">
        <v>6.4262599945068359</v>
      </c>
      <c r="AW3012">
        <v>2.6795229911804199</v>
      </c>
    </row>
    <row r="3013" spans="1:49" x14ac:dyDescent="0.25">
      <c r="A3013" t="s">
        <v>3175</v>
      </c>
      <c r="B3013">
        <v>8.2098922729492188</v>
      </c>
      <c r="C3013">
        <v>15.360810279846191</v>
      </c>
      <c r="D3013">
        <v>10.90863037109375</v>
      </c>
      <c r="E3013">
        <v>10.752090454101563</v>
      </c>
      <c r="F3013">
        <v>5.5727238655090332</v>
      </c>
      <c r="G3013">
        <v>13.974370002746582</v>
      </c>
      <c r="H3013">
        <v>10.243849754333496</v>
      </c>
      <c r="I3013">
        <v>23.042909622192383</v>
      </c>
      <c r="J3013">
        <v>6.3328680992126465</v>
      </c>
      <c r="K3013">
        <v>13.909529685974121</v>
      </c>
      <c r="L3013">
        <v>7.822598934173584</v>
      </c>
      <c r="M3013">
        <v>7.3019981384277344</v>
      </c>
      <c r="N3013">
        <v>7.1726198196411133</v>
      </c>
      <c r="O3013">
        <v>5.9110679626464844</v>
      </c>
      <c r="P3013">
        <v>10.024920463562012</v>
      </c>
      <c r="Q3013">
        <v>13.343609809875488</v>
      </c>
      <c r="R3013">
        <v>8.7770204544067383</v>
      </c>
      <c r="S3013">
        <v>9.1262617111206055</v>
      </c>
      <c r="T3013">
        <v>16.134689331054688</v>
      </c>
      <c r="U3013">
        <v>6.4355239868164063</v>
      </c>
      <c r="V3013">
        <v>7.035186767578125</v>
      </c>
      <c r="W3013">
        <v>10.336009979248047</v>
      </c>
      <c r="X3013">
        <v>3.517254114151001</v>
      </c>
      <c r="Y3013">
        <v>4.8334307670593262</v>
      </c>
      <c r="Z3013">
        <v>6.6460962295532227</v>
      </c>
      <c r="AA3013">
        <v>8.9291849136352539</v>
      </c>
      <c r="AB3013">
        <v>7.9605169296264648</v>
      </c>
      <c r="AC3013">
        <v>4.1234431266784668</v>
      </c>
      <c r="AD3013">
        <v>6.4262619018554688</v>
      </c>
      <c r="AE3013">
        <v>17.206310272216797</v>
      </c>
      <c r="AF3013">
        <v>7.295720100402832</v>
      </c>
      <c r="AG3013">
        <v>4.1234211921691895</v>
      </c>
      <c r="AH3013">
        <v>5.1251211166381836</v>
      </c>
      <c r="AI3013">
        <v>5.4303469657897949</v>
      </c>
      <c r="AJ3013">
        <v>6.1108160018920898</v>
      </c>
      <c r="AK3013">
        <v>13.445229530334473</v>
      </c>
      <c r="AL3013">
        <v>19.390310287475586</v>
      </c>
      <c r="AM3013">
        <v>7.8166332244873047</v>
      </c>
      <c r="AN3013">
        <v>11.137530326843262</v>
      </c>
      <c r="AO3013">
        <v>8.1809539794921875</v>
      </c>
      <c r="AP3013">
        <v>10.134679794311523</v>
      </c>
      <c r="AQ3013">
        <v>14.987420082092285</v>
      </c>
      <c r="AR3013">
        <v>11.512419700622559</v>
      </c>
      <c r="AS3013">
        <v>4.5807609558105469</v>
      </c>
      <c r="AT3013">
        <v>8.22967529296875</v>
      </c>
      <c r="AU3013">
        <v>13.098970413208008</v>
      </c>
      <c r="AV3013">
        <v>7.1082072257995605</v>
      </c>
      <c r="AW3013">
        <v>9.7828311920166016</v>
      </c>
    </row>
    <row r="3014" spans="1:49" x14ac:dyDescent="0.25">
      <c r="A3014" t="s">
        <v>3176</v>
      </c>
      <c r="B3014">
        <v>8.5415878295898438</v>
      </c>
      <c r="C3014">
        <v>15.551619529724121</v>
      </c>
      <c r="D3014">
        <v>10.251520156860352</v>
      </c>
      <c r="E3014">
        <v>8.4293155670166016</v>
      </c>
      <c r="F3014">
        <v>7.1999220848083496</v>
      </c>
      <c r="G3014">
        <v>13.341349601745605</v>
      </c>
      <c r="H3014">
        <v>11.051989555358887</v>
      </c>
      <c r="I3014">
        <v>19.541990280151367</v>
      </c>
      <c r="J3014">
        <v>4.7453799247741699</v>
      </c>
      <c r="K3014">
        <v>12.448539733886719</v>
      </c>
      <c r="L3014">
        <v>8.922210693359375</v>
      </c>
      <c r="M3014">
        <v>9.0593099594116211</v>
      </c>
      <c r="N3014">
        <v>9.7561140060424805</v>
      </c>
      <c r="O3014">
        <v>6.8910927772521973</v>
      </c>
      <c r="P3014">
        <v>10.816519737243652</v>
      </c>
      <c r="Q3014">
        <v>13.657839775085449</v>
      </c>
      <c r="R3014">
        <v>10.480460166931152</v>
      </c>
      <c r="S3014">
        <v>13.481109619140625</v>
      </c>
      <c r="T3014">
        <v>20.640159606933594</v>
      </c>
      <c r="U3014">
        <v>7.483698844909668</v>
      </c>
      <c r="V3014">
        <v>7.7899799346923828</v>
      </c>
      <c r="W3014">
        <v>12.830430030822754</v>
      </c>
      <c r="X3014">
        <v>4.9842681884765625</v>
      </c>
      <c r="Y3014">
        <v>6.8362789154052734</v>
      </c>
      <c r="Z3014">
        <v>8.5384635925292969</v>
      </c>
      <c r="AA3014">
        <v>9.1240873336791992</v>
      </c>
      <c r="AB3014">
        <v>8.0519142150878906</v>
      </c>
      <c r="AC3014">
        <v>7.9105157852172852</v>
      </c>
      <c r="AD3014">
        <v>6.1648898124694824</v>
      </c>
      <c r="AE3014">
        <v>18.795129776000977</v>
      </c>
      <c r="AF3014">
        <v>7.5169558525085449</v>
      </c>
      <c r="AG3014">
        <v>5.5153012275695801</v>
      </c>
      <c r="AH3014">
        <v>6.5257282257080078</v>
      </c>
      <c r="AI3014">
        <v>7.0747880935668945</v>
      </c>
      <c r="AJ3014">
        <v>5.8552951812744141</v>
      </c>
      <c r="AK3014">
        <v>11.957389831542969</v>
      </c>
      <c r="AL3014">
        <v>22.058950424194336</v>
      </c>
      <c r="AM3014">
        <v>8.4789390563964844</v>
      </c>
      <c r="AN3014">
        <v>10.128379821777344</v>
      </c>
      <c r="AO3014">
        <v>9.6603269577026367</v>
      </c>
      <c r="AP3014">
        <v>11.986089706420898</v>
      </c>
      <c r="AQ3014">
        <v>15.035759925842285</v>
      </c>
      <c r="AR3014">
        <v>14.368289947509766</v>
      </c>
      <c r="AS3014">
        <v>5.1465778350830078</v>
      </c>
      <c r="AT3014">
        <v>9.6582880020141602</v>
      </c>
      <c r="AU3014">
        <v>9.0464744567871094</v>
      </c>
      <c r="AV3014">
        <v>8.000035285949707</v>
      </c>
      <c r="AW3014">
        <v>8.1464862823486328</v>
      </c>
    </row>
    <row r="3015" spans="1:49" x14ac:dyDescent="0.25">
      <c r="A3015" t="s">
        <v>3177</v>
      </c>
      <c r="B3015">
        <v>11.445799827575684</v>
      </c>
      <c r="C3015">
        <v>14.408550262451172</v>
      </c>
      <c r="D3015">
        <v>12.483860015869141</v>
      </c>
      <c r="E3015">
        <v>6.9805598258972168</v>
      </c>
      <c r="F3015">
        <v>6.7521071434020996</v>
      </c>
      <c r="G3015">
        <v>11.550569534301758</v>
      </c>
      <c r="H3015">
        <v>9.975773811340332</v>
      </c>
      <c r="I3015">
        <v>17.61161994934082</v>
      </c>
      <c r="J3015">
        <v>3.1807680130004883</v>
      </c>
      <c r="K3015">
        <v>11.732119560241699</v>
      </c>
      <c r="L3015">
        <v>8.1808509826660156</v>
      </c>
      <c r="M3015">
        <v>6.8906621932983398</v>
      </c>
      <c r="N3015">
        <v>7.0482721328735352</v>
      </c>
      <c r="O3015">
        <v>7.902778148651123</v>
      </c>
      <c r="P3015">
        <v>7.38690185546875</v>
      </c>
      <c r="Q3015">
        <v>13.175900459289551</v>
      </c>
      <c r="R3015">
        <v>7.0467991828918457</v>
      </c>
      <c r="S3015">
        <v>10.603280067443848</v>
      </c>
      <c r="T3015">
        <v>17.461530685424805</v>
      </c>
      <c r="U3015">
        <v>6.2275562286376953</v>
      </c>
      <c r="V3015">
        <v>7.0605978965759277</v>
      </c>
      <c r="W3015">
        <v>10.324419975280762</v>
      </c>
      <c r="X3015">
        <v>3.6452229022979736</v>
      </c>
      <c r="Y3015">
        <v>5.2807540893554688</v>
      </c>
      <c r="Z3015">
        <v>8.6321907043457031</v>
      </c>
      <c r="AA3015">
        <v>8.5387773513793945</v>
      </c>
      <c r="AB3015">
        <v>7.2151370048522949</v>
      </c>
      <c r="AC3015">
        <v>6.0024909973144531</v>
      </c>
      <c r="AD3015">
        <v>5.949800968170166</v>
      </c>
      <c r="AE3015">
        <v>19.84535026550293</v>
      </c>
      <c r="AF3015">
        <v>7.1423587799072266</v>
      </c>
      <c r="AG3015">
        <v>5.3025550842285156</v>
      </c>
      <c r="AH3015">
        <v>4.0431499481201172</v>
      </c>
      <c r="AI3015">
        <v>4.837338924407959</v>
      </c>
      <c r="AJ3015">
        <v>5.8301491737365723</v>
      </c>
      <c r="AK3015">
        <v>12.438360214233398</v>
      </c>
      <c r="AL3015">
        <v>19.584310531616211</v>
      </c>
      <c r="AM3015">
        <v>5.8742890357971191</v>
      </c>
      <c r="AN3015">
        <v>8.3215141296386719</v>
      </c>
      <c r="AO3015">
        <v>7.2413859367370605</v>
      </c>
      <c r="AP3015">
        <v>10.516090393066406</v>
      </c>
      <c r="AQ3015">
        <v>12.918880462646484</v>
      </c>
      <c r="AR3015">
        <v>9.5394554138183594</v>
      </c>
      <c r="AS3015">
        <v>3.4681808948516846</v>
      </c>
      <c r="AT3015">
        <v>8.2797908782958984</v>
      </c>
      <c r="AU3015">
        <v>8.2665786743164063</v>
      </c>
      <c r="AV3015">
        <v>7.2033891677856445</v>
      </c>
      <c r="AW3015">
        <v>7.1066741943359375</v>
      </c>
    </row>
    <row r="3016" spans="1:49" x14ac:dyDescent="0.25">
      <c r="A3016" t="s">
        <v>3178</v>
      </c>
      <c r="B3016">
        <v>10.027790069580078</v>
      </c>
      <c r="C3016">
        <v>16.813419342041016</v>
      </c>
      <c r="D3016">
        <v>12.124529838562012</v>
      </c>
      <c r="E3016">
        <v>7.5409412384033203</v>
      </c>
      <c r="F3016">
        <v>7.3009490966796875</v>
      </c>
      <c r="G3016">
        <v>13.723400115966797</v>
      </c>
      <c r="H3016">
        <v>9.1649208068847656</v>
      </c>
      <c r="I3016">
        <v>21.801750183105469</v>
      </c>
      <c r="J3016">
        <v>5.1181449890136719</v>
      </c>
      <c r="K3016">
        <v>14.283439636230469</v>
      </c>
      <c r="L3016">
        <v>8.8580350875854492</v>
      </c>
      <c r="M3016">
        <v>7.1790928840637207</v>
      </c>
      <c r="N3016">
        <v>8.5340728759765625</v>
      </c>
      <c r="O3016">
        <v>8.8815059661865234</v>
      </c>
      <c r="P3016">
        <v>9.0039634704589844</v>
      </c>
      <c r="Q3016">
        <v>8.5966644287109375</v>
      </c>
      <c r="R3016">
        <v>7.1169247627258301</v>
      </c>
      <c r="S3016">
        <v>9.6596765518188477</v>
      </c>
      <c r="T3016">
        <v>14.749270439147949</v>
      </c>
      <c r="U3016">
        <v>7.9891610145568848</v>
      </c>
      <c r="V3016">
        <v>9.6752758026123047</v>
      </c>
      <c r="W3016">
        <v>7.1474580764770508</v>
      </c>
      <c r="X3016">
        <v>3.739922046661377</v>
      </c>
      <c r="Y3016">
        <v>7.2895698547363281</v>
      </c>
      <c r="Z3016">
        <v>9.2048664093017578</v>
      </c>
      <c r="AA3016">
        <v>10.134639739990234</v>
      </c>
      <c r="AB3016">
        <v>9.6267900466918945</v>
      </c>
      <c r="AC3016">
        <v>6.7330179214477539</v>
      </c>
      <c r="AD3016">
        <v>8.3820419311523438</v>
      </c>
      <c r="AE3016">
        <v>14.967800140380859</v>
      </c>
      <c r="AF3016">
        <v>12.983110427856445</v>
      </c>
      <c r="AG3016">
        <v>6.4344601631164551</v>
      </c>
      <c r="AH3016">
        <v>6.0406508445739746</v>
      </c>
      <c r="AI3016">
        <v>7.5357627868652344</v>
      </c>
      <c r="AJ3016">
        <v>7.1051239967346191</v>
      </c>
      <c r="AK3016">
        <v>9.4667243957519531</v>
      </c>
      <c r="AL3016">
        <v>17.190210342407227</v>
      </c>
      <c r="AM3016">
        <v>8.3331832885742188</v>
      </c>
      <c r="AN3016">
        <v>6.3201208114624023</v>
      </c>
      <c r="AO3016">
        <v>11.939550399780273</v>
      </c>
      <c r="AP3016">
        <v>10.109370231628418</v>
      </c>
      <c r="AQ3016">
        <v>15.655489921569824</v>
      </c>
      <c r="AR3016">
        <v>10.236100196838379</v>
      </c>
      <c r="AS3016">
        <v>5.0609598159790039</v>
      </c>
      <c r="AT3016">
        <v>9.3264455795288086</v>
      </c>
      <c r="AU3016">
        <v>14.090519905090332</v>
      </c>
      <c r="AV3016">
        <v>5.758601188659668</v>
      </c>
      <c r="AW3016">
        <v>10.689620018005371</v>
      </c>
    </row>
    <row r="3017" spans="1:49" x14ac:dyDescent="0.25">
      <c r="A3017" t="s">
        <v>3179</v>
      </c>
      <c r="B3017">
        <v>12.082079887390137</v>
      </c>
      <c r="C3017">
        <v>11.809269905090332</v>
      </c>
      <c r="D3017">
        <v>12.820099830627441</v>
      </c>
      <c r="E3017">
        <v>6.7346200942993164</v>
      </c>
      <c r="F3017">
        <v>7.3390669822692871</v>
      </c>
      <c r="G3017">
        <v>7.3743548393249512</v>
      </c>
      <c r="H3017">
        <v>11.076129913330078</v>
      </c>
      <c r="I3017">
        <v>11.554409980773926</v>
      </c>
      <c r="J3017">
        <v>5.02789306640625</v>
      </c>
      <c r="K3017">
        <v>9.8488893508911133</v>
      </c>
      <c r="L3017">
        <v>2.6157081127166748</v>
      </c>
      <c r="M3017">
        <v>8.2336139678955078</v>
      </c>
      <c r="N3017">
        <v>5.2450962066650391</v>
      </c>
      <c r="O3017">
        <v>6.7279191017150879</v>
      </c>
      <c r="P3017">
        <v>7.1135740280151367</v>
      </c>
      <c r="Q3017">
        <v>10.396059989929199</v>
      </c>
      <c r="R3017">
        <v>8.9691410064697266</v>
      </c>
      <c r="S3017">
        <v>8.3379764556884766</v>
      </c>
      <c r="T3017">
        <v>7.8729610443115234</v>
      </c>
      <c r="U3017">
        <v>6.6422438621520996</v>
      </c>
      <c r="V3017">
        <v>6.6702518463134766</v>
      </c>
      <c r="W3017">
        <v>8.9368391036987305</v>
      </c>
      <c r="X3017">
        <v>4.2579159736633301</v>
      </c>
      <c r="Y3017">
        <v>6.358159065246582</v>
      </c>
      <c r="Z3017">
        <v>5.5923700332641602</v>
      </c>
      <c r="AA3017">
        <v>8.1669902801513672</v>
      </c>
      <c r="AB3017">
        <v>5.4774641990661621</v>
      </c>
      <c r="AC3017">
        <v>8.103179931640625</v>
      </c>
      <c r="AD3017">
        <v>9.1996831893920898</v>
      </c>
      <c r="AE3017">
        <v>16.526569366455078</v>
      </c>
      <c r="AF3017">
        <v>5.8411459922790527</v>
      </c>
      <c r="AG3017">
        <v>4.3807258605957031</v>
      </c>
      <c r="AH3017">
        <v>6.0967311859130859</v>
      </c>
      <c r="AI3017">
        <v>7.2335691452026367</v>
      </c>
      <c r="AJ3017">
        <v>3.9309380054473877</v>
      </c>
      <c r="AK3017">
        <v>11.732589721679688</v>
      </c>
      <c r="AL3017">
        <v>15.906189918518066</v>
      </c>
      <c r="AM3017">
        <v>8.7567253112792969</v>
      </c>
      <c r="AN3017">
        <v>6.6142368316650391</v>
      </c>
      <c r="AO3017">
        <v>5.5932512283325195</v>
      </c>
      <c r="AP3017">
        <v>11.266980171203613</v>
      </c>
      <c r="AQ3017">
        <v>9.3221912384033203</v>
      </c>
      <c r="AR3017">
        <v>8.9037837982177734</v>
      </c>
      <c r="AS3017">
        <v>4.9735541343688965</v>
      </c>
      <c r="AT3017">
        <v>7.1098999977111816</v>
      </c>
      <c r="AU3017">
        <v>9.6566429138183594</v>
      </c>
      <c r="AV3017">
        <v>7.4383587837219238</v>
      </c>
      <c r="AW3017">
        <v>5.1914019584655762</v>
      </c>
    </row>
    <row r="3018" spans="1:49" x14ac:dyDescent="0.25">
      <c r="A3018" t="s">
        <v>3180</v>
      </c>
      <c r="B3018">
        <v>9.3652963638305664</v>
      </c>
      <c r="C3018">
        <v>16.008869171142578</v>
      </c>
      <c r="D3018">
        <v>11.635180473327637</v>
      </c>
      <c r="E3018">
        <v>7.3216891288757324</v>
      </c>
      <c r="F3018">
        <v>8.5790061950683594</v>
      </c>
      <c r="G3018">
        <v>12.784159660339355</v>
      </c>
      <c r="H3018">
        <v>10.19534969329834</v>
      </c>
      <c r="I3018">
        <v>17.954120635986328</v>
      </c>
      <c r="J3018">
        <v>4.9096708297729492</v>
      </c>
      <c r="K3018">
        <v>12.877409934997559</v>
      </c>
      <c r="L3018">
        <v>6.5137529373168945</v>
      </c>
      <c r="M3018">
        <v>8.0964527130126953</v>
      </c>
      <c r="N3018">
        <v>7.3517742156982422</v>
      </c>
      <c r="O3018">
        <v>5.8399348258972168</v>
      </c>
      <c r="P3018">
        <v>11.397330284118652</v>
      </c>
      <c r="Q3018">
        <v>12.027070045471191</v>
      </c>
      <c r="R3018">
        <v>8.7626399993896484</v>
      </c>
      <c r="S3018">
        <v>11.985389709472656</v>
      </c>
      <c r="T3018">
        <v>19.987949371337891</v>
      </c>
      <c r="U3018">
        <v>7.6622462272644043</v>
      </c>
      <c r="V3018">
        <v>5.2409348487854004</v>
      </c>
      <c r="W3018">
        <v>12.942709922790527</v>
      </c>
      <c r="X3018">
        <v>3.537848949432373</v>
      </c>
      <c r="Y3018">
        <v>4.7047100067138672</v>
      </c>
      <c r="Z3018">
        <v>6.6962161064147949</v>
      </c>
      <c r="AA3018">
        <v>8.6685352325439453</v>
      </c>
      <c r="AB3018">
        <v>6.1817808151245117</v>
      </c>
      <c r="AC3018">
        <v>6.5261240005493164</v>
      </c>
      <c r="AD3018">
        <v>5.8139519691467285</v>
      </c>
      <c r="AE3018">
        <v>17.605300903320313</v>
      </c>
      <c r="AF3018">
        <v>6.2766189575195313</v>
      </c>
      <c r="AG3018">
        <v>4.638704776763916</v>
      </c>
      <c r="AH3018">
        <v>5.8314027786254883</v>
      </c>
      <c r="AI3018">
        <v>9.1874065399169922</v>
      </c>
      <c r="AJ3018">
        <v>4.2604751586914063</v>
      </c>
      <c r="AK3018">
        <v>10.936539649963379</v>
      </c>
      <c r="AL3018">
        <v>20.680789947509766</v>
      </c>
      <c r="AM3018">
        <v>8.8146419525146484</v>
      </c>
      <c r="AN3018">
        <v>8.8448457717895508</v>
      </c>
      <c r="AO3018">
        <v>6.8290181159973145</v>
      </c>
      <c r="AP3018">
        <v>9.0286502838134766</v>
      </c>
      <c r="AQ3018">
        <v>14.727919578552246</v>
      </c>
      <c r="AR3018">
        <v>9.5895318984985352</v>
      </c>
      <c r="AS3018">
        <v>4.2135190963745117</v>
      </c>
      <c r="AT3018">
        <v>9.8208303451538086</v>
      </c>
      <c r="AU3018">
        <v>7.6752781867980957</v>
      </c>
      <c r="AV3018">
        <v>7.9842348098754883</v>
      </c>
      <c r="AW3018">
        <v>5.7483091354370117</v>
      </c>
    </row>
    <row r="3019" spans="1:49" x14ac:dyDescent="0.25">
      <c r="A3019" t="s">
        <v>3181</v>
      </c>
      <c r="B3019">
        <v>7.4395499229431152</v>
      </c>
      <c r="C3019">
        <v>16.746320724487305</v>
      </c>
      <c r="D3019">
        <v>10.0277099609375</v>
      </c>
      <c r="E3019">
        <v>7.0091900825500488</v>
      </c>
      <c r="F3019">
        <v>4.6061291694641113</v>
      </c>
      <c r="G3019">
        <v>12.391220092773438</v>
      </c>
      <c r="H3019">
        <v>9.0293798446655273</v>
      </c>
      <c r="I3019">
        <v>24.742290496826172</v>
      </c>
      <c r="J3019">
        <v>6.2051668167114258</v>
      </c>
      <c r="K3019">
        <v>9.8197574615478516</v>
      </c>
      <c r="L3019">
        <v>6.838994026184082</v>
      </c>
      <c r="M3019">
        <v>5.353355884552002</v>
      </c>
      <c r="N3019">
        <v>8.8539838790893555</v>
      </c>
      <c r="O3019">
        <v>4.5790247917175293</v>
      </c>
      <c r="P3019">
        <v>8.0742893218994141</v>
      </c>
      <c r="Q3019">
        <v>11.651240348815918</v>
      </c>
      <c r="R3019">
        <v>5.8950419425964355</v>
      </c>
      <c r="S3019">
        <v>7.978208065032959</v>
      </c>
      <c r="T3019">
        <v>9.5038566589355469</v>
      </c>
      <c r="U3019">
        <v>3.6486790180206299</v>
      </c>
      <c r="V3019">
        <v>8.4076042175292969</v>
      </c>
      <c r="W3019">
        <v>7.1273899078369141</v>
      </c>
      <c r="X3019">
        <v>2.9763000011444092</v>
      </c>
      <c r="Y3019">
        <v>5.4547481536865234</v>
      </c>
      <c r="Z3019">
        <v>6.8279080390930176</v>
      </c>
      <c r="AA3019">
        <v>7.8365488052368164</v>
      </c>
      <c r="AB3019">
        <v>8.399601936340332</v>
      </c>
      <c r="AC3019">
        <v>5.2433600425720215</v>
      </c>
      <c r="AD3019">
        <v>6.058588981628418</v>
      </c>
      <c r="AE3019">
        <v>13.025130271911621</v>
      </c>
      <c r="AF3019">
        <v>12.128609657287598</v>
      </c>
      <c r="AG3019">
        <v>2.9374549388885498</v>
      </c>
      <c r="AH3019">
        <v>6.136481761932373</v>
      </c>
      <c r="AI3019">
        <v>5.7135329246520996</v>
      </c>
      <c r="AJ3019">
        <v>5.6823139190673828</v>
      </c>
      <c r="AK3019">
        <v>10.789449691772461</v>
      </c>
      <c r="AL3019">
        <v>16.615940093994141</v>
      </c>
      <c r="AM3019">
        <v>7.6432180404663086</v>
      </c>
      <c r="AN3019">
        <v>9.2433280944824219</v>
      </c>
      <c r="AO3019">
        <v>6.5103440284729004</v>
      </c>
      <c r="AP3019">
        <v>12.193039894104004</v>
      </c>
      <c r="AQ3019">
        <v>9.5249805450439453</v>
      </c>
      <c r="AR3019">
        <v>10.522470474243164</v>
      </c>
      <c r="AS3019">
        <v>6.780189037322998</v>
      </c>
      <c r="AT3019">
        <v>6.7802300453186035</v>
      </c>
      <c r="AU3019">
        <v>16.557600021362305</v>
      </c>
      <c r="AV3019">
        <v>7.8814539909362793</v>
      </c>
      <c r="AW3019">
        <v>7.1925220489501953</v>
      </c>
    </row>
    <row r="3020" spans="1:49" x14ac:dyDescent="0.25">
      <c r="A3020" t="s">
        <v>3182</v>
      </c>
      <c r="B3020">
        <v>9.763397216796875</v>
      </c>
      <c r="C3020">
        <v>11.340579986572266</v>
      </c>
      <c r="D3020">
        <v>10.245200157165527</v>
      </c>
      <c r="E3020">
        <v>7.8723621368408203</v>
      </c>
      <c r="F3020">
        <v>8.8285398483276367</v>
      </c>
      <c r="G3020">
        <v>10.721779823303223</v>
      </c>
      <c r="H3020">
        <v>8.5665674209594727</v>
      </c>
      <c r="I3020">
        <v>16.792709350585938</v>
      </c>
      <c r="J3020">
        <v>5.930656909942627</v>
      </c>
      <c r="K3020">
        <v>10.89210033416748</v>
      </c>
      <c r="L3020">
        <v>6.5431041717529297</v>
      </c>
      <c r="M3020">
        <v>6.5979771614074707</v>
      </c>
      <c r="N3020">
        <v>8.7839326858520508</v>
      </c>
      <c r="O3020">
        <v>6.2575960159301758</v>
      </c>
      <c r="P3020">
        <v>8.8431758880615234</v>
      </c>
      <c r="Q3020">
        <v>10.111129760742188</v>
      </c>
      <c r="R3020">
        <v>8.2644519805908203</v>
      </c>
      <c r="S3020">
        <v>11.5135498046875</v>
      </c>
      <c r="T3020">
        <v>16.021829605102539</v>
      </c>
      <c r="U3020">
        <v>8.9867372512817383</v>
      </c>
      <c r="V3020">
        <v>9.5693836212158203</v>
      </c>
      <c r="W3020">
        <v>9.2267541885375977</v>
      </c>
      <c r="X3020">
        <v>4.8601150512695313</v>
      </c>
      <c r="Y3020">
        <v>6.4880609512329102</v>
      </c>
      <c r="Z3020">
        <v>8.3865547180175781</v>
      </c>
      <c r="AA3020">
        <v>10.173660278320313</v>
      </c>
      <c r="AB3020">
        <v>7.4599909782409668</v>
      </c>
      <c r="AC3020">
        <v>6.4514069557189941</v>
      </c>
      <c r="AD3020">
        <v>8.2885007858276367</v>
      </c>
      <c r="AE3020">
        <v>12.485719680786133</v>
      </c>
      <c r="AF3020">
        <v>9.6757478713989258</v>
      </c>
      <c r="AG3020">
        <v>3.9770450592041016</v>
      </c>
      <c r="AH3020">
        <v>5.4677720069885254</v>
      </c>
      <c r="AI3020">
        <v>7.023402214050293</v>
      </c>
      <c r="AJ3020">
        <v>9.7004938125610352</v>
      </c>
      <c r="AK3020">
        <v>13.587189674377441</v>
      </c>
      <c r="AL3020">
        <v>16.378660202026367</v>
      </c>
      <c r="AM3020">
        <v>8.5667686462402344</v>
      </c>
      <c r="AN3020">
        <v>8.9237861633300781</v>
      </c>
      <c r="AO3020">
        <v>12.38661003112793</v>
      </c>
      <c r="AP3020">
        <v>8.3880739212036133</v>
      </c>
      <c r="AQ3020">
        <v>17.166360855102539</v>
      </c>
      <c r="AR3020">
        <v>11.014030456542969</v>
      </c>
      <c r="AS3020">
        <v>7.0123000144958496</v>
      </c>
      <c r="AT3020">
        <v>9.9527750015258789</v>
      </c>
      <c r="AU3020">
        <v>9.5914630889892578</v>
      </c>
      <c r="AV3020">
        <v>9.8192300796508789</v>
      </c>
      <c r="AW3020">
        <v>6.3074898719787598</v>
      </c>
    </row>
    <row r="3021" spans="1:49" x14ac:dyDescent="0.25">
      <c r="A3021" t="s">
        <v>3183</v>
      </c>
      <c r="B3021">
        <v>8.6842708587646484</v>
      </c>
      <c r="C3021">
        <v>11.704039573669434</v>
      </c>
      <c r="D3021">
        <v>13.354229927062988</v>
      </c>
      <c r="E3021">
        <v>5.9586877822875977</v>
      </c>
      <c r="F3021">
        <v>8.0387887954711914</v>
      </c>
      <c r="G3021">
        <v>11.01725959777832</v>
      </c>
      <c r="H3021">
        <v>8.6144380569458008</v>
      </c>
      <c r="I3021">
        <v>19.205429077148438</v>
      </c>
      <c r="J3021">
        <v>4.9335727691650391</v>
      </c>
      <c r="K3021">
        <v>11.699250221252441</v>
      </c>
      <c r="L3021">
        <v>3.931786060333252</v>
      </c>
      <c r="M3021">
        <v>5.4534788131713867</v>
      </c>
      <c r="N3021">
        <v>8.4976482391357422</v>
      </c>
      <c r="O3021">
        <v>7.4803800582885742</v>
      </c>
      <c r="P3021">
        <v>7.0228028297424316</v>
      </c>
      <c r="Q3021">
        <v>10.120059967041016</v>
      </c>
      <c r="R3021">
        <v>3.5114688873291016</v>
      </c>
      <c r="S3021">
        <v>10.047260284423828</v>
      </c>
      <c r="T3021">
        <v>12.06663990020752</v>
      </c>
      <c r="U3021">
        <v>5.4988141059875488</v>
      </c>
      <c r="V3021">
        <v>8.0919132232666016</v>
      </c>
      <c r="W3021">
        <v>7.3703818321228027</v>
      </c>
      <c r="X3021">
        <v>3.8678898811340332</v>
      </c>
      <c r="Y3021">
        <v>4.3420200347900391</v>
      </c>
      <c r="Z3021">
        <v>8.8967075347900391</v>
      </c>
      <c r="AA3021">
        <v>10.019889831542969</v>
      </c>
      <c r="AB3021">
        <v>7.7926139831542969</v>
      </c>
      <c r="AC3021">
        <v>5.7594938278198242</v>
      </c>
      <c r="AD3021">
        <v>7.1873021125793457</v>
      </c>
      <c r="AE3021">
        <v>15.403510093688965</v>
      </c>
      <c r="AF3021">
        <v>10.779829978942871</v>
      </c>
      <c r="AG3021">
        <v>4.710841178894043</v>
      </c>
      <c r="AH3021">
        <v>5.2976489067077637</v>
      </c>
      <c r="AI3021">
        <v>5.4183821678161621</v>
      </c>
      <c r="AJ3021">
        <v>6.239652156829834</v>
      </c>
      <c r="AK3021">
        <v>11.802120208740234</v>
      </c>
      <c r="AL3021">
        <v>14.441120147705078</v>
      </c>
      <c r="AM3021">
        <v>6.4383111000061035</v>
      </c>
      <c r="AN3021">
        <v>6.6144261360168457</v>
      </c>
      <c r="AO3021">
        <v>8.3057651519775391</v>
      </c>
      <c r="AP3021">
        <v>9.360560417175293</v>
      </c>
      <c r="AQ3021">
        <v>12.738639831542969</v>
      </c>
      <c r="AR3021">
        <v>8.2260227203369141</v>
      </c>
      <c r="AS3021">
        <v>2.6715209484100342</v>
      </c>
      <c r="AT3021">
        <v>8.2086658477783203</v>
      </c>
      <c r="AU3021">
        <v>14.066670417785645</v>
      </c>
      <c r="AV3021">
        <v>6.3985629081726074</v>
      </c>
      <c r="AW3021">
        <v>6.9415102005004883</v>
      </c>
    </row>
    <row r="3022" spans="1:49" x14ac:dyDescent="0.25">
      <c r="A3022" t="s">
        <v>3184</v>
      </c>
      <c r="B3022">
        <v>9.3699893951416016</v>
      </c>
      <c r="C3022">
        <v>16.654970169067383</v>
      </c>
      <c r="D3022">
        <v>9.3324718475341797</v>
      </c>
      <c r="E3022">
        <v>9.5688533782958984</v>
      </c>
      <c r="F3022">
        <v>8.3167505264282227</v>
      </c>
      <c r="G3022">
        <v>12.836859703063965</v>
      </c>
      <c r="H3022">
        <v>10.398300170898438</v>
      </c>
      <c r="I3022">
        <v>21.296899795532227</v>
      </c>
      <c r="J3022">
        <v>6.1437602043151855</v>
      </c>
      <c r="K3022">
        <v>13.546500205993652</v>
      </c>
      <c r="L3022">
        <v>7.6053709983825684</v>
      </c>
      <c r="M3022">
        <v>8.276707649230957</v>
      </c>
      <c r="N3022">
        <v>8.1375722885131836</v>
      </c>
      <c r="O3022">
        <v>7.9031038284301758</v>
      </c>
      <c r="P3022">
        <v>7.5932950973510742</v>
      </c>
      <c r="Q3022">
        <v>11.77200984954834</v>
      </c>
      <c r="R3022">
        <v>7.2840957641601563</v>
      </c>
      <c r="S3022">
        <v>7.3745379447937012</v>
      </c>
      <c r="T3022">
        <v>10.018329620361328</v>
      </c>
      <c r="U3022">
        <v>7.5971379280090332</v>
      </c>
      <c r="V3022">
        <v>12.049759864807129</v>
      </c>
      <c r="W3022">
        <v>10.539870262145996</v>
      </c>
      <c r="X3022">
        <v>3.9730370044708252</v>
      </c>
      <c r="Y3022">
        <v>7.222987174987793</v>
      </c>
      <c r="Z3022">
        <v>9.9802494049072266</v>
      </c>
      <c r="AA3022">
        <v>9.2547836303710938</v>
      </c>
      <c r="AB3022">
        <v>8.8466997146606445</v>
      </c>
      <c r="AC3022">
        <v>6.3301119804382324</v>
      </c>
      <c r="AD3022">
        <v>7.5603442192077637</v>
      </c>
      <c r="AE3022">
        <v>14.962320327758789</v>
      </c>
      <c r="AF3022">
        <v>16.915140151977539</v>
      </c>
      <c r="AG3022">
        <v>4.1201658248901367</v>
      </c>
      <c r="AH3022">
        <v>6.4505138397216797</v>
      </c>
      <c r="AI3022">
        <v>7.3628640174865723</v>
      </c>
      <c r="AJ3022">
        <v>4.8150777816772461</v>
      </c>
      <c r="AK3022">
        <v>10.501399993896484</v>
      </c>
      <c r="AL3022">
        <v>17.895210266113281</v>
      </c>
      <c r="AM3022">
        <v>10.27357006072998</v>
      </c>
      <c r="AN3022">
        <v>11.970330238342285</v>
      </c>
      <c r="AO3022">
        <v>8.729191780090332</v>
      </c>
      <c r="AP3022">
        <v>13.528510093688965</v>
      </c>
      <c r="AQ3022">
        <v>12.688449859619141</v>
      </c>
      <c r="AR3022">
        <v>10.120739936828613</v>
      </c>
      <c r="AS3022">
        <v>7.2684969902038574</v>
      </c>
      <c r="AT3022">
        <v>6.2090020179748535</v>
      </c>
      <c r="AU3022">
        <v>21.762300491333008</v>
      </c>
      <c r="AV3022">
        <v>9.5712814331054688</v>
      </c>
      <c r="AW3022">
        <v>6.383389949798584</v>
      </c>
    </row>
    <row r="3023" spans="1:49" x14ac:dyDescent="0.25">
      <c r="A3023" t="s">
        <v>3185</v>
      </c>
      <c r="B3023">
        <v>6.0299592018127441</v>
      </c>
      <c r="C3023">
        <v>12.294099807739258</v>
      </c>
      <c r="D3023">
        <v>9.0902481079101563</v>
      </c>
      <c r="E3023">
        <v>7.2377991676330566</v>
      </c>
      <c r="F3023">
        <v>4.9855918884277344</v>
      </c>
      <c r="G3023">
        <v>7.5302181243896484</v>
      </c>
      <c r="H3023">
        <v>9.617680549621582</v>
      </c>
      <c r="I3023">
        <v>13.858739852905273</v>
      </c>
      <c r="J3023">
        <v>4.5184621810913086</v>
      </c>
      <c r="K3023">
        <v>13.000200271606445</v>
      </c>
      <c r="L3023">
        <v>4.5023159980773926</v>
      </c>
      <c r="M3023">
        <v>6.4715461730957031</v>
      </c>
      <c r="N3023">
        <v>8.1050281524658203</v>
      </c>
      <c r="O3023">
        <v>4.4353270530700684</v>
      </c>
      <c r="P3023">
        <v>5.9428591728210449</v>
      </c>
      <c r="Q3023">
        <v>10.285429954528809</v>
      </c>
      <c r="R3023">
        <v>5.3373417854309082</v>
      </c>
      <c r="S3023">
        <v>7.4128241539001465</v>
      </c>
      <c r="T3023">
        <v>11.283570289611816</v>
      </c>
      <c r="U3023">
        <v>6.5134210586547852</v>
      </c>
      <c r="V3023">
        <v>5.932319164276123</v>
      </c>
      <c r="W3023">
        <v>8.0021543502807617</v>
      </c>
      <c r="X3023">
        <v>4.0783720016479492</v>
      </c>
      <c r="Y3023">
        <v>4.585906982421875</v>
      </c>
      <c r="Z3023">
        <v>4.5574541091918945</v>
      </c>
      <c r="AA3023">
        <v>7.4696311950683594</v>
      </c>
      <c r="AB3023">
        <v>4.8383779525756836</v>
      </c>
      <c r="AC3023">
        <v>5.8778672218322754</v>
      </c>
      <c r="AD3023">
        <v>5.9885268211364746</v>
      </c>
      <c r="AE3023">
        <v>15.333539962768555</v>
      </c>
      <c r="AF3023">
        <v>6.7459230422973633</v>
      </c>
      <c r="AG3023">
        <v>3.1431539058685303</v>
      </c>
      <c r="AH3023">
        <v>5.8410840034484863</v>
      </c>
      <c r="AI3023">
        <v>6.3955287933349609</v>
      </c>
      <c r="AJ3023">
        <v>3.9630749225616455</v>
      </c>
      <c r="AK3023">
        <v>10.798040390014648</v>
      </c>
      <c r="AL3023">
        <v>19.114349365234375</v>
      </c>
      <c r="AM3023">
        <v>5.8023190498352051</v>
      </c>
      <c r="AN3023">
        <v>8.7238807678222656</v>
      </c>
      <c r="AO3023">
        <v>6.4024310111999512</v>
      </c>
      <c r="AP3023">
        <v>11.627799987792969</v>
      </c>
      <c r="AQ3023">
        <v>9.8864231109619141</v>
      </c>
      <c r="AR3023">
        <v>8.4588165283203125</v>
      </c>
      <c r="AS3023">
        <v>4.4229040145874023</v>
      </c>
      <c r="AT3023">
        <v>6.2215008735656738</v>
      </c>
      <c r="AU3023">
        <v>10.924869537353516</v>
      </c>
      <c r="AV3023">
        <v>7.4324789047241211</v>
      </c>
      <c r="AW3023">
        <v>4.5153799057006836</v>
      </c>
    </row>
    <row r="3024" spans="1:49" x14ac:dyDescent="0.25">
      <c r="A3024" t="s">
        <v>3186</v>
      </c>
      <c r="B3024">
        <v>10.707590103149414</v>
      </c>
      <c r="C3024">
        <v>11.351539611816406</v>
      </c>
      <c r="D3024">
        <v>10.167690277099609</v>
      </c>
      <c r="E3024">
        <v>10.521430015563965</v>
      </c>
      <c r="F3024">
        <v>11.317110061645508</v>
      </c>
      <c r="G3024">
        <v>11.543970108032227</v>
      </c>
      <c r="H3024">
        <v>10.324529647827148</v>
      </c>
      <c r="I3024">
        <v>17.790670394897461</v>
      </c>
      <c r="J3024">
        <v>5.4544510841369629</v>
      </c>
      <c r="K3024">
        <v>13.462240219116211</v>
      </c>
      <c r="L3024">
        <v>8.6514005661010742</v>
      </c>
      <c r="M3024">
        <v>9.9431886672973633</v>
      </c>
      <c r="N3024">
        <v>14.467280387878418</v>
      </c>
      <c r="O3024">
        <v>7.2520132064819336</v>
      </c>
      <c r="P3024">
        <v>9.8509712219238281</v>
      </c>
      <c r="Q3024">
        <v>9.2608203887939453</v>
      </c>
      <c r="R3024">
        <v>7.555020809173584</v>
      </c>
      <c r="S3024">
        <v>12.340869903564453</v>
      </c>
      <c r="T3024">
        <v>12.623209953308105</v>
      </c>
      <c r="U3024">
        <v>6.6142640113830566</v>
      </c>
      <c r="V3024">
        <v>6.6844158172607422</v>
      </c>
      <c r="W3024">
        <v>13.279140472412109</v>
      </c>
      <c r="X3024">
        <v>7.2997941970825195</v>
      </c>
      <c r="Y3024">
        <v>9.1270828247070313</v>
      </c>
      <c r="Z3024">
        <v>8.6096076965332031</v>
      </c>
      <c r="AA3024">
        <v>10.742549896240234</v>
      </c>
      <c r="AB3024">
        <v>9.0491800308227539</v>
      </c>
      <c r="AC3024">
        <v>11.655309677124023</v>
      </c>
      <c r="AD3024">
        <v>7.5977869033813477</v>
      </c>
      <c r="AE3024">
        <v>16.270740509033203</v>
      </c>
      <c r="AF3024">
        <v>11.144220352172852</v>
      </c>
      <c r="AG3024">
        <v>8.7704277038574219</v>
      </c>
      <c r="AH3024">
        <v>7.9686369895935059</v>
      </c>
      <c r="AI3024">
        <v>8.0821323394775391</v>
      </c>
      <c r="AJ3024">
        <v>5.8063640594482422</v>
      </c>
      <c r="AK3024">
        <v>14.516209602355957</v>
      </c>
      <c r="AL3024">
        <v>19.41935920715332</v>
      </c>
      <c r="AM3024">
        <v>10.421640396118164</v>
      </c>
      <c r="AN3024">
        <v>8.0049896240234375</v>
      </c>
      <c r="AO3024">
        <v>9.1064443588256836</v>
      </c>
      <c r="AP3024">
        <v>10.688389778137207</v>
      </c>
      <c r="AQ3024">
        <v>11.063309669494629</v>
      </c>
      <c r="AR3024">
        <v>9.6270513534545898</v>
      </c>
      <c r="AS3024">
        <v>6.2875180244445801</v>
      </c>
      <c r="AT3024">
        <v>13.219289779663086</v>
      </c>
      <c r="AU3024">
        <v>12.706520080566406</v>
      </c>
      <c r="AV3024">
        <v>11.669599533081055</v>
      </c>
      <c r="AW3024">
        <v>6.2109518051147461</v>
      </c>
    </row>
    <row r="3025" spans="1:49" x14ac:dyDescent="0.25">
      <c r="A3025" t="s">
        <v>3187</v>
      </c>
      <c r="B3025">
        <v>7.7222599983215332</v>
      </c>
      <c r="C3025">
        <v>14.503479957580566</v>
      </c>
      <c r="D3025">
        <v>9.2356834411621094</v>
      </c>
      <c r="E3025">
        <v>7.8031778335571289</v>
      </c>
      <c r="F3025">
        <v>6.608616828918457</v>
      </c>
      <c r="G3025">
        <v>11.361020088195801</v>
      </c>
      <c r="H3025">
        <v>10.755279541015625</v>
      </c>
      <c r="I3025">
        <v>19.796369552612305</v>
      </c>
      <c r="J3025">
        <v>5.7711300849914551</v>
      </c>
      <c r="K3025">
        <v>12.159649848937988</v>
      </c>
      <c r="L3025">
        <v>5.0890078544616699</v>
      </c>
      <c r="M3025">
        <v>4.9640240669250488</v>
      </c>
      <c r="N3025">
        <v>7.1053681373596191</v>
      </c>
      <c r="O3025">
        <v>4.7815651893615723</v>
      </c>
      <c r="P3025">
        <v>7.1918540000915527</v>
      </c>
      <c r="Q3025">
        <v>12.605369567871094</v>
      </c>
      <c r="R3025">
        <v>7.3271551132202148</v>
      </c>
      <c r="S3025">
        <v>9.1328449249267578</v>
      </c>
      <c r="T3025">
        <v>9.0096263885498047</v>
      </c>
      <c r="U3025">
        <v>7.6420960426330566</v>
      </c>
      <c r="V3025">
        <v>4.9440360069274902</v>
      </c>
      <c r="W3025">
        <v>9.8152389526367188</v>
      </c>
      <c r="X3025">
        <v>4.0933489799499512</v>
      </c>
      <c r="Y3025">
        <v>5.9489870071411133</v>
      </c>
      <c r="Z3025">
        <v>7.6837759017944336</v>
      </c>
      <c r="AA3025">
        <v>8.4816045761108398</v>
      </c>
      <c r="AB3025">
        <v>7.177009105682373</v>
      </c>
      <c r="AC3025">
        <v>5.5446209907531738</v>
      </c>
      <c r="AD3025">
        <v>6.2916707992553711</v>
      </c>
      <c r="AE3025">
        <v>14.188360214233398</v>
      </c>
      <c r="AF3025">
        <v>9.898585319519043</v>
      </c>
      <c r="AG3025">
        <v>4.7850351333618164</v>
      </c>
      <c r="AH3025">
        <v>6.6011948585510254</v>
      </c>
      <c r="AI3025">
        <v>5.9738039970397949</v>
      </c>
      <c r="AJ3025">
        <v>4.3465142250061035</v>
      </c>
      <c r="AK3025">
        <v>13.746419906616211</v>
      </c>
      <c r="AL3025">
        <v>19.257909774780273</v>
      </c>
      <c r="AM3025">
        <v>8.9155235290527344</v>
      </c>
      <c r="AN3025">
        <v>9.0437202453613281</v>
      </c>
      <c r="AO3025">
        <v>6.4939370155334473</v>
      </c>
      <c r="AP3025">
        <v>13.045669555664063</v>
      </c>
      <c r="AQ3025">
        <v>9.5025758743286133</v>
      </c>
      <c r="AR3025">
        <v>12.842659950256348</v>
      </c>
      <c r="AS3025">
        <v>5.4427328109741211</v>
      </c>
      <c r="AT3025">
        <v>6.867393970489502</v>
      </c>
      <c r="AU3025">
        <v>12.076780319213867</v>
      </c>
      <c r="AV3025">
        <v>7.2558012008666992</v>
      </c>
      <c r="AW3025">
        <v>6.8104000091552734</v>
      </c>
    </row>
    <row r="3026" spans="1:49" x14ac:dyDescent="0.25">
      <c r="A3026" t="s">
        <v>3188</v>
      </c>
      <c r="B3026">
        <v>10.664959907531738</v>
      </c>
      <c r="C3026">
        <v>16.410980224609375</v>
      </c>
      <c r="D3026">
        <v>8.7838363647460938</v>
      </c>
      <c r="E3026">
        <v>7.6426959037780762</v>
      </c>
      <c r="F3026">
        <v>9.2343730926513672</v>
      </c>
      <c r="G3026">
        <v>10.573760032653809</v>
      </c>
      <c r="H3026">
        <v>10.474220275878906</v>
      </c>
      <c r="I3026">
        <v>22.63102912902832</v>
      </c>
      <c r="J3026">
        <v>5.603240966796875</v>
      </c>
      <c r="K3026">
        <v>13.681909561157227</v>
      </c>
      <c r="L3026">
        <v>5.0499119758605957</v>
      </c>
      <c r="M3026">
        <v>6.6602001190185547</v>
      </c>
      <c r="N3026">
        <v>9.1675024032592773</v>
      </c>
      <c r="O3026">
        <v>6.6930050849914551</v>
      </c>
      <c r="P3026">
        <v>7.4142827987670898</v>
      </c>
      <c r="Q3026">
        <v>11.18397045135498</v>
      </c>
      <c r="R3026">
        <v>7.8890089988708496</v>
      </c>
      <c r="S3026">
        <v>8.5527801513671875</v>
      </c>
      <c r="T3026">
        <v>10.629730224609375</v>
      </c>
      <c r="U3026">
        <v>6.5139369964599609</v>
      </c>
      <c r="V3026">
        <v>8.8211145401000977</v>
      </c>
      <c r="W3026">
        <v>8.4048233032226563</v>
      </c>
      <c r="X3026">
        <v>6.427527904510498</v>
      </c>
      <c r="Y3026">
        <v>6.8668880462646484</v>
      </c>
      <c r="Z3026">
        <v>8.3624162673950195</v>
      </c>
      <c r="AA3026">
        <v>9.1761360168457031</v>
      </c>
      <c r="AB3026">
        <v>9.1154346466064453</v>
      </c>
      <c r="AC3026">
        <v>7.4007778167724609</v>
      </c>
      <c r="AD3026">
        <v>5.3552708625793457</v>
      </c>
      <c r="AE3026">
        <v>14.927240371704102</v>
      </c>
      <c r="AF3026">
        <v>13.050250053405762</v>
      </c>
      <c r="AG3026">
        <v>5.1291851997375488</v>
      </c>
      <c r="AH3026">
        <v>8.8765535354614258</v>
      </c>
      <c r="AI3026">
        <v>4.8246340751647949</v>
      </c>
      <c r="AJ3026">
        <v>6.6423392295837402</v>
      </c>
      <c r="AK3026">
        <v>8.9818096160888672</v>
      </c>
      <c r="AL3026">
        <v>16.098859786987305</v>
      </c>
      <c r="AM3026">
        <v>6.5101318359375</v>
      </c>
      <c r="AN3026">
        <v>8.3306550979614258</v>
      </c>
      <c r="AO3026">
        <v>8.7429676055908203</v>
      </c>
      <c r="AP3026">
        <v>11.861639976501465</v>
      </c>
      <c r="AQ3026">
        <v>13.819689750671387</v>
      </c>
      <c r="AR3026">
        <v>10.196860313415527</v>
      </c>
      <c r="AS3026">
        <v>6.1119961738586426</v>
      </c>
      <c r="AT3026">
        <v>6.7303638458251953</v>
      </c>
      <c r="AU3026">
        <v>17.809139251708984</v>
      </c>
      <c r="AV3026">
        <v>9.6069202423095703</v>
      </c>
      <c r="AW3026">
        <v>8.1701211929321289</v>
      </c>
    </row>
    <row r="3027" spans="1:49" x14ac:dyDescent="0.25">
      <c r="A3027" t="s">
        <v>3189</v>
      </c>
      <c r="B3027">
        <v>6.7527260780334473</v>
      </c>
      <c r="C3027">
        <v>10.919589996337891</v>
      </c>
      <c r="D3027">
        <v>7.6258368492126465</v>
      </c>
      <c r="E3027">
        <v>5.7054038047790527</v>
      </c>
      <c r="F3027">
        <v>3.644805908203125</v>
      </c>
      <c r="G3027">
        <v>8.4019880294799805</v>
      </c>
      <c r="H3027">
        <v>9.6501302719116211</v>
      </c>
      <c r="I3027">
        <v>13.991649627685547</v>
      </c>
      <c r="J3027">
        <v>2.8833260536193848</v>
      </c>
      <c r="K3027">
        <v>9.6935052871704102</v>
      </c>
      <c r="L3027">
        <v>3.6759350299835205</v>
      </c>
      <c r="M3027">
        <v>5.7514920234680176</v>
      </c>
      <c r="N3027">
        <v>7.2305998802185059</v>
      </c>
      <c r="O3027">
        <v>4.4756979942321777</v>
      </c>
      <c r="P3027">
        <v>8.6637248992919922</v>
      </c>
      <c r="Q3027">
        <v>14.348930358886719</v>
      </c>
      <c r="R3027">
        <v>6.6452889442443848</v>
      </c>
      <c r="S3027">
        <v>10.250929832458496</v>
      </c>
      <c r="T3027">
        <v>12.748959541320801</v>
      </c>
      <c r="U3027">
        <v>4.7097110748291016</v>
      </c>
      <c r="V3027">
        <v>4.3502469062805176</v>
      </c>
      <c r="W3027">
        <v>12.440560340881348</v>
      </c>
      <c r="X3027">
        <v>4.7784590721130371</v>
      </c>
      <c r="Y3027">
        <v>4.6791009902954102</v>
      </c>
      <c r="Z3027">
        <v>5.6542549133300781</v>
      </c>
      <c r="AA3027">
        <v>8.9344911575317383</v>
      </c>
      <c r="AB3027">
        <v>5.5552730560302734</v>
      </c>
      <c r="AC3027">
        <v>5.5949258804321289</v>
      </c>
      <c r="AD3027">
        <v>4.3306150436401367</v>
      </c>
      <c r="AE3027">
        <v>16.515909194946289</v>
      </c>
      <c r="AF3027">
        <v>5.0939121246337891</v>
      </c>
      <c r="AG3027">
        <v>2.4033870697021484</v>
      </c>
      <c r="AH3027">
        <v>5.5629611015319824</v>
      </c>
      <c r="AI3027">
        <v>5.261268138885498</v>
      </c>
      <c r="AJ3027">
        <v>2.7837240695953369</v>
      </c>
      <c r="AK3027">
        <v>15.652739524841309</v>
      </c>
      <c r="AL3027">
        <v>18.372299194335938</v>
      </c>
      <c r="AM3027">
        <v>7.2754178047180176</v>
      </c>
      <c r="AN3027">
        <v>9.8276834487915039</v>
      </c>
      <c r="AO3027">
        <v>4.7106328010559082</v>
      </c>
      <c r="AP3027">
        <v>13.358320236206055</v>
      </c>
      <c r="AQ3027">
        <v>9.0957307815551758</v>
      </c>
      <c r="AR3027">
        <v>8.8997421264648438</v>
      </c>
      <c r="AS3027">
        <v>3.6601688861846924</v>
      </c>
      <c r="AT3027">
        <v>7.3132991790771484</v>
      </c>
      <c r="AU3027">
        <v>6.5305271148681641</v>
      </c>
      <c r="AV3027">
        <v>5.750755786895752</v>
      </c>
      <c r="AW3027">
        <v>3.6289539337158203</v>
      </c>
    </row>
    <row r="3028" spans="1:49" x14ac:dyDescent="0.25">
      <c r="A3028" t="s">
        <v>3190</v>
      </c>
      <c r="B3028">
        <v>9.6064453125</v>
      </c>
      <c r="C3028">
        <v>17.205669403076172</v>
      </c>
      <c r="D3028">
        <v>8.6009321212768555</v>
      </c>
      <c r="E3028">
        <v>6.9939007759094238</v>
      </c>
      <c r="F3028">
        <v>6.4793047904968262</v>
      </c>
      <c r="G3028">
        <v>13.427309989929199</v>
      </c>
      <c r="H3028">
        <v>8.8087854385375977</v>
      </c>
      <c r="I3028">
        <v>23.090129852294922</v>
      </c>
      <c r="J3028">
        <v>6.5643019676208496</v>
      </c>
      <c r="K3028">
        <v>14.004340171813965</v>
      </c>
      <c r="L3028">
        <v>10.643019676208496</v>
      </c>
      <c r="M3028">
        <v>7.0627880096435547</v>
      </c>
      <c r="N3028">
        <v>8.4348869323730469</v>
      </c>
      <c r="O3028">
        <v>5.6810312271118164</v>
      </c>
      <c r="P3028">
        <v>7.1235032081604004</v>
      </c>
      <c r="Q3028">
        <v>10.173500061035156</v>
      </c>
      <c r="R3028">
        <v>6.8987569808959961</v>
      </c>
      <c r="S3028">
        <v>10.043350219726563</v>
      </c>
      <c r="T3028">
        <v>14.763299942016602</v>
      </c>
      <c r="U3028">
        <v>9.7297134399414063</v>
      </c>
      <c r="V3028">
        <v>9.0803499221801758</v>
      </c>
      <c r="W3028">
        <v>8.9750680923461914</v>
      </c>
      <c r="X3028">
        <v>2.9150040149688721</v>
      </c>
      <c r="Y3028">
        <v>5.7078142166137695</v>
      </c>
      <c r="Z3028">
        <v>9.0614547729492188</v>
      </c>
      <c r="AA3028">
        <v>8.9431686401367188</v>
      </c>
      <c r="AB3028">
        <v>7.0038089752197266</v>
      </c>
      <c r="AC3028">
        <v>7.3994288444519043</v>
      </c>
      <c r="AD3028">
        <v>6.731046199798584</v>
      </c>
      <c r="AE3028">
        <v>14.759949684143066</v>
      </c>
      <c r="AF3028">
        <v>12.983750343322754</v>
      </c>
      <c r="AG3028">
        <v>5.0628008842468262</v>
      </c>
      <c r="AH3028">
        <v>6.4748492240905762</v>
      </c>
      <c r="AI3028">
        <v>6.5506272315979004</v>
      </c>
      <c r="AJ3028">
        <v>5.3565030097961426</v>
      </c>
      <c r="AK3028">
        <v>12.30055046081543</v>
      </c>
      <c r="AL3028">
        <v>21.338100433349609</v>
      </c>
      <c r="AM3028">
        <v>8.0736503601074219</v>
      </c>
      <c r="AN3028">
        <v>8.8523178100585938</v>
      </c>
      <c r="AO3028">
        <v>10.057299613952637</v>
      </c>
      <c r="AP3028">
        <v>7.1288018226623535</v>
      </c>
      <c r="AQ3028">
        <v>16.257110595703125</v>
      </c>
      <c r="AR3028">
        <v>11.394209861755371</v>
      </c>
      <c r="AS3028">
        <v>6.271049976348877</v>
      </c>
      <c r="AT3028">
        <v>8.0091791152954102</v>
      </c>
      <c r="AU3028">
        <v>17.168630599975586</v>
      </c>
      <c r="AV3028">
        <v>6.5437369346618652</v>
      </c>
      <c r="AW3028">
        <v>9.9387445449829102</v>
      </c>
    </row>
    <row r="3029" spans="1:49" x14ac:dyDescent="0.25">
      <c r="A3029" t="s">
        <v>3191</v>
      </c>
      <c r="B3029">
        <v>9.3595151901245117</v>
      </c>
      <c r="C3029">
        <v>16.00391960144043</v>
      </c>
      <c r="D3029">
        <v>10.339790344238281</v>
      </c>
      <c r="E3029">
        <v>8.7503757476806641</v>
      </c>
      <c r="F3029">
        <v>7.4306249618530273</v>
      </c>
      <c r="G3029">
        <v>12.671050071716309</v>
      </c>
      <c r="H3029">
        <v>12.250980377197266</v>
      </c>
      <c r="I3029">
        <v>21.045379638671875</v>
      </c>
      <c r="J3029">
        <v>4.8479290008544922</v>
      </c>
      <c r="K3029">
        <v>13.502409934997559</v>
      </c>
      <c r="L3029">
        <v>8.6521492004394531</v>
      </c>
      <c r="M3029">
        <v>8.7292928695678711</v>
      </c>
      <c r="N3029">
        <v>8.2971677780151367</v>
      </c>
      <c r="O3029">
        <v>7.8703441619873047</v>
      </c>
      <c r="P3029">
        <v>9.7076711654663086</v>
      </c>
      <c r="Q3029">
        <v>13.502200126647949</v>
      </c>
      <c r="R3029">
        <v>8.4627151489257813</v>
      </c>
      <c r="S3029">
        <v>11.482489585876465</v>
      </c>
      <c r="T3029">
        <v>15.506640434265137</v>
      </c>
      <c r="U3029">
        <v>8.2058086395263672</v>
      </c>
      <c r="V3029">
        <v>6.7340869903564453</v>
      </c>
      <c r="W3029">
        <v>9.7646389007568359</v>
      </c>
      <c r="X3029">
        <v>6.2795710563659668</v>
      </c>
      <c r="Y3029">
        <v>5.6356730461120605</v>
      </c>
      <c r="Z3029">
        <v>8.2815685272216797</v>
      </c>
      <c r="AA3029">
        <v>9.5634241104125977</v>
      </c>
      <c r="AB3029">
        <v>6.7351908683776855</v>
      </c>
      <c r="AC3029">
        <v>6.119269847869873</v>
      </c>
      <c r="AD3029">
        <v>6.0973410606384277</v>
      </c>
      <c r="AE3029">
        <v>16.883480072021484</v>
      </c>
      <c r="AF3029">
        <v>10.730770111083984</v>
      </c>
      <c r="AG3029">
        <v>6.4545087814331055</v>
      </c>
      <c r="AH3029">
        <v>5.6856198310852051</v>
      </c>
      <c r="AI3029">
        <v>6.5701408386230469</v>
      </c>
      <c r="AJ3029">
        <v>7.271730899810791</v>
      </c>
      <c r="AK3029">
        <v>10.942170143127441</v>
      </c>
      <c r="AL3029">
        <v>21.407779693603516</v>
      </c>
      <c r="AM3029">
        <v>9.0957508087158203</v>
      </c>
      <c r="AN3029">
        <v>9.9500713348388672</v>
      </c>
      <c r="AO3029">
        <v>7.5941829681396484</v>
      </c>
      <c r="AP3029">
        <v>13.563220024108887</v>
      </c>
      <c r="AQ3029">
        <v>12.625490188598633</v>
      </c>
      <c r="AR3029">
        <v>11.904600143432617</v>
      </c>
      <c r="AS3029">
        <v>5.4911990165710449</v>
      </c>
      <c r="AT3029">
        <v>9.0547304153442383</v>
      </c>
      <c r="AU3029">
        <v>15.191240310668945</v>
      </c>
      <c r="AV3029">
        <v>7.6362309455871582</v>
      </c>
      <c r="AW3029">
        <v>8.3522853851318359</v>
      </c>
    </row>
    <row r="3030" spans="1:49" x14ac:dyDescent="0.25">
      <c r="A3030" t="s">
        <v>3192</v>
      </c>
      <c r="B3030">
        <v>11.687150001525879</v>
      </c>
      <c r="C3030">
        <v>14.141790390014648</v>
      </c>
      <c r="D3030">
        <v>13.116800308227539</v>
      </c>
      <c r="E3030">
        <v>9.3960685729980469</v>
      </c>
      <c r="F3030">
        <v>8.0928230285644531</v>
      </c>
      <c r="G3030">
        <v>13.245920181274414</v>
      </c>
      <c r="H3030">
        <v>11.217809677124023</v>
      </c>
      <c r="I3030">
        <v>17.739309310913086</v>
      </c>
      <c r="J3030">
        <v>5.6551628112792969</v>
      </c>
      <c r="K3030">
        <v>14.309459686279297</v>
      </c>
      <c r="L3030">
        <v>8.3528423309326172</v>
      </c>
      <c r="M3030">
        <v>8.6344146728515625</v>
      </c>
      <c r="N3030">
        <v>10.142510414123535</v>
      </c>
      <c r="O3030">
        <v>6.5610499382019043</v>
      </c>
      <c r="P3030">
        <v>10.749170303344727</v>
      </c>
      <c r="Q3030">
        <v>11.168580055236816</v>
      </c>
      <c r="R3030">
        <v>7.518528938293457</v>
      </c>
      <c r="S3030">
        <v>10.247509956359863</v>
      </c>
      <c r="T3030">
        <v>12.485930442810059</v>
      </c>
      <c r="U3030">
        <v>6.4131650924682617</v>
      </c>
      <c r="V3030">
        <v>11.27970027923584</v>
      </c>
      <c r="W3030">
        <v>8.6030921936035156</v>
      </c>
      <c r="X3030">
        <v>4.8148260116577148</v>
      </c>
      <c r="Y3030">
        <v>7.0069060325622559</v>
      </c>
      <c r="Z3030">
        <v>10.560159683227539</v>
      </c>
      <c r="AA3030">
        <v>10.538439750671387</v>
      </c>
      <c r="AB3030">
        <v>8.1836738586425781</v>
      </c>
      <c r="AC3030">
        <v>5.2989230155944824</v>
      </c>
      <c r="AD3030">
        <v>7.6092100143432617</v>
      </c>
      <c r="AE3030">
        <v>18.943340301513672</v>
      </c>
      <c r="AF3030">
        <v>12.942939758300781</v>
      </c>
      <c r="AG3030">
        <v>6.2514438629150391</v>
      </c>
      <c r="AH3030">
        <v>4.8995809555053711</v>
      </c>
      <c r="AI3030">
        <v>7.6288027763366699</v>
      </c>
      <c r="AJ3030">
        <v>4.9890999794006348</v>
      </c>
      <c r="AK3030">
        <v>9.4307069778442383</v>
      </c>
      <c r="AL3030">
        <v>12.508859634399414</v>
      </c>
      <c r="AM3030">
        <v>8.4079189300537109</v>
      </c>
      <c r="AN3030">
        <v>12.366680145263672</v>
      </c>
      <c r="AO3030">
        <v>10.820159912109375</v>
      </c>
      <c r="AP3030">
        <v>12.731539726257324</v>
      </c>
      <c r="AQ3030">
        <v>15.000340461730957</v>
      </c>
      <c r="AR3030">
        <v>15.56227970123291</v>
      </c>
      <c r="AS3030">
        <v>5.4731731414794922</v>
      </c>
      <c r="AT3030">
        <v>11.042200088500977</v>
      </c>
      <c r="AU3030">
        <v>16.017059326171875</v>
      </c>
      <c r="AV3030">
        <v>9.075627326965332</v>
      </c>
      <c r="AW3030">
        <v>9.1642284393310547</v>
      </c>
    </row>
    <row r="3031" spans="1:49" x14ac:dyDescent="0.25">
      <c r="A3031" t="s">
        <v>3193</v>
      </c>
      <c r="B3031">
        <v>11.067429542541504</v>
      </c>
      <c r="C3031">
        <v>12.571889877319336</v>
      </c>
      <c r="D3031">
        <v>8.9799413681030273</v>
      </c>
      <c r="E3031">
        <v>8.2556886672973633</v>
      </c>
      <c r="F3031">
        <v>6.9842519760131836</v>
      </c>
      <c r="G3031">
        <v>7.7876548767089844</v>
      </c>
      <c r="H3031">
        <v>11.236069679260254</v>
      </c>
      <c r="I3031">
        <v>13.505780220031738</v>
      </c>
      <c r="J3031">
        <v>4.5315361022949219</v>
      </c>
      <c r="K3031">
        <v>11.669260025024414</v>
      </c>
      <c r="L3031">
        <v>3.8313629627227783</v>
      </c>
      <c r="M3031">
        <v>7.3115720748901367</v>
      </c>
      <c r="N3031">
        <v>6.8826241493225098</v>
      </c>
      <c r="O3031">
        <v>4.8036270141601563</v>
      </c>
      <c r="P3031">
        <v>10.419170379638672</v>
      </c>
      <c r="Q3031">
        <v>12.135499954223633</v>
      </c>
      <c r="R3031">
        <v>7.1512470245361328</v>
      </c>
      <c r="S3031">
        <v>11.321510314941406</v>
      </c>
      <c r="T3031">
        <v>15.397640228271484</v>
      </c>
      <c r="U3031">
        <v>7.0991320610046387</v>
      </c>
      <c r="V3031">
        <v>7.3097038269042969</v>
      </c>
      <c r="W3031">
        <v>11.599720001220703</v>
      </c>
      <c r="X3031">
        <v>3.5540690422058105</v>
      </c>
      <c r="Y3031">
        <v>5.6729741096496582</v>
      </c>
      <c r="Z3031">
        <v>7.4891939163208008</v>
      </c>
      <c r="AA3031">
        <v>9.6255970001220703</v>
      </c>
      <c r="AB3031">
        <v>4.9462771415710449</v>
      </c>
      <c r="AC3031">
        <v>10.007189750671387</v>
      </c>
      <c r="AD3031">
        <v>9.1345300674438477</v>
      </c>
      <c r="AE3031">
        <v>12.542810440063477</v>
      </c>
      <c r="AF3031">
        <v>7.030364990234375</v>
      </c>
      <c r="AG3031">
        <v>5.4729180335998535</v>
      </c>
      <c r="AH3031">
        <v>7.2357339859008789</v>
      </c>
      <c r="AI3031">
        <v>7.1826848983764648</v>
      </c>
      <c r="AJ3031">
        <v>4.7025551795959473</v>
      </c>
      <c r="AK3031">
        <v>14.563360214233398</v>
      </c>
      <c r="AL3031">
        <v>15.748279571533203</v>
      </c>
      <c r="AM3031">
        <v>7.148223876953125</v>
      </c>
      <c r="AN3031">
        <v>9.9449348449707031</v>
      </c>
      <c r="AO3031">
        <v>5.828341007232666</v>
      </c>
      <c r="AP3031">
        <v>11.820409774780273</v>
      </c>
      <c r="AQ3031">
        <v>14.0631103515625</v>
      </c>
      <c r="AR3031">
        <v>11.776189804077148</v>
      </c>
      <c r="AS3031">
        <v>5.9188737869262695</v>
      </c>
      <c r="AT3031">
        <v>7.2995657920837402</v>
      </c>
      <c r="AU3031">
        <v>8.3082036972045898</v>
      </c>
      <c r="AV3031">
        <v>6.1331148147583008</v>
      </c>
      <c r="AW3031">
        <v>3.8412790298461914</v>
      </c>
    </row>
    <row r="3032" spans="1:49" x14ac:dyDescent="0.25">
      <c r="A3032" t="s">
        <v>3194</v>
      </c>
      <c r="B3032">
        <v>8.8156948089599609</v>
      </c>
      <c r="C3032">
        <v>15.82196044921875</v>
      </c>
      <c r="D3032">
        <v>9.3939990997314453</v>
      </c>
      <c r="E3032">
        <v>7.5878300666809082</v>
      </c>
      <c r="F3032">
        <v>6.1268520355224609</v>
      </c>
      <c r="G3032">
        <v>14.762579917907715</v>
      </c>
      <c r="H3032">
        <v>10.716970443725586</v>
      </c>
      <c r="I3032">
        <v>20.138950347900391</v>
      </c>
      <c r="J3032">
        <v>3.5059340000152588</v>
      </c>
      <c r="K3032">
        <v>13.934539794921875</v>
      </c>
      <c r="L3032">
        <v>9.3913755416870117</v>
      </c>
      <c r="M3032">
        <v>6.7898931503295898</v>
      </c>
      <c r="N3032">
        <v>8.8851289749145508</v>
      </c>
      <c r="O3032">
        <v>6.0280799865722656</v>
      </c>
      <c r="P3032">
        <v>8.9674177169799805</v>
      </c>
      <c r="Q3032">
        <v>17.551679611206055</v>
      </c>
      <c r="R3032">
        <v>6.7985591888427734</v>
      </c>
      <c r="S3032">
        <v>10.498959541320801</v>
      </c>
      <c r="T3032">
        <v>15.807049751281738</v>
      </c>
      <c r="U3032">
        <v>6.7093849182128906</v>
      </c>
      <c r="V3032">
        <v>4.8532729148864746</v>
      </c>
      <c r="W3032">
        <v>9.0977964401245117</v>
      </c>
      <c r="X3032">
        <v>3.9537229537963867</v>
      </c>
      <c r="Y3032">
        <v>4.9914760589599609</v>
      </c>
      <c r="Z3032">
        <v>8.2100915908813477</v>
      </c>
      <c r="AA3032">
        <v>8.8897266387939453</v>
      </c>
      <c r="AB3032">
        <v>5.9716620445251465</v>
      </c>
      <c r="AC3032">
        <v>5.3063259124755859</v>
      </c>
      <c r="AD3032">
        <v>6.2956428527832031</v>
      </c>
      <c r="AE3032">
        <v>22.014179229736328</v>
      </c>
      <c r="AF3032">
        <v>8.7375288009643555</v>
      </c>
      <c r="AG3032">
        <v>4.243192195892334</v>
      </c>
      <c r="AH3032">
        <v>5.8560709953308105</v>
      </c>
      <c r="AI3032">
        <v>10.37147045135498</v>
      </c>
      <c r="AJ3032">
        <v>4.214256763458252</v>
      </c>
      <c r="AK3032">
        <v>13.598750114440918</v>
      </c>
      <c r="AL3032">
        <v>19.695539474487305</v>
      </c>
      <c r="AM3032">
        <v>8.4274053573608398</v>
      </c>
      <c r="AN3032">
        <v>9.932037353515625</v>
      </c>
      <c r="AO3032">
        <v>5.9391708374023438</v>
      </c>
      <c r="AP3032">
        <v>15.947010040283203</v>
      </c>
      <c r="AQ3032">
        <v>10.19672966003418</v>
      </c>
      <c r="AR3032">
        <v>12.063010215759277</v>
      </c>
      <c r="AS3032">
        <v>5.6802020072937012</v>
      </c>
      <c r="AT3032">
        <v>6.608759880065918</v>
      </c>
      <c r="AU3032">
        <v>5.919069766998291</v>
      </c>
      <c r="AV3032">
        <v>7.8728060722351074</v>
      </c>
      <c r="AW3032">
        <v>8.0441732406616211</v>
      </c>
    </row>
    <row r="3033" spans="1:49" x14ac:dyDescent="0.25">
      <c r="A3033" t="s">
        <v>3195</v>
      </c>
      <c r="B3033">
        <v>14.057889938354492</v>
      </c>
      <c r="C3033">
        <v>21.130859375</v>
      </c>
      <c r="D3033">
        <v>16.327909469604492</v>
      </c>
      <c r="E3033">
        <v>9.7494583129882813</v>
      </c>
      <c r="F3033">
        <v>9.4916858673095703</v>
      </c>
      <c r="G3033">
        <v>12.302920341491699</v>
      </c>
      <c r="H3033">
        <v>9.7541837692260742</v>
      </c>
      <c r="I3033">
        <v>19.140239715576172</v>
      </c>
      <c r="J3033">
        <v>5.2082009315490723</v>
      </c>
      <c r="K3033">
        <v>14.151439666748047</v>
      </c>
      <c r="L3033">
        <v>6.9097399711608887</v>
      </c>
      <c r="M3033">
        <v>11.318440437316895</v>
      </c>
      <c r="N3033">
        <v>8.7818183898925781</v>
      </c>
      <c r="O3033">
        <v>6.4662947654724121</v>
      </c>
      <c r="P3033">
        <v>13.648409843444824</v>
      </c>
      <c r="Q3033">
        <v>8.9277515411376953</v>
      </c>
      <c r="R3033">
        <v>9.5489816665649414</v>
      </c>
      <c r="S3033">
        <v>12.845410346984863</v>
      </c>
      <c r="T3033">
        <v>20.063959121704102</v>
      </c>
      <c r="U3033">
        <v>9.1329421997070313</v>
      </c>
      <c r="V3033">
        <v>7.2098388671875</v>
      </c>
      <c r="W3033">
        <v>9.4080047607421875</v>
      </c>
      <c r="X3033">
        <v>4.9289779663085938</v>
      </c>
      <c r="Y3033">
        <v>6.5424861907958984</v>
      </c>
      <c r="Z3033">
        <v>8.9228534698486328</v>
      </c>
      <c r="AA3033">
        <v>11.561539649963379</v>
      </c>
      <c r="AB3033">
        <v>5.8438000679016113</v>
      </c>
      <c r="AC3033">
        <v>6.519172191619873</v>
      </c>
      <c r="AD3033">
        <v>5.654353141784668</v>
      </c>
      <c r="AE3033">
        <v>21.533210754394531</v>
      </c>
      <c r="AF3033">
        <v>8.6043853759765625</v>
      </c>
      <c r="AG3033">
        <v>6.4330048561096191</v>
      </c>
      <c r="AH3033">
        <v>6.4543609619140625</v>
      </c>
      <c r="AI3033">
        <v>9.6584157943725586</v>
      </c>
      <c r="AJ3033">
        <v>6.2870111465454102</v>
      </c>
      <c r="AK3033">
        <v>11.905400276184082</v>
      </c>
      <c r="AL3033">
        <v>21.575380325317383</v>
      </c>
      <c r="AM3033">
        <v>7.7119050025939941</v>
      </c>
      <c r="AN3033">
        <v>10.749600410461426</v>
      </c>
      <c r="AO3033">
        <v>7.660377025604248</v>
      </c>
      <c r="AP3033">
        <v>9.6549110412597656</v>
      </c>
      <c r="AQ3033">
        <v>17.364290237426758</v>
      </c>
      <c r="AR3033">
        <v>9.9917926788330078</v>
      </c>
      <c r="AS3033">
        <v>4.9992961883544922</v>
      </c>
      <c r="AT3033">
        <v>8.5157232284545898</v>
      </c>
      <c r="AU3033">
        <v>9.8640613555908203</v>
      </c>
      <c r="AV3033">
        <v>7.3401970863342285</v>
      </c>
      <c r="AW3033">
        <v>5.6258702278137207</v>
      </c>
    </row>
    <row r="3034" spans="1:49" x14ac:dyDescent="0.25">
      <c r="A3034" t="s">
        <v>3196</v>
      </c>
      <c r="B3034">
        <v>8.3960580825805664</v>
      </c>
      <c r="C3034">
        <v>13.188770294189453</v>
      </c>
      <c r="D3034">
        <v>8.7308406829833984</v>
      </c>
      <c r="E3034">
        <v>6.0899500846862793</v>
      </c>
      <c r="F3034">
        <v>7.2882518768310547</v>
      </c>
      <c r="G3034">
        <v>14.881970405578613</v>
      </c>
      <c r="H3034">
        <v>8.801426887512207</v>
      </c>
      <c r="I3034">
        <v>19.624839782714844</v>
      </c>
      <c r="J3034">
        <v>5.2127771377563477</v>
      </c>
      <c r="K3034">
        <v>14.937740325927734</v>
      </c>
      <c r="L3034">
        <v>4.9374971389770508</v>
      </c>
      <c r="M3034">
        <v>7.6761250495910645</v>
      </c>
      <c r="N3034">
        <v>6.8315677642822266</v>
      </c>
      <c r="O3034">
        <v>5.3566508293151855</v>
      </c>
      <c r="P3034">
        <v>9.3073482513427734</v>
      </c>
      <c r="Q3034">
        <v>13.609399795532227</v>
      </c>
      <c r="R3034">
        <v>6.5000748634338379</v>
      </c>
      <c r="S3034">
        <v>8.9396152496337891</v>
      </c>
      <c r="T3034">
        <v>13.595199584960938</v>
      </c>
      <c r="U3034">
        <v>5.1625490188598633</v>
      </c>
      <c r="V3034">
        <v>6.020021915435791</v>
      </c>
      <c r="W3034">
        <v>11.962590217590332</v>
      </c>
      <c r="X3034">
        <v>3.1645300388336182</v>
      </c>
      <c r="Y3034">
        <v>3.9562609195709229</v>
      </c>
      <c r="Z3034">
        <v>8.3720493316650391</v>
      </c>
      <c r="AA3034">
        <v>9.4211263656616211</v>
      </c>
      <c r="AB3034">
        <v>5.8884592056274414</v>
      </c>
      <c r="AC3034">
        <v>4.6579790115356445</v>
      </c>
      <c r="AD3034">
        <v>5.6363630294799805</v>
      </c>
      <c r="AE3034">
        <v>18.485910415649414</v>
      </c>
      <c r="AF3034">
        <v>6.4413361549377441</v>
      </c>
      <c r="AG3034">
        <v>4.6797060966491699</v>
      </c>
      <c r="AH3034">
        <v>5.8316488265991211</v>
      </c>
      <c r="AI3034">
        <v>9.2487239837646484</v>
      </c>
      <c r="AJ3034">
        <v>3.313572883605957</v>
      </c>
      <c r="AK3034">
        <v>15.707300186157227</v>
      </c>
      <c r="AL3034">
        <v>18.588169097900391</v>
      </c>
      <c r="AM3034">
        <v>7.8179111480712891</v>
      </c>
      <c r="AN3034">
        <v>11.097590446472168</v>
      </c>
      <c r="AO3034">
        <v>5.0428309440612793</v>
      </c>
      <c r="AP3034">
        <v>16.068689346313477</v>
      </c>
      <c r="AQ3034">
        <v>10.536219596862793</v>
      </c>
      <c r="AR3034">
        <v>10.133330345153809</v>
      </c>
      <c r="AS3034">
        <v>5.2465429306030273</v>
      </c>
      <c r="AT3034">
        <v>6.9649391174316406</v>
      </c>
      <c r="AU3034">
        <v>7.005591869354248</v>
      </c>
      <c r="AV3034">
        <v>5.816889762878418</v>
      </c>
      <c r="AW3034">
        <v>5.9744710922241211</v>
      </c>
    </row>
    <row r="3035" spans="1:49" x14ac:dyDescent="0.25">
      <c r="A3035" t="s">
        <v>3197</v>
      </c>
      <c r="B3035">
        <v>9.3131914138793945</v>
      </c>
      <c r="C3035">
        <v>16.691509246826172</v>
      </c>
      <c r="D3035">
        <v>10.993610382080078</v>
      </c>
      <c r="E3035">
        <v>7.9752960205078125</v>
      </c>
      <c r="F3035">
        <v>7.1506729125976563</v>
      </c>
      <c r="G3035">
        <v>11.073530197143555</v>
      </c>
      <c r="H3035">
        <v>9.6664161682128906</v>
      </c>
      <c r="I3035">
        <v>18.216409683227539</v>
      </c>
      <c r="J3035">
        <v>4.8245959281921387</v>
      </c>
      <c r="K3035">
        <v>11.279910087585449</v>
      </c>
      <c r="L3035">
        <v>6.3801159858703613</v>
      </c>
      <c r="M3035">
        <v>7.5781397819519043</v>
      </c>
      <c r="N3035">
        <v>7.9468488693237305</v>
      </c>
      <c r="O3035">
        <v>5.5706071853637695</v>
      </c>
      <c r="P3035">
        <v>8.9163551330566406</v>
      </c>
      <c r="Q3035">
        <v>13.184579849243164</v>
      </c>
      <c r="R3035">
        <v>6.3772540092468262</v>
      </c>
      <c r="S3035">
        <v>9.3606948852539063</v>
      </c>
      <c r="T3035">
        <v>15.328689575195313</v>
      </c>
      <c r="U3035">
        <v>6.062716007232666</v>
      </c>
      <c r="V3035">
        <v>5.5299720764160156</v>
      </c>
      <c r="W3035">
        <v>8.8900489807128906</v>
      </c>
      <c r="X3035">
        <v>3.707672119140625</v>
      </c>
      <c r="Y3035">
        <v>4.8692688941955566</v>
      </c>
      <c r="Z3035">
        <v>6.3183140754699707</v>
      </c>
      <c r="AA3035">
        <v>7.7539830207824707</v>
      </c>
      <c r="AB3035">
        <v>5.9409370422363281</v>
      </c>
      <c r="AC3035">
        <v>7.1569910049438477</v>
      </c>
      <c r="AD3035">
        <v>6.328585147857666</v>
      </c>
      <c r="AE3035">
        <v>16.79364013671875</v>
      </c>
      <c r="AF3035">
        <v>9.3947381973266602</v>
      </c>
      <c r="AG3035">
        <v>5.088047981262207</v>
      </c>
      <c r="AH3035">
        <v>4.7701511383056641</v>
      </c>
      <c r="AI3035">
        <v>7.9128589630126953</v>
      </c>
      <c r="AJ3035">
        <v>5.9396438598632813</v>
      </c>
      <c r="AK3035">
        <v>11.11046028137207</v>
      </c>
      <c r="AL3035">
        <v>19.797859191894531</v>
      </c>
      <c r="AM3035">
        <v>7.5281891822814941</v>
      </c>
      <c r="AN3035">
        <v>9.391230583190918</v>
      </c>
      <c r="AO3035">
        <v>7.8669672012329102</v>
      </c>
      <c r="AP3035">
        <v>11.109000205993652</v>
      </c>
      <c r="AQ3035">
        <v>11.422450065612793</v>
      </c>
      <c r="AR3035">
        <v>12.892589569091797</v>
      </c>
      <c r="AS3035">
        <v>4.5302700996398926</v>
      </c>
      <c r="AT3035">
        <v>7.178473949432373</v>
      </c>
      <c r="AU3035">
        <v>11.602749824523926</v>
      </c>
      <c r="AV3035">
        <v>7.3442158699035645</v>
      </c>
      <c r="AW3035">
        <v>6.898932933807373</v>
      </c>
    </row>
    <row r="3036" spans="1:49" x14ac:dyDescent="0.25">
      <c r="A3036" t="s">
        <v>3198</v>
      </c>
      <c r="B3036">
        <v>15.660739898681641</v>
      </c>
      <c r="C3036">
        <v>16.430290222167969</v>
      </c>
      <c r="D3036">
        <v>12.01045036315918</v>
      </c>
      <c r="E3036">
        <v>10.120909690856934</v>
      </c>
      <c r="F3036">
        <v>8.6445837020874023</v>
      </c>
      <c r="G3036">
        <v>11.112179756164551</v>
      </c>
      <c r="H3036">
        <v>9.0962076187133789</v>
      </c>
      <c r="I3036">
        <v>17.907360076904297</v>
      </c>
      <c r="J3036">
        <v>4.2401399612426758</v>
      </c>
      <c r="K3036">
        <v>13.976510047912598</v>
      </c>
      <c r="L3036">
        <v>5.423302173614502</v>
      </c>
      <c r="M3036">
        <v>7.6767191886901855</v>
      </c>
      <c r="N3036">
        <v>8.9246606826782227</v>
      </c>
      <c r="O3036">
        <v>8.0329513549804688</v>
      </c>
      <c r="P3036">
        <v>15.83076000213623</v>
      </c>
      <c r="Q3036">
        <v>11.992170333862305</v>
      </c>
      <c r="R3036">
        <v>9.0297403335571289</v>
      </c>
      <c r="S3036">
        <v>10.509599685668945</v>
      </c>
      <c r="T3036">
        <v>14.544899940490723</v>
      </c>
      <c r="U3036">
        <v>9.1205768585205078</v>
      </c>
      <c r="V3036">
        <v>6.8982558250427246</v>
      </c>
      <c r="W3036">
        <v>11.42588996887207</v>
      </c>
      <c r="X3036">
        <v>6.555696964263916</v>
      </c>
      <c r="Y3036">
        <v>5.9850268363952637</v>
      </c>
      <c r="Z3036">
        <v>7.6972479820251465</v>
      </c>
      <c r="AA3036">
        <v>9.7697353363037109</v>
      </c>
      <c r="AB3036">
        <v>5.1425771713256836</v>
      </c>
      <c r="AC3036">
        <v>6.2224397659301758</v>
      </c>
      <c r="AD3036">
        <v>7.4562859535217285</v>
      </c>
      <c r="AE3036">
        <v>16.454410552978516</v>
      </c>
      <c r="AF3036">
        <v>6.9722561836242676</v>
      </c>
      <c r="AG3036">
        <v>6.7922840118408203</v>
      </c>
      <c r="AH3036">
        <v>6.3022751808166504</v>
      </c>
      <c r="AI3036">
        <v>8.131566047668457</v>
      </c>
      <c r="AJ3036">
        <v>5.3610639572143555</v>
      </c>
      <c r="AK3036">
        <v>11.626250267028809</v>
      </c>
      <c r="AL3036">
        <v>18.277730941772461</v>
      </c>
      <c r="AM3036">
        <v>7.6946558952331543</v>
      </c>
      <c r="AN3036">
        <v>10.530799865722656</v>
      </c>
      <c r="AO3036">
        <v>8.9889240264892578</v>
      </c>
      <c r="AP3036">
        <v>10.251290321350098</v>
      </c>
      <c r="AQ3036">
        <v>15.572039604187012</v>
      </c>
      <c r="AR3036">
        <v>10.201869964599609</v>
      </c>
      <c r="AS3036">
        <v>3.4498651027679443</v>
      </c>
      <c r="AT3036">
        <v>10.697159767150879</v>
      </c>
      <c r="AU3036">
        <v>7.5870800018310547</v>
      </c>
      <c r="AV3036">
        <v>8.2272958755493164</v>
      </c>
      <c r="AW3036">
        <v>8.2325620651245117</v>
      </c>
    </row>
    <row r="3037" spans="1:49" x14ac:dyDescent="0.25">
      <c r="A3037" t="s">
        <v>3199</v>
      </c>
      <c r="B3037">
        <v>7.5657172203063965</v>
      </c>
      <c r="C3037">
        <v>17.089780807495117</v>
      </c>
      <c r="D3037">
        <v>10.933879852294922</v>
      </c>
      <c r="E3037">
        <v>6.9762787818908691</v>
      </c>
      <c r="F3037">
        <v>7.4453282356262207</v>
      </c>
      <c r="G3037">
        <v>14.815099716186523</v>
      </c>
      <c r="H3037">
        <v>12.360549926757813</v>
      </c>
      <c r="I3037">
        <v>20.470279693603516</v>
      </c>
      <c r="J3037">
        <v>6.0007648468017578</v>
      </c>
      <c r="K3037">
        <v>14.075750350952148</v>
      </c>
      <c r="L3037">
        <v>7.7418088912963867</v>
      </c>
      <c r="M3037">
        <v>6.116117000579834</v>
      </c>
      <c r="N3037">
        <v>8.7635679244995117</v>
      </c>
      <c r="O3037">
        <v>4.9949522018432617</v>
      </c>
      <c r="P3037">
        <v>8.2448921203613281</v>
      </c>
      <c r="Q3037">
        <v>12.763649940490723</v>
      </c>
      <c r="R3037">
        <v>7.1599898338317871</v>
      </c>
      <c r="S3037">
        <v>9.8598241806030273</v>
      </c>
      <c r="T3037">
        <v>14.079000473022461</v>
      </c>
      <c r="U3037">
        <v>7.9361391067504883</v>
      </c>
      <c r="V3037">
        <v>6.2694191932678223</v>
      </c>
      <c r="W3037">
        <v>9.4688949584960938</v>
      </c>
      <c r="X3037">
        <v>3.8133900165557861</v>
      </c>
      <c r="Y3037">
        <v>5.8912868499755859</v>
      </c>
      <c r="Z3037">
        <v>10.122699737548828</v>
      </c>
      <c r="AA3037">
        <v>8.6069669723510742</v>
      </c>
      <c r="AB3037">
        <v>6.4492239952087402</v>
      </c>
      <c r="AC3037">
        <v>5.903357982635498</v>
      </c>
      <c r="AD3037">
        <v>7.1449317932128906</v>
      </c>
      <c r="AE3037">
        <v>19.678110122680664</v>
      </c>
      <c r="AF3037">
        <v>11.959970474243164</v>
      </c>
      <c r="AG3037">
        <v>5.7309598922729492</v>
      </c>
      <c r="AH3037">
        <v>5.5437870025634766</v>
      </c>
      <c r="AI3037">
        <v>9.7602481842041016</v>
      </c>
      <c r="AJ3037">
        <v>5.1047120094299316</v>
      </c>
      <c r="AK3037">
        <v>11.973420143127441</v>
      </c>
      <c r="AL3037">
        <v>19.615909576416016</v>
      </c>
      <c r="AM3037">
        <v>7.0747251510620117</v>
      </c>
      <c r="AN3037">
        <v>9.8994712829589844</v>
      </c>
      <c r="AO3037">
        <v>8.229863166809082</v>
      </c>
      <c r="AP3037">
        <v>14.933420181274414</v>
      </c>
      <c r="AQ3037">
        <v>12.065150260925293</v>
      </c>
      <c r="AR3037">
        <v>11.161820411682129</v>
      </c>
      <c r="AS3037">
        <v>5.6069979667663574</v>
      </c>
      <c r="AT3037">
        <v>7.380824089050293</v>
      </c>
      <c r="AU3037">
        <v>10.815810203552246</v>
      </c>
      <c r="AV3037">
        <v>6.1710629463195801</v>
      </c>
      <c r="AW3037">
        <v>7.102571964263916</v>
      </c>
    </row>
    <row r="3038" spans="1:49" x14ac:dyDescent="0.25">
      <c r="A3038" t="s">
        <v>476</v>
      </c>
      <c r="B3038">
        <v>11.163180351257324</v>
      </c>
      <c r="C3038">
        <v>17.524829864501953</v>
      </c>
      <c r="D3038">
        <v>14.786620140075684</v>
      </c>
      <c r="E3038">
        <v>7.2559919357299805</v>
      </c>
      <c r="F3038">
        <v>6.9502058029174805</v>
      </c>
      <c r="G3038">
        <v>11.391900062561035</v>
      </c>
      <c r="H3038">
        <v>11.506799697875977</v>
      </c>
      <c r="I3038">
        <v>17.792030334472656</v>
      </c>
      <c r="J3038">
        <v>2.0712430477142334</v>
      </c>
      <c r="K3038">
        <v>13.51692008972168</v>
      </c>
      <c r="L3038">
        <v>8.272369384765625</v>
      </c>
      <c r="M3038">
        <v>7.1038699150085449</v>
      </c>
      <c r="N3038">
        <v>8.1051912307739258</v>
      </c>
      <c r="O3038">
        <v>6.4116501808166504</v>
      </c>
      <c r="P3038">
        <v>7.2297458648681641</v>
      </c>
      <c r="Q3038">
        <v>13.941989898681641</v>
      </c>
      <c r="R3038">
        <v>6.9196410179138184</v>
      </c>
      <c r="S3038">
        <v>13.18789005279541</v>
      </c>
      <c r="T3038">
        <v>17.894449234008789</v>
      </c>
      <c r="U3038">
        <v>6.296781063079834</v>
      </c>
      <c r="V3038">
        <v>5.3346400260925293</v>
      </c>
      <c r="W3038">
        <v>11.277279853820801</v>
      </c>
      <c r="X3038">
        <v>4.2443008422851563</v>
      </c>
      <c r="Y3038">
        <v>5.3677349090576172</v>
      </c>
      <c r="Z3038">
        <v>6.8573269844055176</v>
      </c>
      <c r="AA3038">
        <v>9.4322977066040039</v>
      </c>
      <c r="AB3038">
        <v>6.5399980545043945</v>
      </c>
      <c r="AC3038">
        <v>6.0681371688842773</v>
      </c>
      <c r="AD3038">
        <v>6.4872660636901855</v>
      </c>
      <c r="AE3038">
        <v>23.01807975769043</v>
      </c>
      <c r="AF3038">
        <v>6.8772029876708984</v>
      </c>
      <c r="AG3038">
        <v>4.5608491897583008</v>
      </c>
      <c r="AH3038">
        <v>5.0013217926025391</v>
      </c>
      <c r="AI3038">
        <v>5.2003951072692871</v>
      </c>
      <c r="AJ3038">
        <v>5.8151931762695313</v>
      </c>
      <c r="AK3038">
        <v>12.878490447998047</v>
      </c>
      <c r="AL3038">
        <v>19.185939788818359</v>
      </c>
      <c r="AM3038">
        <v>7.6692719459533691</v>
      </c>
      <c r="AN3038">
        <v>9.1252012252807617</v>
      </c>
      <c r="AO3038">
        <v>6.3558568954467773</v>
      </c>
      <c r="AP3038">
        <v>10.197210311889648</v>
      </c>
      <c r="AQ3038">
        <v>14.511249542236328</v>
      </c>
      <c r="AR3038">
        <v>12.322270393371582</v>
      </c>
      <c r="AS3038">
        <v>3.0255410671234131</v>
      </c>
      <c r="AT3038">
        <v>7.8214888572692871</v>
      </c>
      <c r="AU3038">
        <v>7.5772671699523926</v>
      </c>
      <c r="AV3038">
        <v>7.0743498802185059</v>
      </c>
      <c r="AW3038">
        <v>6.5820140838623047</v>
      </c>
    </row>
    <row r="3039" spans="1:49" x14ac:dyDescent="0.25">
      <c r="A3039" t="s">
        <v>3200</v>
      </c>
      <c r="B3039">
        <v>9.7971248626708984</v>
      </c>
      <c r="C3039">
        <v>13.543569564819336</v>
      </c>
      <c r="D3039">
        <v>12.242770195007324</v>
      </c>
      <c r="E3039">
        <v>7.263667106628418</v>
      </c>
      <c r="F3039">
        <v>8.3853578567504883</v>
      </c>
      <c r="G3039">
        <v>13.265219688415527</v>
      </c>
      <c r="H3039">
        <v>11.389129638671875</v>
      </c>
      <c r="I3039">
        <v>23.193750381469727</v>
      </c>
      <c r="J3039">
        <v>7.322268009185791</v>
      </c>
      <c r="K3039">
        <v>13.125699996948242</v>
      </c>
      <c r="L3039">
        <v>7.7734718322753906</v>
      </c>
      <c r="M3039">
        <v>7.1706328392028809</v>
      </c>
      <c r="N3039">
        <v>9.0096454620361328</v>
      </c>
      <c r="O3039">
        <v>6.8136501312255859</v>
      </c>
      <c r="P3039">
        <v>10.776430130004883</v>
      </c>
      <c r="Q3039">
        <v>12.654820442199707</v>
      </c>
      <c r="R3039">
        <v>9.3551044464111328</v>
      </c>
      <c r="S3039">
        <v>12.51669979095459</v>
      </c>
      <c r="T3039">
        <v>16.314199447631836</v>
      </c>
      <c r="U3039">
        <v>7.6955552101135254</v>
      </c>
      <c r="V3039">
        <v>9.1414985656738281</v>
      </c>
      <c r="W3039">
        <v>10.061690330505371</v>
      </c>
      <c r="X3039">
        <v>6.5229368209838867</v>
      </c>
      <c r="Y3039">
        <v>7.4853911399841309</v>
      </c>
      <c r="Z3039">
        <v>11.693739891052246</v>
      </c>
      <c r="AA3039">
        <v>11.696390151977539</v>
      </c>
      <c r="AB3039">
        <v>9.3988618850708008</v>
      </c>
      <c r="AC3039">
        <v>8.5772390365600586</v>
      </c>
      <c r="AD3039">
        <v>6.5911169052124023</v>
      </c>
      <c r="AE3039">
        <v>13.33473014831543</v>
      </c>
      <c r="AF3039">
        <v>13.039990425109863</v>
      </c>
      <c r="AG3039">
        <v>4.7050809860229492</v>
      </c>
      <c r="AH3039">
        <v>7.1693611145019531</v>
      </c>
      <c r="AI3039">
        <v>8.401921272277832</v>
      </c>
      <c r="AJ3039">
        <v>6.9671750068664551</v>
      </c>
      <c r="AK3039">
        <v>13.976969718933105</v>
      </c>
      <c r="AL3039">
        <v>15.679619789123535</v>
      </c>
      <c r="AM3039">
        <v>9.3095769882202148</v>
      </c>
      <c r="AN3039">
        <v>11.124699592590332</v>
      </c>
      <c r="AO3039">
        <v>9.9166803359985352</v>
      </c>
      <c r="AP3039">
        <v>11.065770149230957</v>
      </c>
      <c r="AQ3039">
        <v>15.811429977416992</v>
      </c>
      <c r="AR3039">
        <v>12.927729606628418</v>
      </c>
      <c r="AS3039">
        <v>6.8818812370300293</v>
      </c>
      <c r="AT3039">
        <v>10.575539588928223</v>
      </c>
      <c r="AU3039">
        <v>14.397529602050781</v>
      </c>
      <c r="AV3039">
        <v>8.5945243835449219</v>
      </c>
      <c r="AW3039">
        <v>6.6984100341796875</v>
      </c>
    </row>
    <row r="3040" spans="1:49" x14ac:dyDescent="0.25">
      <c r="A3040" t="s">
        <v>3201</v>
      </c>
      <c r="B3040">
        <v>10.978340148925781</v>
      </c>
      <c r="C3040">
        <v>14.152460098266602</v>
      </c>
      <c r="D3040">
        <v>9.4925975799560547</v>
      </c>
      <c r="E3040">
        <v>6.9702420234680176</v>
      </c>
      <c r="F3040">
        <v>6.002068042755127</v>
      </c>
      <c r="G3040">
        <v>11.437259674072266</v>
      </c>
      <c r="H3040">
        <v>9.3171958923339844</v>
      </c>
      <c r="I3040">
        <v>19.815149307250977</v>
      </c>
      <c r="J3040">
        <v>4.2707538604736328</v>
      </c>
      <c r="K3040">
        <v>10.864489555358887</v>
      </c>
      <c r="L3040">
        <v>6.1420869827270508</v>
      </c>
      <c r="M3040">
        <v>7.4875988960266113</v>
      </c>
      <c r="N3040">
        <v>8.2461862564086914</v>
      </c>
      <c r="O3040">
        <v>8.672698974609375</v>
      </c>
      <c r="P3040">
        <v>7.1176347732543945</v>
      </c>
      <c r="Q3040">
        <v>14.849080085754395</v>
      </c>
      <c r="R3040">
        <v>5.7603178024291992</v>
      </c>
      <c r="S3040">
        <v>10.388629913330078</v>
      </c>
      <c r="T3040">
        <v>14.553440093994141</v>
      </c>
      <c r="U3040">
        <v>6.4453721046447754</v>
      </c>
      <c r="V3040">
        <v>5.643287181854248</v>
      </c>
      <c r="W3040">
        <v>9.3287954330444336</v>
      </c>
      <c r="X3040">
        <v>2.8744549751281738</v>
      </c>
      <c r="Y3040">
        <v>5.7376599311828613</v>
      </c>
      <c r="Z3040">
        <v>5.9017400741577148</v>
      </c>
      <c r="AA3040">
        <v>8.5764741897583008</v>
      </c>
      <c r="AB3040">
        <v>5.9100661277770996</v>
      </c>
      <c r="AC3040">
        <v>6.0284647941589355</v>
      </c>
      <c r="AD3040">
        <v>6.5971460342407227</v>
      </c>
      <c r="AE3040">
        <v>14.118410110473633</v>
      </c>
      <c r="AF3040">
        <v>8.4063701629638672</v>
      </c>
      <c r="AG3040">
        <v>3.2707650661468506</v>
      </c>
      <c r="AH3040">
        <v>5.4943351745605469</v>
      </c>
      <c r="AI3040">
        <v>6.2843217849731445</v>
      </c>
      <c r="AJ3040">
        <v>3.9961159229278564</v>
      </c>
      <c r="AK3040">
        <v>12.24528980255127</v>
      </c>
      <c r="AL3040">
        <v>13.980660438537598</v>
      </c>
      <c r="AM3040">
        <v>8.3919334411621094</v>
      </c>
      <c r="AN3040">
        <v>8.0771360397338867</v>
      </c>
      <c r="AO3040">
        <v>6.2970790863037109</v>
      </c>
      <c r="AP3040">
        <v>8.9429054260253906</v>
      </c>
      <c r="AQ3040">
        <v>13.372529983520508</v>
      </c>
      <c r="AR3040">
        <v>12.473389625549316</v>
      </c>
      <c r="AS3040">
        <v>4.8931288719177246</v>
      </c>
      <c r="AT3040">
        <v>9.6331014633178711</v>
      </c>
      <c r="AU3040">
        <v>9.7500295639038086</v>
      </c>
      <c r="AV3040">
        <v>5.2389111518859863</v>
      </c>
      <c r="AW3040">
        <v>6.1955738067626953</v>
      </c>
    </row>
    <row r="3041" spans="1:49" x14ac:dyDescent="0.25">
      <c r="A3041" t="s">
        <v>3202</v>
      </c>
      <c r="B3041">
        <v>11.562939643859863</v>
      </c>
      <c r="C3041">
        <v>14.031760215759277</v>
      </c>
      <c r="D3041">
        <v>12.404219627380371</v>
      </c>
      <c r="E3041">
        <v>8.1219663619995117</v>
      </c>
      <c r="F3041">
        <v>12.113419532775879</v>
      </c>
      <c r="G3041">
        <v>10.896519660949707</v>
      </c>
      <c r="H3041">
        <v>12.056500434875488</v>
      </c>
      <c r="I3041">
        <v>18.314619064331055</v>
      </c>
      <c r="J3041">
        <v>6.9324989318847656</v>
      </c>
      <c r="K3041">
        <v>11.68710994720459</v>
      </c>
      <c r="L3041">
        <v>9.2539634704589844</v>
      </c>
      <c r="M3041">
        <v>8.3794612884521484</v>
      </c>
      <c r="N3041">
        <v>11.802330017089844</v>
      </c>
      <c r="O3041">
        <v>4.2766590118408203</v>
      </c>
      <c r="P3041">
        <v>5.7848668098449707</v>
      </c>
      <c r="Q3041">
        <v>12.791370391845703</v>
      </c>
      <c r="R3041">
        <v>7.8631691932678223</v>
      </c>
      <c r="S3041">
        <v>10.89799976348877</v>
      </c>
      <c r="T3041">
        <v>8.1981277465820313</v>
      </c>
      <c r="U3041">
        <v>8.2838220596313477</v>
      </c>
      <c r="V3041">
        <v>11.615610122680664</v>
      </c>
      <c r="W3041">
        <v>9.2772464752197266</v>
      </c>
      <c r="X3041">
        <v>6.5295391082763672</v>
      </c>
      <c r="Y3041">
        <v>11.025730133056641</v>
      </c>
      <c r="Z3041">
        <v>9.4654378890991211</v>
      </c>
      <c r="AA3041">
        <v>10.364489555358887</v>
      </c>
      <c r="AB3041">
        <v>8.3529882431030273</v>
      </c>
      <c r="AC3041">
        <v>9.485600471496582</v>
      </c>
      <c r="AD3041">
        <v>6.8888797760009766</v>
      </c>
      <c r="AE3041">
        <v>15.275099754333496</v>
      </c>
      <c r="AF3041">
        <v>14.015230178833008</v>
      </c>
      <c r="AG3041">
        <v>5.2449131011962891</v>
      </c>
      <c r="AH3041">
        <v>6.3512578010559082</v>
      </c>
      <c r="AI3041">
        <v>10.040399551391602</v>
      </c>
      <c r="AJ3041">
        <v>6.3418269157409668</v>
      </c>
      <c r="AK3041">
        <v>12.54817008972168</v>
      </c>
      <c r="AL3041">
        <v>16.242219924926758</v>
      </c>
      <c r="AM3041">
        <v>10.43712043762207</v>
      </c>
      <c r="AN3041">
        <v>11.792900085449219</v>
      </c>
      <c r="AO3041">
        <v>10.150239944458008</v>
      </c>
      <c r="AP3041">
        <v>11.253120422363281</v>
      </c>
      <c r="AQ3041">
        <v>12.301409721374512</v>
      </c>
      <c r="AR3041">
        <v>11.106320381164551</v>
      </c>
      <c r="AS3041">
        <v>7.332097053527832</v>
      </c>
      <c r="AT3041">
        <v>10.890009880065918</v>
      </c>
      <c r="AU3041">
        <v>15.808469772338867</v>
      </c>
      <c r="AV3041">
        <v>10.47566032409668</v>
      </c>
      <c r="AW3041">
        <v>8.3346767425537109</v>
      </c>
    </row>
    <row r="3042" spans="1:49" x14ac:dyDescent="0.25">
      <c r="A3042" t="s">
        <v>3203</v>
      </c>
      <c r="B3042">
        <v>10.219630241394043</v>
      </c>
      <c r="C3042">
        <v>16.760219573974609</v>
      </c>
      <c r="D3042">
        <v>10.969849586486816</v>
      </c>
      <c r="E3042">
        <v>9.2977170944213867</v>
      </c>
      <c r="F3042">
        <v>7.023108959197998</v>
      </c>
      <c r="G3042">
        <v>15.116789817810059</v>
      </c>
      <c r="H3042">
        <v>10.931739807128906</v>
      </c>
      <c r="I3042">
        <v>21.427410125732422</v>
      </c>
      <c r="J3042">
        <v>3.6392459869384766</v>
      </c>
      <c r="K3042">
        <v>13.162579536437988</v>
      </c>
      <c r="L3042">
        <v>8.4196033477783203</v>
      </c>
      <c r="M3042">
        <v>9.0696983337402344</v>
      </c>
      <c r="N3042">
        <v>9.7123804092407227</v>
      </c>
      <c r="O3042">
        <v>6.5250301361083984</v>
      </c>
      <c r="P3042">
        <v>9.3373088836669922</v>
      </c>
      <c r="Q3042">
        <v>13.196649551391602</v>
      </c>
      <c r="R3042">
        <v>8.1203393936157227</v>
      </c>
      <c r="S3042">
        <v>11.103520393371582</v>
      </c>
      <c r="T3042">
        <v>14.158479690551758</v>
      </c>
      <c r="U3042">
        <v>6.966865062713623</v>
      </c>
      <c r="V3042">
        <v>5.8476138114929199</v>
      </c>
      <c r="W3042">
        <v>11.643179893493652</v>
      </c>
      <c r="X3042">
        <v>4.9844322204589844</v>
      </c>
      <c r="Y3042">
        <v>6.7355899810791016</v>
      </c>
      <c r="Z3042">
        <v>10.083629608154297</v>
      </c>
      <c r="AA3042">
        <v>10.932849884033203</v>
      </c>
      <c r="AB3042">
        <v>8.5356464385986328</v>
      </c>
      <c r="AC3042">
        <v>6.6855449676513672</v>
      </c>
      <c r="AD3042">
        <v>6.5258908271789551</v>
      </c>
      <c r="AE3042">
        <v>16.089319229125977</v>
      </c>
      <c r="AF3042">
        <v>8.6836490631103516</v>
      </c>
      <c r="AG3042">
        <v>4.6528139114379883</v>
      </c>
      <c r="AH3042">
        <v>6.3271031379699707</v>
      </c>
      <c r="AI3042">
        <v>7.790186882019043</v>
      </c>
      <c r="AJ3042">
        <v>5.3915061950683594</v>
      </c>
      <c r="AK3042">
        <v>13.992420196533203</v>
      </c>
      <c r="AL3042">
        <v>16.148340225219727</v>
      </c>
      <c r="AM3042">
        <v>8.3527450561523438</v>
      </c>
      <c r="AN3042">
        <v>8.4300298690795898</v>
      </c>
      <c r="AO3042">
        <v>6.348599910736084</v>
      </c>
      <c r="AP3042">
        <v>12.676070213317871</v>
      </c>
      <c r="AQ3042">
        <v>12.464380264282227</v>
      </c>
      <c r="AR3042">
        <v>11.862910270690918</v>
      </c>
      <c r="AS3042">
        <v>5.0843710899353027</v>
      </c>
      <c r="AT3042">
        <v>8.5528640747070313</v>
      </c>
      <c r="AU3042">
        <v>14.115630149841309</v>
      </c>
      <c r="AV3042">
        <v>8.4212856292724609</v>
      </c>
      <c r="AW3042">
        <v>5.9592700004577637</v>
      </c>
    </row>
    <row r="3043" spans="1:49" x14ac:dyDescent="0.25">
      <c r="A3043" t="s">
        <v>3204</v>
      </c>
      <c r="B3043">
        <v>11.368399620056152</v>
      </c>
      <c r="C3043">
        <v>14.661499977111816</v>
      </c>
      <c r="D3043">
        <v>10.480460166931152</v>
      </c>
      <c r="E3043">
        <v>6.3986458778381348</v>
      </c>
      <c r="F3043">
        <v>6.8738279342651367</v>
      </c>
      <c r="G3043">
        <v>12.452210426330566</v>
      </c>
      <c r="H3043">
        <v>10.164349555969238</v>
      </c>
      <c r="I3043">
        <v>14.21638011932373</v>
      </c>
      <c r="J3043">
        <v>4.5036721229553223</v>
      </c>
      <c r="K3043">
        <v>9.8164558410644531</v>
      </c>
      <c r="L3043">
        <v>5.0068020820617676</v>
      </c>
      <c r="M3043">
        <v>7.2175378799438477</v>
      </c>
      <c r="N3043">
        <v>9.2233152389526367</v>
      </c>
      <c r="O3043">
        <v>8.2471218109130859</v>
      </c>
      <c r="P3043">
        <v>6.746553897857666</v>
      </c>
      <c r="Q3043">
        <v>14.443380355834961</v>
      </c>
      <c r="R3043">
        <v>6.0540471076965332</v>
      </c>
      <c r="S3043">
        <v>12.24431037902832</v>
      </c>
      <c r="T3043">
        <v>24.213150024414063</v>
      </c>
      <c r="U3043">
        <v>8.1842241287231445</v>
      </c>
      <c r="V3043">
        <v>7.0499100685119629</v>
      </c>
      <c r="W3043">
        <v>13.385990142822266</v>
      </c>
      <c r="X3043">
        <v>2.9749801158905029</v>
      </c>
      <c r="Y3043">
        <v>6.5411581993103027</v>
      </c>
      <c r="Z3043">
        <v>8.2351655960083008</v>
      </c>
      <c r="AA3043">
        <v>9.873896598815918</v>
      </c>
      <c r="AB3043">
        <v>5.805872917175293</v>
      </c>
      <c r="AC3043">
        <v>7.1934080123901367</v>
      </c>
      <c r="AD3043">
        <v>7.287208080291748</v>
      </c>
      <c r="AE3043">
        <v>15.479310035705566</v>
      </c>
      <c r="AF3043">
        <v>5.8729429244995117</v>
      </c>
      <c r="AG3043">
        <v>5.8360910415649414</v>
      </c>
      <c r="AH3043">
        <v>4.4055910110473633</v>
      </c>
      <c r="AI3043">
        <v>6.1293778419494629</v>
      </c>
      <c r="AJ3043">
        <v>5.6951107978820801</v>
      </c>
      <c r="AK3043">
        <v>15.869959831237793</v>
      </c>
      <c r="AL3043">
        <v>22.791170120239258</v>
      </c>
      <c r="AM3043">
        <v>7.2971658706665039</v>
      </c>
      <c r="AN3043">
        <v>11.925020217895508</v>
      </c>
      <c r="AO3043">
        <v>9.9849452972412109</v>
      </c>
      <c r="AP3043">
        <v>10.369199752807617</v>
      </c>
      <c r="AQ3043">
        <v>13.095199584960938</v>
      </c>
      <c r="AR3043">
        <v>9.9649734497070313</v>
      </c>
      <c r="AS3043">
        <v>6.5501589775085449</v>
      </c>
      <c r="AT3043">
        <v>9.3162393569946289</v>
      </c>
      <c r="AU3043">
        <v>7.5291562080383301</v>
      </c>
      <c r="AV3043">
        <v>5.388801097869873</v>
      </c>
      <c r="AW3043">
        <v>6.531923770904541</v>
      </c>
    </row>
    <row r="3044" spans="1:49" x14ac:dyDescent="0.25">
      <c r="A3044" t="s">
        <v>3205</v>
      </c>
      <c r="B3044">
        <v>9.1910123825073242</v>
      </c>
      <c r="C3044">
        <v>10.822389602661133</v>
      </c>
      <c r="D3044">
        <v>12.470890045166016</v>
      </c>
      <c r="E3044">
        <v>6.9371662139892578</v>
      </c>
      <c r="F3044">
        <v>7.302943229675293</v>
      </c>
      <c r="G3044">
        <v>7.6910610198974609</v>
      </c>
      <c r="H3044">
        <v>11.075460433959961</v>
      </c>
      <c r="I3044">
        <v>15.786419868469238</v>
      </c>
      <c r="J3044">
        <v>3.0960800647735596</v>
      </c>
      <c r="K3044">
        <v>9.0972814559936523</v>
      </c>
      <c r="L3044">
        <v>3.8661789894104004</v>
      </c>
      <c r="M3044">
        <v>9.2998571395874023</v>
      </c>
      <c r="N3044">
        <v>6.667262077331543</v>
      </c>
      <c r="O3044">
        <v>5.9291119575500488</v>
      </c>
      <c r="P3044">
        <v>9.1396255493164063</v>
      </c>
      <c r="Q3044">
        <v>8.7335119247436523</v>
      </c>
      <c r="R3044">
        <v>6.0384798049926758</v>
      </c>
      <c r="S3044">
        <v>9.6921911239624023</v>
      </c>
      <c r="T3044">
        <v>13.014519691467285</v>
      </c>
      <c r="U3044">
        <v>6.8556861877441406</v>
      </c>
      <c r="V3044">
        <v>7.4517102241516113</v>
      </c>
      <c r="W3044">
        <v>9.3768167495727539</v>
      </c>
      <c r="X3044">
        <v>3.1112790107727051</v>
      </c>
      <c r="Y3044">
        <v>4.9699749946594238</v>
      </c>
      <c r="Z3044">
        <v>7.0732431411743164</v>
      </c>
      <c r="AA3044">
        <v>10.255669593811035</v>
      </c>
      <c r="AB3044">
        <v>7.4612312316894531</v>
      </c>
      <c r="AC3044">
        <v>7.9821510314941406</v>
      </c>
      <c r="AD3044">
        <v>5.7210321426391602</v>
      </c>
      <c r="AE3044">
        <v>15.239469528198242</v>
      </c>
      <c r="AF3044">
        <v>9.0987005233764648</v>
      </c>
      <c r="AG3044">
        <v>4.9767451286315918</v>
      </c>
      <c r="AH3044">
        <v>4.0175871849060059</v>
      </c>
      <c r="AI3044">
        <v>5.587770938873291</v>
      </c>
      <c r="AJ3044">
        <v>6.5786609649658203</v>
      </c>
      <c r="AK3044">
        <v>12.190609931945801</v>
      </c>
      <c r="AL3044">
        <v>16.711820602416992</v>
      </c>
      <c r="AM3044">
        <v>8.6581039428710938</v>
      </c>
      <c r="AN3044">
        <v>6.3624582290649414</v>
      </c>
      <c r="AO3044">
        <v>7.7175960540771484</v>
      </c>
      <c r="AP3044">
        <v>8.535304069519043</v>
      </c>
      <c r="AQ3044">
        <v>13.122079849243164</v>
      </c>
      <c r="AR3044">
        <v>9.0151023864746094</v>
      </c>
      <c r="AS3044">
        <v>4.7166681289672852</v>
      </c>
      <c r="AT3044">
        <v>6.5895590782165527</v>
      </c>
      <c r="AU3044">
        <v>12.251250267028809</v>
      </c>
      <c r="AV3044">
        <v>5.7231721878051758</v>
      </c>
      <c r="AW3044">
        <v>5.733917236328125</v>
      </c>
    </row>
    <row r="3045" spans="1:49" x14ac:dyDescent="0.25">
      <c r="A3045" t="s">
        <v>3206</v>
      </c>
      <c r="B3045">
        <v>12.898280143737793</v>
      </c>
      <c r="C3045">
        <v>17.124700546264648</v>
      </c>
      <c r="D3045">
        <v>13.987380027770996</v>
      </c>
      <c r="E3045">
        <v>11.867179870605469</v>
      </c>
      <c r="F3045">
        <v>10.721890449523926</v>
      </c>
      <c r="G3045">
        <v>17.41139030456543</v>
      </c>
      <c r="H3045">
        <v>12.796859741210938</v>
      </c>
      <c r="I3045">
        <v>28.661550521850586</v>
      </c>
      <c r="J3045">
        <v>6.9571399688720703</v>
      </c>
      <c r="K3045">
        <v>17.488750457763672</v>
      </c>
      <c r="L3045">
        <v>11.952300071716309</v>
      </c>
      <c r="M3045">
        <v>9.4561090469360352</v>
      </c>
      <c r="N3045">
        <v>11.220600128173828</v>
      </c>
      <c r="O3045">
        <v>8.1751117706298828</v>
      </c>
      <c r="P3045">
        <v>13.416780471801758</v>
      </c>
      <c r="Q3045">
        <v>11.675970077514648</v>
      </c>
      <c r="R3045">
        <v>10.101969718933105</v>
      </c>
      <c r="S3045">
        <v>15.092880249023438</v>
      </c>
      <c r="T3045">
        <v>20.815710067749023</v>
      </c>
      <c r="U3045">
        <v>10.004420280456543</v>
      </c>
      <c r="V3045">
        <v>11.010210037231445</v>
      </c>
      <c r="W3045">
        <v>9.869166374206543</v>
      </c>
      <c r="X3045">
        <v>6.4212779998779297</v>
      </c>
      <c r="Y3045">
        <v>8.254826545715332</v>
      </c>
      <c r="Z3045">
        <v>12.462470054626465</v>
      </c>
      <c r="AA3045">
        <v>10.480219841003418</v>
      </c>
      <c r="AB3045">
        <v>8.5554141998291016</v>
      </c>
      <c r="AC3045">
        <v>7.8320150375366211</v>
      </c>
      <c r="AD3045">
        <v>8.6239585876464844</v>
      </c>
      <c r="AE3045">
        <v>19.20751953125</v>
      </c>
      <c r="AF3045">
        <v>15.013090133666992</v>
      </c>
      <c r="AG3045">
        <v>7.6139168739318848</v>
      </c>
      <c r="AH3045">
        <v>7.5174059867858887</v>
      </c>
      <c r="AI3045">
        <v>8.7144794464111328</v>
      </c>
      <c r="AJ3045">
        <v>7.4922099113464355</v>
      </c>
      <c r="AK3045">
        <v>11.884949684143066</v>
      </c>
      <c r="AL3045">
        <v>18.873929977416992</v>
      </c>
      <c r="AM3045">
        <v>10.506810188293457</v>
      </c>
      <c r="AN3045">
        <v>12.143119812011719</v>
      </c>
      <c r="AO3045">
        <v>10.660360336303711</v>
      </c>
      <c r="AP3045">
        <v>11.626429557800293</v>
      </c>
      <c r="AQ3045">
        <v>19.493019104003906</v>
      </c>
      <c r="AR3045">
        <v>14.51891040802002</v>
      </c>
      <c r="AS3045">
        <v>7.5429048538208008</v>
      </c>
      <c r="AT3045">
        <v>10.754409790039063</v>
      </c>
      <c r="AU3045">
        <v>17.336450576782227</v>
      </c>
      <c r="AV3045">
        <v>10.799839973449707</v>
      </c>
      <c r="AW3045">
        <v>13.361149787902832</v>
      </c>
    </row>
    <row r="3046" spans="1:49" x14ac:dyDescent="0.25">
      <c r="A3046" t="s">
        <v>3207</v>
      </c>
      <c r="B3046">
        <v>10.473979949951172</v>
      </c>
      <c r="C3046">
        <v>13.708780288696289</v>
      </c>
      <c r="D3046">
        <v>11.938249588012695</v>
      </c>
      <c r="E3046">
        <v>8.0748376846313477</v>
      </c>
      <c r="F3046">
        <v>8.3690395355224609</v>
      </c>
      <c r="G3046">
        <v>9.5195980072021484</v>
      </c>
      <c r="H3046">
        <v>7.9623641967773438</v>
      </c>
      <c r="I3046">
        <v>17.950170516967773</v>
      </c>
      <c r="J3046">
        <v>4.038510799407959</v>
      </c>
      <c r="K3046">
        <v>13.039679527282715</v>
      </c>
      <c r="L3046">
        <v>5.1296939849853516</v>
      </c>
      <c r="M3046">
        <v>9.3945884704589844</v>
      </c>
      <c r="N3046">
        <v>6.0301618576049805</v>
      </c>
      <c r="O3046">
        <v>7.3910541534423828</v>
      </c>
      <c r="P3046">
        <v>9.2735509872436523</v>
      </c>
      <c r="Q3046">
        <v>12.891630172729492</v>
      </c>
      <c r="R3046">
        <v>7.4471821784973145</v>
      </c>
      <c r="S3046">
        <v>11.132060050964355</v>
      </c>
      <c r="T3046">
        <v>20.558219909667969</v>
      </c>
      <c r="U3046">
        <v>9.7249135971069336</v>
      </c>
      <c r="V3046">
        <v>5.3318228721618652</v>
      </c>
      <c r="W3046">
        <v>12.298469543457031</v>
      </c>
      <c r="X3046">
        <v>3.8500089645385742</v>
      </c>
      <c r="Y3046">
        <v>4.7907328605651855</v>
      </c>
      <c r="Z3046">
        <v>5.6488609313964844</v>
      </c>
      <c r="AA3046">
        <v>7.6064839363098145</v>
      </c>
      <c r="AB3046">
        <v>6.8198800086975098</v>
      </c>
      <c r="AC3046">
        <v>5.8893132209777832</v>
      </c>
      <c r="AD3046">
        <v>6.3387999534606934</v>
      </c>
      <c r="AE3046">
        <v>12.941200256347656</v>
      </c>
      <c r="AF3046">
        <v>8.1934099197387695</v>
      </c>
      <c r="AG3046">
        <v>5.0045242309570313</v>
      </c>
      <c r="AH3046">
        <v>4.7310490608215332</v>
      </c>
      <c r="AI3046">
        <v>6.8739709854125977</v>
      </c>
      <c r="AJ3046">
        <v>4.695648193359375</v>
      </c>
      <c r="AK3046">
        <v>13.948969841003418</v>
      </c>
      <c r="AL3046">
        <v>18.610769271850586</v>
      </c>
      <c r="AM3046">
        <v>9.132598876953125</v>
      </c>
      <c r="AN3046">
        <v>8.6074686050415039</v>
      </c>
      <c r="AO3046">
        <v>7.0909051895141602</v>
      </c>
      <c r="AP3046">
        <v>8.676600456237793</v>
      </c>
      <c r="AQ3046">
        <v>15.315179824829102</v>
      </c>
      <c r="AR3046">
        <v>9.5999946594238281</v>
      </c>
      <c r="AS3046">
        <v>5.4193048477172852</v>
      </c>
      <c r="AT3046">
        <v>9.9745626449584961</v>
      </c>
      <c r="AU3046">
        <v>10.730810165405273</v>
      </c>
      <c r="AV3046">
        <v>8.6084871292114258</v>
      </c>
      <c r="AW3046">
        <v>6.5538020133972168</v>
      </c>
    </row>
    <row r="3047" spans="1:49" x14ac:dyDescent="0.25">
      <c r="A3047" t="s">
        <v>3208</v>
      </c>
      <c r="B3047">
        <v>10.25277042388916</v>
      </c>
      <c r="C3047">
        <v>16.969039916992188</v>
      </c>
      <c r="D3047">
        <v>9.8475179672241211</v>
      </c>
      <c r="E3047">
        <v>7.6804218292236328</v>
      </c>
      <c r="F3047">
        <v>10.503910064697266</v>
      </c>
      <c r="G3047">
        <v>11.306739807128906</v>
      </c>
      <c r="H3047">
        <v>9.5710020065307617</v>
      </c>
      <c r="I3047">
        <v>15.817330360412598</v>
      </c>
      <c r="J3047">
        <v>5.5263338088989258</v>
      </c>
      <c r="K3047">
        <v>12.509300231933594</v>
      </c>
      <c r="L3047">
        <v>4.2670931816101074</v>
      </c>
      <c r="M3047">
        <v>7.9211931228637695</v>
      </c>
      <c r="N3047">
        <v>7.6572117805480957</v>
      </c>
      <c r="O3047">
        <v>7.0133938789367676</v>
      </c>
      <c r="P3047">
        <v>10.093799591064453</v>
      </c>
      <c r="Q3047">
        <v>13.223560333251953</v>
      </c>
      <c r="R3047">
        <v>8.0015888214111328</v>
      </c>
      <c r="S3047">
        <v>11.449919700622559</v>
      </c>
      <c r="T3047">
        <v>15.107609748840332</v>
      </c>
      <c r="U3047">
        <v>8.3516454696655273</v>
      </c>
      <c r="V3047">
        <v>6.5473480224609375</v>
      </c>
      <c r="W3047">
        <v>10.327670097351074</v>
      </c>
      <c r="X3047">
        <v>5.022587776184082</v>
      </c>
      <c r="Y3047">
        <v>6.8566851615905762</v>
      </c>
      <c r="Z3047">
        <v>6.3218088150024414</v>
      </c>
      <c r="AA3047">
        <v>9.7673120498657227</v>
      </c>
      <c r="AB3047">
        <v>9.3708944320678711</v>
      </c>
      <c r="AC3047">
        <v>9.6232147216796875</v>
      </c>
      <c r="AD3047">
        <v>6.1490130424499512</v>
      </c>
      <c r="AE3047">
        <v>13.570030212402344</v>
      </c>
      <c r="AF3047">
        <v>8.7296981811523438</v>
      </c>
      <c r="AG3047">
        <v>4.4788432121276855</v>
      </c>
      <c r="AH3047">
        <v>7.0119118690490723</v>
      </c>
      <c r="AI3047">
        <v>10.41746997833252</v>
      </c>
      <c r="AJ3047">
        <v>7.8821439743041992</v>
      </c>
      <c r="AK3047">
        <v>14.604640007019043</v>
      </c>
      <c r="AL3047">
        <v>20.978120803833008</v>
      </c>
      <c r="AM3047">
        <v>8.9981422424316406</v>
      </c>
      <c r="AN3047">
        <v>7.9191408157348633</v>
      </c>
      <c r="AO3047">
        <v>9.0129375457763672</v>
      </c>
      <c r="AP3047">
        <v>8.9358644485473633</v>
      </c>
      <c r="AQ3047">
        <v>14.126649856567383</v>
      </c>
      <c r="AR3047">
        <v>10.7393798828125</v>
      </c>
      <c r="AS3047">
        <v>4.2318987846374512</v>
      </c>
      <c r="AT3047">
        <v>7.353003978729248</v>
      </c>
      <c r="AU3047">
        <v>10.836230278015137</v>
      </c>
      <c r="AV3047">
        <v>9.8669862747192383</v>
      </c>
      <c r="AW3047">
        <v>5.4680638313293457</v>
      </c>
    </row>
    <row r="3048" spans="1:49" x14ac:dyDescent="0.25">
      <c r="A3048" t="s">
        <v>3209</v>
      </c>
      <c r="B3048">
        <v>8.3192663192749023</v>
      </c>
      <c r="C3048">
        <v>14.071689605712891</v>
      </c>
      <c r="D3048">
        <v>10.027669906616211</v>
      </c>
      <c r="E3048">
        <v>9.9202375411987305</v>
      </c>
      <c r="F3048">
        <v>6.6946110725402832</v>
      </c>
      <c r="G3048">
        <v>13.609589576721191</v>
      </c>
      <c r="H3048">
        <v>11.556489944458008</v>
      </c>
      <c r="I3048">
        <v>24.266790390014648</v>
      </c>
      <c r="J3048">
        <v>4.1511120796203613</v>
      </c>
      <c r="K3048">
        <v>13.502109527587891</v>
      </c>
      <c r="L3048">
        <v>7.4293031692504883</v>
      </c>
      <c r="M3048">
        <v>9.0389289855957031</v>
      </c>
      <c r="N3048">
        <v>8.0958309173583984</v>
      </c>
      <c r="O3048">
        <v>7.5444278717041016</v>
      </c>
      <c r="P3048">
        <v>8.8878021240234375</v>
      </c>
      <c r="Q3048">
        <v>11.052929878234863</v>
      </c>
      <c r="R3048">
        <v>8.5856056213378906</v>
      </c>
      <c r="S3048">
        <v>9.384552001953125</v>
      </c>
      <c r="T3048">
        <v>10.825739860534668</v>
      </c>
      <c r="U3048">
        <v>7.2576580047607422</v>
      </c>
      <c r="V3048">
        <v>10.52433967590332</v>
      </c>
      <c r="W3048">
        <v>7.0288081169128418</v>
      </c>
      <c r="X3048">
        <v>4.4401731491088867</v>
      </c>
      <c r="Y3048">
        <v>7.0371551513671875</v>
      </c>
      <c r="Z3048">
        <v>8.9713773727416992</v>
      </c>
      <c r="AA3048">
        <v>9.6533584594726563</v>
      </c>
      <c r="AB3048">
        <v>9.5536432266235352</v>
      </c>
      <c r="AC3048">
        <v>6.586723804473877</v>
      </c>
      <c r="AD3048">
        <v>6.2271628379821777</v>
      </c>
      <c r="AE3048">
        <v>14.413220405578613</v>
      </c>
      <c r="AF3048">
        <v>13.770210266113281</v>
      </c>
      <c r="AG3048">
        <v>5.5698142051696777</v>
      </c>
      <c r="AH3048">
        <v>6.6126117706298828</v>
      </c>
      <c r="AI3048">
        <v>4.4935979843139648</v>
      </c>
      <c r="AJ3048">
        <v>5.9084038734436035</v>
      </c>
      <c r="AK3048">
        <v>10.044619560241699</v>
      </c>
      <c r="AL3048">
        <v>19.070339202880859</v>
      </c>
      <c r="AM3048">
        <v>7.3718500137329102</v>
      </c>
      <c r="AN3048">
        <v>8.6422405242919922</v>
      </c>
      <c r="AO3048">
        <v>10.359230041503906</v>
      </c>
      <c r="AP3048">
        <v>11.805279731750488</v>
      </c>
      <c r="AQ3048">
        <v>15.044540405273438</v>
      </c>
      <c r="AR3048">
        <v>9.9647607803344727</v>
      </c>
      <c r="AS3048">
        <v>6.5772390365600586</v>
      </c>
      <c r="AT3048">
        <v>8.0528545379638672</v>
      </c>
      <c r="AU3048">
        <v>16.743429183959961</v>
      </c>
      <c r="AV3048">
        <v>7.0480709075927734</v>
      </c>
      <c r="AW3048">
        <v>8.0689210891723633</v>
      </c>
    </row>
    <row r="3049" spans="1:49" x14ac:dyDescent="0.25">
      <c r="A3049" t="s">
        <v>3210</v>
      </c>
      <c r="B3049">
        <v>7.9085960388183594</v>
      </c>
      <c r="C3049">
        <v>15.727479934692383</v>
      </c>
      <c r="D3049">
        <v>8.5116472244262695</v>
      </c>
      <c r="E3049">
        <v>8.8409061431884766</v>
      </c>
      <c r="F3049">
        <v>8.5296487808227539</v>
      </c>
      <c r="G3049">
        <v>10.380350112915039</v>
      </c>
      <c r="H3049">
        <v>11.626930236816406</v>
      </c>
      <c r="I3049">
        <v>13.047320365905762</v>
      </c>
      <c r="J3049">
        <v>3.1018390655517578</v>
      </c>
      <c r="K3049">
        <v>12.305970191955566</v>
      </c>
      <c r="L3049">
        <v>2.6019699573516846</v>
      </c>
      <c r="M3049">
        <v>7.878997802734375</v>
      </c>
      <c r="N3049">
        <v>9.3865823745727539</v>
      </c>
      <c r="O3049">
        <v>6.0954699516296387</v>
      </c>
      <c r="P3049">
        <v>8.3574123382568359</v>
      </c>
      <c r="Q3049">
        <v>15.708399772644043</v>
      </c>
      <c r="R3049">
        <v>7.4124560356140137</v>
      </c>
      <c r="S3049">
        <v>11.600150108337402</v>
      </c>
      <c r="T3049">
        <v>15.56919002532959</v>
      </c>
      <c r="U3049">
        <v>7.2387008666992188</v>
      </c>
      <c r="V3049">
        <v>5.7523207664489746</v>
      </c>
      <c r="W3049">
        <v>11.036720275878906</v>
      </c>
      <c r="X3049">
        <v>5.6469860076904297</v>
      </c>
      <c r="Y3049">
        <v>9.0820608139038086</v>
      </c>
      <c r="Z3049">
        <v>8.8352460861206055</v>
      </c>
      <c r="AA3049">
        <v>9.7625331878662109</v>
      </c>
      <c r="AB3049">
        <v>8.0846157073974609</v>
      </c>
      <c r="AC3049">
        <v>7.0043940544128418</v>
      </c>
      <c r="AD3049">
        <v>7.1750302314758301</v>
      </c>
      <c r="AE3049">
        <v>11.932169914245605</v>
      </c>
      <c r="AF3049">
        <v>6.6722350120544434</v>
      </c>
      <c r="AG3049">
        <v>5.3837990760803223</v>
      </c>
      <c r="AH3049">
        <v>9.05596923828125</v>
      </c>
      <c r="AI3049">
        <v>7.5529961585998535</v>
      </c>
      <c r="AJ3049">
        <v>6.1084480285644531</v>
      </c>
      <c r="AK3049">
        <v>15.502619743347168</v>
      </c>
      <c r="AL3049">
        <v>14.892390251159668</v>
      </c>
      <c r="AM3049">
        <v>8.6423845291137695</v>
      </c>
      <c r="AN3049">
        <v>10.678939819335938</v>
      </c>
      <c r="AO3049">
        <v>10.118020057678223</v>
      </c>
      <c r="AP3049">
        <v>9.5928068161010742</v>
      </c>
      <c r="AQ3049">
        <v>11.290329933166504</v>
      </c>
      <c r="AR3049">
        <v>12.499079704284668</v>
      </c>
      <c r="AS3049">
        <v>7.8488187789916992</v>
      </c>
      <c r="AT3049">
        <v>7.5666909217834473</v>
      </c>
      <c r="AU3049">
        <v>8.4539394378662109</v>
      </c>
      <c r="AV3049">
        <v>10.836460113525391</v>
      </c>
      <c r="AW3049">
        <v>3.9327619075775146</v>
      </c>
    </row>
    <row r="3050" spans="1:49" x14ac:dyDescent="0.25">
      <c r="A3050" t="s">
        <v>3211</v>
      </c>
      <c r="B3050">
        <v>8.4928264617919922</v>
      </c>
      <c r="C3050">
        <v>12.234840393066406</v>
      </c>
      <c r="D3050">
        <v>8.4669513702392578</v>
      </c>
      <c r="E3050">
        <v>7.3630337715148926</v>
      </c>
      <c r="F3050">
        <v>6.2870402336120605</v>
      </c>
      <c r="G3050">
        <v>13.339200019836426</v>
      </c>
      <c r="H3050">
        <v>11.331319808959961</v>
      </c>
      <c r="I3050">
        <v>15.6597900390625</v>
      </c>
      <c r="J3050">
        <v>3.5636839866638184</v>
      </c>
      <c r="K3050">
        <v>12.052430152893066</v>
      </c>
      <c r="L3050">
        <v>4.6163902282714844</v>
      </c>
      <c r="M3050">
        <v>7.6473708152770996</v>
      </c>
      <c r="N3050">
        <v>7.7209820747375488</v>
      </c>
      <c r="O3050">
        <v>5.6538729667663574</v>
      </c>
      <c r="P3050">
        <v>8.8627004623413086</v>
      </c>
      <c r="Q3050">
        <v>15.883700370788574</v>
      </c>
      <c r="R3050">
        <v>6.9322319030761719</v>
      </c>
      <c r="S3050">
        <v>10.820340156555176</v>
      </c>
      <c r="T3050">
        <v>13.192560195922852</v>
      </c>
      <c r="U3050">
        <v>4.7679390907287598</v>
      </c>
      <c r="V3050">
        <v>4.4891982078552246</v>
      </c>
      <c r="W3050">
        <v>13.122759819030762</v>
      </c>
      <c r="X3050">
        <v>4.0652399063110352</v>
      </c>
      <c r="Y3050">
        <v>5.1054620742797852</v>
      </c>
      <c r="Z3050">
        <v>6.4964818954467773</v>
      </c>
      <c r="AA3050">
        <v>8.1544418334960938</v>
      </c>
      <c r="AB3050">
        <v>5.6754369735717773</v>
      </c>
      <c r="AC3050">
        <v>5.3767218589782715</v>
      </c>
      <c r="AD3050">
        <v>5.1552810668945313</v>
      </c>
      <c r="AE3050">
        <v>18.599800109863281</v>
      </c>
      <c r="AF3050">
        <v>6.3209080696105957</v>
      </c>
      <c r="AG3050">
        <v>3.928473949432373</v>
      </c>
      <c r="AH3050">
        <v>4.3914279937744141</v>
      </c>
      <c r="AI3050">
        <v>5.6553192138671875</v>
      </c>
      <c r="AJ3050">
        <v>4.0424900054931641</v>
      </c>
      <c r="AK3050">
        <v>15.864930152893066</v>
      </c>
      <c r="AL3050">
        <v>18.860080718994141</v>
      </c>
      <c r="AM3050">
        <v>8.4605579376220703</v>
      </c>
      <c r="AN3050">
        <v>9.3141317367553711</v>
      </c>
      <c r="AO3050">
        <v>4.7973527908325195</v>
      </c>
      <c r="AP3050">
        <v>14.552080154418945</v>
      </c>
      <c r="AQ3050">
        <v>10.917220115661621</v>
      </c>
      <c r="AR3050">
        <v>12.156649589538574</v>
      </c>
      <c r="AS3050">
        <v>2.9615919589996338</v>
      </c>
      <c r="AT3050">
        <v>5.9378499984741211</v>
      </c>
      <c r="AU3050">
        <v>6.3995389938354492</v>
      </c>
      <c r="AV3050">
        <v>5.6417751312255859</v>
      </c>
      <c r="AW3050">
        <v>4.9002771377563477</v>
      </c>
    </row>
    <row r="3051" spans="1:49" x14ac:dyDescent="0.25">
      <c r="A3051" t="s">
        <v>3212</v>
      </c>
      <c r="B3051">
        <v>15.350950241088867</v>
      </c>
      <c r="C3051">
        <v>15.391739845275879</v>
      </c>
      <c r="D3051">
        <v>13.070949554443359</v>
      </c>
      <c r="E3051">
        <v>10.478329658508301</v>
      </c>
      <c r="F3051">
        <v>13.856619834899902</v>
      </c>
      <c r="G3051">
        <v>10.7264404296875</v>
      </c>
      <c r="H3051">
        <v>7.6398749351501465</v>
      </c>
      <c r="I3051">
        <v>10.70106029510498</v>
      </c>
      <c r="J3051">
        <v>6.9896230697631836</v>
      </c>
      <c r="K3051">
        <v>12.171649932861328</v>
      </c>
      <c r="L3051">
        <v>5.0761470794677734</v>
      </c>
      <c r="M3051">
        <v>11.715020179748535</v>
      </c>
      <c r="N3051">
        <v>11.347260475158691</v>
      </c>
      <c r="O3051">
        <v>8.7697849273681641</v>
      </c>
      <c r="P3051">
        <v>10.19871997833252</v>
      </c>
      <c r="Q3051">
        <v>13.94402027130127</v>
      </c>
      <c r="R3051">
        <v>9.1733160018920898</v>
      </c>
      <c r="S3051">
        <v>16.873970031738281</v>
      </c>
      <c r="T3051">
        <v>26.633840560913086</v>
      </c>
      <c r="U3051">
        <v>11.367190361022949</v>
      </c>
      <c r="V3051">
        <v>12.412630081176758</v>
      </c>
      <c r="W3051">
        <v>9.9363327026367188</v>
      </c>
      <c r="X3051">
        <v>10.596500396728516</v>
      </c>
      <c r="Y3051">
        <v>8.0351314544677734</v>
      </c>
      <c r="Z3051">
        <v>7.1279850006103516</v>
      </c>
      <c r="AA3051">
        <v>11.005880355834961</v>
      </c>
      <c r="AB3051">
        <v>9.0005598068237305</v>
      </c>
      <c r="AC3051">
        <v>7.9324660301208496</v>
      </c>
      <c r="AD3051">
        <v>7.3684802055358887</v>
      </c>
      <c r="AE3051">
        <v>17.611499786376953</v>
      </c>
      <c r="AF3051">
        <v>6.2898960113525391</v>
      </c>
      <c r="AG3051">
        <v>9.828857421875</v>
      </c>
      <c r="AH3051">
        <v>7.2946000099182129</v>
      </c>
      <c r="AI3051">
        <v>4.493980884552002</v>
      </c>
      <c r="AJ3051">
        <v>8.500269889831543</v>
      </c>
      <c r="AK3051">
        <v>13.867879867553711</v>
      </c>
      <c r="AL3051">
        <v>23.119239807128906</v>
      </c>
      <c r="AM3051">
        <v>8.6405248641967773</v>
      </c>
      <c r="AN3051">
        <v>8.8576364517211914</v>
      </c>
      <c r="AO3051">
        <v>15.147419929504395</v>
      </c>
      <c r="AP3051">
        <v>7.9631438255310059</v>
      </c>
      <c r="AQ3051">
        <v>24.742080688476563</v>
      </c>
      <c r="AR3051">
        <v>10.83920955657959</v>
      </c>
      <c r="AS3051">
        <v>4.9839749336242676</v>
      </c>
      <c r="AT3051">
        <v>14.577289581298828</v>
      </c>
      <c r="AU3051">
        <v>9.2652072906494141</v>
      </c>
      <c r="AV3051">
        <v>11.53855037689209</v>
      </c>
      <c r="AW3051">
        <v>6.8312849998474121</v>
      </c>
    </row>
    <row r="3052" spans="1:49" x14ac:dyDescent="0.25">
      <c r="A3052" t="s">
        <v>3213</v>
      </c>
      <c r="B3052">
        <v>8.509735107421875</v>
      </c>
      <c r="C3052">
        <v>14.093179702758789</v>
      </c>
      <c r="D3052">
        <v>7.4724822044372559</v>
      </c>
      <c r="E3052">
        <v>8.4606914520263672</v>
      </c>
      <c r="F3052">
        <v>6.6119179725646973</v>
      </c>
      <c r="G3052">
        <v>12.030159950256348</v>
      </c>
      <c r="H3052">
        <v>8.7484273910522461</v>
      </c>
      <c r="I3052">
        <v>17.500970840454102</v>
      </c>
      <c r="J3052">
        <v>4.1711630821228027</v>
      </c>
      <c r="K3052">
        <v>10.210479736328125</v>
      </c>
      <c r="L3052">
        <v>3.7121870517730713</v>
      </c>
      <c r="M3052">
        <v>6.4075140953063965</v>
      </c>
      <c r="N3052">
        <v>8.4882898330688477</v>
      </c>
      <c r="O3052">
        <v>5.384335994720459</v>
      </c>
      <c r="P3052">
        <v>6.4375491142272949</v>
      </c>
      <c r="Q3052">
        <v>11.441920280456543</v>
      </c>
      <c r="R3052">
        <v>5.1888561248779297</v>
      </c>
      <c r="S3052">
        <v>8.9714927673339844</v>
      </c>
      <c r="T3052">
        <v>12.282070159912109</v>
      </c>
      <c r="U3052">
        <v>7.0722007751464844</v>
      </c>
      <c r="V3052">
        <v>8.765411376953125</v>
      </c>
      <c r="W3052">
        <v>9.8398380279541016</v>
      </c>
      <c r="X3052">
        <v>4.6151928901672363</v>
      </c>
      <c r="Y3052">
        <v>5.3844518661499023</v>
      </c>
      <c r="Z3052">
        <v>7.0280160903930664</v>
      </c>
      <c r="AA3052">
        <v>9.6555471420288086</v>
      </c>
      <c r="AB3052">
        <v>6.5668478012084961</v>
      </c>
      <c r="AC3052">
        <v>5.0837059020996094</v>
      </c>
      <c r="AD3052">
        <v>4.7428650856018066</v>
      </c>
      <c r="AE3052">
        <v>11.045960426330566</v>
      </c>
      <c r="AF3052">
        <v>7.3737149238586426</v>
      </c>
      <c r="AG3052">
        <v>5.0843338966369629</v>
      </c>
      <c r="AH3052">
        <v>4.0555291175842285</v>
      </c>
      <c r="AI3052">
        <v>3.7958660125732422</v>
      </c>
      <c r="AJ3052">
        <v>5.5122900009155273</v>
      </c>
      <c r="AK3052">
        <v>12.125370025634766</v>
      </c>
      <c r="AL3052">
        <v>19.646169662475586</v>
      </c>
      <c r="AM3052">
        <v>6.9336199760437012</v>
      </c>
      <c r="AN3052">
        <v>8.1936206817626953</v>
      </c>
      <c r="AO3052">
        <v>8.4811630249023438</v>
      </c>
      <c r="AP3052">
        <v>7.2580552101135254</v>
      </c>
      <c r="AQ3052">
        <v>13.345979690551758</v>
      </c>
      <c r="AR3052">
        <v>7.7520771026611328</v>
      </c>
      <c r="AS3052">
        <v>4.2346019744873047</v>
      </c>
      <c r="AT3052">
        <v>8.33990478515625</v>
      </c>
      <c r="AU3052">
        <v>10.006899833679199</v>
      </c>
      <c r="AV3052">
        <v>8.93035888671875</v>
      </c>
      <c r="AW3052">
        <v>4.5436148643493652</v>
      </c>
    </row>
    <row r="3053" spans="1:49" x14ac:dyDescent="0.25">
      <c r="A3053" t="s">
        <v>3214</v>
      </c>
      <c r="B3053">
        <v>8.09033203125</v>
      </c>
      <c r="C3053">
        <v>13.808919906616211</v>
      </c>
      <c r="D3053">
        <v>10.168479919433594</v>
      </c>
      <c r="E3053">
        <v>8.1516151428222656</v>
      </c>
      <c r="F3053">
        <v>8.265681266784668</v>
      </c>
      <c r="G3053">
        <v>14.842109680175781</v>
      </c>
      <c r="H3053">
        <v>13.617980003356934</v>
      </c>
      <c r="I3053">
        <v>19.081150054931641</v>
      </c>
      <c r="J3053">
        <v>5.010530948638916</v>
      </c>
      <c r="K3053">
        <v>13.518340110778809</v>
      </c>
      <c r="L3053">
        <v>8.1508235931396484</v>
      </c>
      <c r="M3053">
        <v>8.850163459777832</v>
      </c>
      <c r="N3053">
        <v>9.8076906204223633</v>
      </c>
      <c r="O3053">
        <v>5.1935372352600098</v>
      </c>
      <c r="P3053">
        <v>8.1054868698120117</v>
      </c>
      <c r="Q3053">
        <v>15.297820091247559</v>
      </c>
      <c r="R3053">
        <v>7.083071231842041</v>
      </c>
      <c r="S3053">
        <v>11.612569808959961</v>
      </c>
      <c r="T3053">
        <v>19.013349533081055</v>
      </c>
      <c r="U3053">
        <v>7.5491809844970703</v>
      </c>
      <c r="V3053">
        <v>6.2711009979248047</v>
      </c>
      <c r="W3053">
        <v>16.509180068969727</v>
      </c>
      <c r="X3053">
        <v>3.2123808860778809</v>
      </c>
      <c r="Y3053">
        <v>6.0604009628295898</v>
      </c>
      <c r="Z3053">
        <v>7.3080120086669922</v>
      </c>
      <c r="AA3053">
        <v>9.6961040496826172</v>
      </c>
      <c r="AB3053">
        <v>7.7662878036499023</v>
      </c>
      <c r="AC3053">
        <v>7.8310079574584961</v>
      </c>
      <c r="AD3053">
        <v>5.2902321815490723</v>
      </c>
      <c r="AE3053">
        <v>18.227470397949219</v>
      </c>
      <c r="AF3053">
        <v>7.5224471092224121</v>
      </c>
      <c r="AG3053">
        <v>5.3992428779602051</v>
      </c>
      <c r="AH3053">
        <v>5.2680239677429199</v>
      </c>
      <c r="AI3053">
        <v>7.1089439392089844</v>
      </c>
      <c r="AJ3053">
        <v>4.6613011360168457</v>
      </c>
      <c r="AK3053">
        <v>14.214710235595703</v>
      </c>
      <c r="AL3053">
        <v>22.59868049621582</v>
      </c>
      <c r="AM3053">
        <v>8.8825502395629883</v>
      </c>
      <c r="AN3053">
        <v>11.476909637451172</v>
      </c>
      <c r="AO3053">
        <v>7.4055681228637695</v>
      </c>
      <c r="AP3053">
        <v>12.119990348815918</v>
      </c>
      <c r="AQ3053">
        <v>14.222780227661133</v>
      </c>
      <c r="AR3053">
        <v>15.338199615478516</v>
      </c>
      <c r="AS3053">
        <v>5.3251070976257324</v>
      </c>
      <c r="AT3053">
        <v>7.7988767623901367</v>
      </c>
      <c r="AU3053">
        <v>9.0741977691650391</v>
      </c>
      <c r="AV3053">
        <v>7.3070888519287109</v>
      </c>
      <c r="AW3053">
        <v>6.5038719177246094</v>
      </c>
    </row>
    <row r="3054" spans="1:49" x14ac:dyDescent="0.25">
      <c r="A3054" t="s">
        <v>3215</v>
      </c>
      <c r="B3054">
        <v>8.1340122222900391</v>
      </c>
      <c r="C3054">
        <v>14.921589851379395</v>
      </c>
      <c r="D3054">
        <v>11.266949653625488</v>
      </c>
      <c r="E3054">
        <v>6.6763291358947754</v>
      </c>
      <c r="F3054">
        <v>6.7005548477172852</v>
      </c>
      <c r="G3054">
        <v>11.67710018157959</v>
      </c>
      <c r="H3054">
        <v>10.853449821472168</v>
      </c>
      <c r="I3054">
        <v>15.749810218811035</v>
      </c>
      <c r="J3054">
        <v>3.4499349594116211</v>
      </c>
      <c r="K3054">
        <v>13.25294017791748</v>
      </c>
      <c r="L3054">
        <v>6.5531368255615234</v>
      </c>
      <c r="M3054">
        <v>8.5763559341430664</v>
      </c>
      <c r="N3054">
        <v>7.6846051216125488</v>
      </c>
      <c r="O3054">
        <v>6.3919439315795898</v>
      </c>
      <c r="P3054">
        <v>8.9967336654663086</v>
      </c>
      <c r="Q3054">
        <v>13.812939643859863</v>
      </c>
      <c r="R3054">
        <v>6.8033590316772461</v>
      </c>
      <c r="S3054">
        <v>12.66919994354248</v>
      </c>
      <c r="T3054">
        <v>15.65902042388916</v>
      </c>
      <c r="U3054">
        <v>5.2497959136962891</v>
      </c>
      <c r="V3054">
        <v>6.1060619354248047</v>
      </c>
      <c r="W3054">
        <v>11.860630035400391</v>
      </c>
      <c r="X3054">
        <v>3.0014650821685791</v>
      </c>
      <c r="Y3054">
        <v>4.8450579643249512</v>
      </c>
      <c r="Z3054">
        <v>7.1439099311828613</v>
      </c>
      <c r="AA3054">
        <v>9.6265573501586914</v>
      </c>
      <c r="AB3054">
        <v>5.7008390426635742</v>
      </c>
      <c r="AC3054">
        <v>7.0405020713806152</v>
      </c>
      <c r="AD3054">
        <v>6.8208441734313965</v>
      </c>
      <c r="AE3054">
        <v>19.568069458007813</v>
      </c>
      <c r="AF3054">
        <v>6.4681878089904785</v>
      </c>
      <c r="AG3054">
        <v>4.3406682014465332</v>
      </c>
      <c r="AH3054">
        <v>4.6833968162536621</v>
      </c>
      <c r="AI3054">
        <v>7.6346912384033203</v>
      </c>
      <c r="AJ3054">
        <v>5.3290700912475586</v>
      </c>
      <c r="AK3054">
        <v>14.478870391845703</v>
      </c>
      <c r="AL3054">
        <v>20.811349868774414</v>
      </c>
      <c r="AM3054">
        <v>8.3415374755859375</v>
      </c>
      <c r="AN3054">
        <v>9.9896001815795898</v>
      </c>
      <c r="AO3054">
        <v>4.8012337684631348</v>
      </c>
      <c r="AP3054">
        <v>14.635199546813965</v>
      </c>
      <c r="AQ3054">
        <v>10.483400344848633</v>
      </c>
      <c r="AR3054">
        <v>11.521929740905762</v>
      </c>
      <c r="AS3054">
        <v>4.7603287696838379</v>
      </c>
      <c r="AT3054">
        <v>6.8531532287597656</v>
      </c>
      <c r="AU3054">
        <v>8.39581298828125</v>
      </c>
      <c r="AV3054">
        <v>6.1961369514465332</v>
      </c>
      <c r="AW3054">
        <v>6.7140359878540039</v>
      </c>
    </row>
    <row r="3055" spans="1:49" x14ac:dyDescent="0.25">
      <c r="A3055" t="s">
        <v>3216</v>
      </c>
      <c r="B3055">
        <v>9.2478342056274414</v>
      </c>
      <c r="C3055">
        <v>15.432909965515137</v>
      </c>
      <c r="D3055">
        <v>8.6509609222412109</v>
      </c>
      <c r="E3055">
        <v>6.8514771461486816</v>
      </c>
      <c r="F3055">
        <v>9.3304538726806641</v>
      </c>
      <c r="G3055">
        <v>13.65170955657959</v>
      </c>
      <c r="H3055">
        <v>11.381959915161133</v>
      </c>
      <c r="I3055">
        <v>17.464799880981445</v>
      </c>
      <c r="J3055">
        <v>6.9160752296447754</v>
      </c>
      <c r="K3055">
        <v>13.526009559631348</v>
      </c>
      <c r="L3055">
        <v>5.7635908126831055</v>
      </c>
      <c r="M3055">
        <v>8.0407886505126953</v>
      </c>
      <c r="N3055">
        <v>8.0476016998291016</v>
      </c>
      <c r="O3055">
        <v>8.3400411605834961</v>
      </c>
      <c r="P3055">
        <v>6.616419792175293</v>
      </c>
      <c r="Q3055">
        <v>10.503379821777344</v>
      </c>
      <c r="R3055">
        <v>7.1768479347229004</v>
      </c>
      <c r="S3055">
        <v>9.8399848937988281</v>
      </c>
      <c r="T3055">
        <v>14.91431999206543</v>
      </c>
      <c r="U3055">
        <v>7.0328741073608398</v>
      </c>
      <c r="V3055">
        <v>7.3207640647888184</v>
      </c>
      <c r="W3055">
        <v>10.586400032043457</v>
      </c>
      <c r="X3055">
        <v>4.2325940132141113</v>
      </c>
      <c r="Y3055">
        <v>5.6096940040588379</v>
      </c>
      <c r="Z3055">
        <v>8.9946222305297852</v>
      </c>
      <c r="AA3055">
        <v>9.1750612258911133</v>
      </c>
      <c r="AB3055">
        <v>10.108630180358887</v>
      </c>
      <c r="AC3055">
        <v>8.0108308792114258</v>
      </c>
      <c r="AD3055">
        <v>8.6575250625610352</v>
      </c>
      <c r="AE3055">
        <v>15.757399559020996</v>
      </c>
      <c r="AF3055">
        <v>9.4426651000976563</v>
      </c>
      <c r="AG3055">
        <v>5.9082751274108887</v>
      </c>
      <c r="AH3055">
        <v>6.9601378440856934</v>
      </c>
      <c r="AI3055">
        <v>7.5137720108032227</v>
      </c>
      <c r="AJ3055">
        <v>5.959169864654541</v>
      </c>
      <c r="AK3055">
        <v>13.246250152587891</v>
      </c>
      <c r="AL3055">
        <v>19.695539474487305</v>
      </c>
      <c r="AM3055">
        <v>10.030520439147949</v>
      </c>
      <c r="AN3055">
        <v>11.10476016998291</v>
      </c>
      <c r="AO3055">
        <v>8.5570573806762695</v>
      </c>
      <c r="AP3055">
        <v>12.38346004486084</v>
      </c>
      <c r="AQ3055">
        <v>15.91919994354248</v>
      </c>
      <c r="AR3055">
        <v>8.9036741256713867</v>
      </c>
      <c r="AS3055">
        <v>6.9337878227233887</v>
      </c>
      <c r="AT3055">
        <v>9.1736974716186523</v>
      </c>
      <c r="AU3055">
        <v>11.730609893798828</v>
      </c>
      <c r="AV3055">
        <v>7.5878901481628418</v>
      </c>
      <c r="AW3055">
        <v>6.492002010345459</v>
      </c>
    </row>
    <row r="3056" spans="1:49" x14ac:dyDescent="0.25">
      <c r="A3056" t="s">
        <v>3217</v>
      </c>
      <c r="B3056">
        <v>9.0504035949707031</v>
      </c>
      <c r="C3056">
        <v>14.381549835205078</v>
      </c>
      <c r="D3056">
        <v>9.5980606079101563</v>
      </c>
      <c r="E3056">
        <v>7.889063835144043</v>
      </c>
      <c r="F3056">
        <v>6.0993309020996094</v>
      </c>
      <c r="G3056">
        <v>11.566249847412109</v>
      </c>
      <c r="H3056">
        <v>8.6278476715087891</v>
      </c>
      <c r="I3056">
        <v>22.202009201049805</v>
      </c>
      <c r="J3056">
        <v>3.0862851142883301</v>
      </c>
      <c r="K3056">
        <v>11.303079605102539</v>
      </c>
      <c r="L3056">
        <v>5.2344088554382324</v>
      </c>
      <c r="M3056">
        <v>7.7112979888916016</v>
      </c>
      <c r="N3056">
        <v>8.146855354309082</v>
      </c>
      <c r="O3056">
        <v>5.1496319770812988</v>
      </c>
      <c r="P3056">
        <v>7.3201050758361816</v>
      </c>
      <c r="Q3056">
        <v>11.004400253295898</v>
      </c>
      <c r="R3056">
        <v>7.0060667991638184</v>
      </c>
      <c r="S3056">
        <v>8.067988395690918</v>
      </c>
      <c r="T3056">
        <v>11.244070053100586</v>
      </c>
      <c r="U3056">
        <v>5.7794561386108398</v>
      </c>
      <c r="V3056">
        <v>7.8195919990539551</v>
      </c>
      <c r="W3056">
        <v>8.5354366302490234</v>
      </c>
      <c r="X3056">
        <v>3.3752648830413818</v>
      </c>
      <c r="Y3056">
        <v>5.7115359306335449</v>
      </c>
      <c r="Z3056">
        <v>6.9600768089294434</v>
      </c>
      <c r="AA3056">
        <v>7.2972512245178223</v>
      </c>
      <c r="AB3056">
        <v>6.7031002044677734</v>
      </c>
      <c r="AC3056">
        <v>5.4957828521728516</v>
      </c>
      <c r="AD3056">
        <v>6.5756568908691406</v>
      </c>
      <c r="AE3056">
        <v>15.170430183410645</v>
      </c>
      <c r="AF3056">
        <v>8.3171224594116211</v>
      </c>
      <c r="AG3056">
        <v>3.2971000671386719</v>
      </c>
      <c r="AH3056">
        <v>5.6807780265808105</v>
      </c>
      <c r="AI3056">
        <v>6.8518929481506348</v>
      </c>
      <c r="AJ3056">
        <v>4.1806759834289551</v>
      </c>
      <c r="AK3056">
        <v>11.096960067749023</v>
      </c>
      <c r="AL3056">
        <v>21.073450088500977</v>
      </c>
      <c r="AM3056">
        <v>7.5837688446044922</v>
      </c>
      <c r="AN3056">
        <v>10.410770416259766</v>
      </c>
      <c r="AO3056">
        <v>5.8300628662109375</v>
      </c>
      <c r="AP3056">
        <v>8.9254608154296875</v>
      </c>
      <c r="AQ3056">
        <v>11.944700241088867</v>
      </c>
      <c r="AR3056">
        <v>10.684840202331543</v>
      </c>
      <c r="AS3056">
        <v>4.8431301116943359</v>
      </c>
      <c r="AT3056">
        <v>7.837705135345459</v>
      </c>
      <c r="AU3056">
        <v>9.9489889144897461</v>
      </c>
      <c r="AV3056">
        <v>6.1881818771362305</v>
      </c>
      <c r="AW3056">
        <v>7.6772761344909668</v>
      </c>
    </row>
    <row r="3057" spans="1:49" x14ac:dyDescent="0.25">
      <c r="A3057" t="s">
        <v>3218</v>
      </c>
      <c r="B3057">
        <v>9.7111349105834961</v>
      </c>
      <c r="C3057">
        <v>11.051380157470703</v>
      </c>
      <c r="D3057">
        <v>9.4852962493896484</v>
      </c>
      <c r="E3057">
        <v>10.660510063171387</v>
      </c>
      <c r="F3057">
        <v>8.7159318923950195</v>
      </c>
      <c r="G3057">
        <v>11.78046989440918</v>
      </c>
      <c r="H3057">
        <v>10.878020286560059</v>
      </c>
      <c r="I3057">
        <v>13.122360229492188</v>
      </c>
      <c r="J3057">
        <v>6.4380331039428711</v>
      </c>
      <c r="K3057">
        <v>11.864990234375</v>
      </c>
      <c r="L3057">
        <v>3.2168691158294678</v>
      </c>
      <c r="M3057">
        <v>7.20684814453125</v>
      </c>
      <c r="N3057">
        <v>7.2763290405273438</v>
      </c>
      <c r="O3057">
        <v>5.9896001815795898</v>
      </c>
      <c r="P3057">
        <v>7.9564499855041504</v>
      </c>
      <c r="Q3057">
        <v>9.8686895370483398</v>
      </c>
      <c r="R3057">
        <v>7.7131609916687012</v>
      </c>
      <c r="S3057">
        <v>7.6980781555175781</v>
      </c>
      <c r="T3057">
        <v>10.068960189819336</v>
      </c>
      <c r="U3057">
        <v>6.3884119987487793</v>
      </c>
      <c r="V3057">
        <v>8.285064697265625</v>
      </c>
      <c r="W3057">
        <v>8.5596437454223633</v>
      </c>
      <c r="X3057">
        <v>6.4922847747802734</v>
      </c>
      <c r="Y3057">
        <v>8.3775062561035156</v>
      </c>
      <c r="Z3057">
        <v>9.5515060424804688</v>
      </c>
      <c r="AA3057">
        <v>11.255539894104004</v>
      </c>
      <c r="AB3057">
        <v>9.8107376098632813</v>
      </c>
      <c r="AC3057">
        <v>7.4304437637329102</v>
      </c>
      <c r="AD3057">
        <v>7.7597532272338867</v>
      </c>
      <c r="AE3057">
        <v>13.325739860534668</v>
      </c>
      <c r="AF3057">
        <v>8.2353000640869141</v>
      </c>
      <c r="AG3057">
        <v>6.7729978561401367</v>
      </c>
      <c r="AH3057">
        <v>7.7373881340026855</v>
      </c>
      <c r="AI3057">
        <v>6.8611907958984375</v>
      </c>
      <c r="AJ3057">
        <v>6.7226839065551758</v>
      </c>
      <c r="AK3057">
        <v>11.278149604797363</v>
      </c>
      <c r="AL3057">
        <v>14.211959838867188</v>
      </c>
      <c r="AM3057">
        <v>11.720060348510742</v>
      </c>
      <c r="AN3057">
        <v>10.889530181884766</v>
      </c>
      <c r="AO3057">
        <v>6.3692941665649414</v>
      </c>
      <c r="AP3057">
        <v>9.8133144378662109</v>
      </c>
      <c r="AQ3057">
        <v>13.814229965209961</v>
      </c>
      <c r="AR3057">
        <v>10.495869636535645</v>
      </c>
      <c r="AS3057">
        <v>4.5190629959106445</v>
      </c>
      <c r="AT3057">
        <v>8.8072519302368164</v>
      </c>
      <c r="AU3057">
        <v>8.9164237976074219</v>
      </c>
      <c r="AV3057">
        <v>9.0218486785888672</v>
      </c>
      <c r="AW3057">
        <v>5.2787132263183594</v>
      </c>
    </row>
    <row r="3058" spans="1:49" x14ac:dyDescent="0.25">
      <c r="A3058" t="s">
        <v>3219</v>
      </c>
      <c r="B3058">
        <v>7.3039460182189941</v>
      </c>
      <c r="C3058">
        <v>14.086400032043457</v>
      </c>
      <c r="D3058">
        <v>8.7320995330810547</v>
      </c>
      <c r="E3058">
        <v>7.2370929718017578</v>
      </c>
      <c r="F3058">
        <v>4.8703670501708984</v>
      </c>
      <c r="G3058">
        <v>9.5551233291625977</v>
      </c>
      <c r="H3058">
        <v>8.4418306350708008</v>
      </c>
      <c r="I3058">
        <v>14.334250450134277</v>
      </c>
      <c r="J3058">
        <v>3.976794958114624</v>
      </c>
      <c r="K3058">
        <v>11.748849868774414</v>
      </c>
      <c r="L3058">
        <v>4.5973458290100098</v>
      </c>
      <c r="M3058">
        <v>7.9600319862365723</v>
      </c>
      <c r="N3058">
        <v>6.5139379501342773</v>
      </c>
      <c r="O3058">
        <v>3.9654650688171387</v>
      </c>
      <c r="P3058">
        <v>8.0644645690917969</v>
      </c>
      <c r="Q3058">
        <v>13.131409645080566</v>
      </c>
      <c r="R3058">
        <v>5.143002986907959</v>
      </c>
      <c r="S3058">
        <v>9.8856525421142578</v>
      </c>
      <c r="T3058">
        <v>13.066309928894043</v>
      </c>
      <c r="U3058">
        <v>4.2399368286132813</v>
      </c>
      <c r="V3058">
        <v>3.5364699363708496</v>
      </c>
      <c r="W3058">
        <v>11.435640335083008</v>
      </c>
      <c r="X3058">
        <v>3.2526609897613525</v>
      </c>
      <c r="Y3058">
        <v>4.4193129539489746</v>
      </c>
      <c r="Z3058">
        <v>6.2087597846984863</v>
      </c>
      <c r="AA3058">
        <v>8.1356840133666992</v>
      </c>
      <c r="AB3058">
        <v>5.891045093536377</v>
      </c>
      <c r="AC3058">
        <v>5.4928750991821289</v>
      </c>
      <c r="AD3058">
        <v>5.4240760803222656</v>
      </c>
      <c r="AE3058">
        <v>17.547689437866211</v>
      </c>
      <c r="AF3058">
        <v>7.7953071594238281</v>
      </c>
      <c r="AG3058">
        <v>3.5076730251312256</v>
      </c>
      <c r="AH3058">
        <v>3.6947450637817383</v>
      </c>
      <c r="AI3058">
        <v>8.3280210494995117</v>
      </c>
      <c r="AJ3058">
        <v>2.7034780979156494</v>
      </c>
      <c r="AK3058">
        <v>13.236339569091797</v>
      </c>
      <c r="AL3058">
        <v>17.872549057006836</v>
      </c>
      <c r="AM3058">
        <v>7.4996318817138672</v>
      </c>
      <c r="AN3058">
        <v>9.7461080551147461</v>
      </c>
      <c r="AO3058">
        <v>4.9254240989685059</v>
      </c>
      <c r="AP3058">
        <v>14.3673095703125</v>
      </c>
      <c r="AQ3058">
        <v>11.177720069885254</v>
      </c>
      <c r="AR3058">
        <v>8.7336215972900391</v>
      </c>
      <c r="AS3058">
        <v>4.9765791893005371</v>
      </c>
      <c r="AT3058">
        <v>5.0541009902954102</v>
      </c>
      <c r="AU3058">
        <v>6.9975337982177734</v>
      </c>
      <c r="AV3058">
        <v>4.801826000213623</v>
      </c>
      <c r="AW3058">
        <v>3.8186299800872803</v>
      </c>
    </row>
    <row r="3059" spans="1:49" x14ac:dyDescent="0.25">
      <c r="A3059" t="s">
        <v>3220</v>
      </c>
      <c r="B3059">
        <v>7.1191220283508301</v>
      </c>
      <c r="C3059">
        <v>18.470460891723633</v>
      </c>
      <c r="D3059">
        <v>11.120880126953125</v>
      </c>
      <c r="E3059">
        <v>8.3143997192382813</v>
      </c>
      <c r="F3059">
        <v>6.5857291221618652</v>
      </c>
      <c r="G3059">
        <v>15.971019744873047</v>
      </c>
      <c r="H3059">
        <v>10.120639801025391</v>
      </c>
      <c r="I3059">
        <v>28.385160446166992</v>
      </c>
      <c r="J3059">
        <v>12.823430061340332</v>
      </c>
      <c r="K3059">
        <v>13.057399749755859</v>
      </c>
      <c r="L3059">
        <v>10.86338996887207</v>
      </c>
      <c r="M3059">
        <v>5.6891260147094727</v>
      </c>
      <c r="N3059">
        <v>7.9666581153869629</v>
      </c>
      <c r="O3059">
        <v>8.0811147689819336</v>
      </c>
      <c r="P3059">
        <v>7.311378002166748</v>
      </c>
      <c r="Q3059">
        <v>7.1152048110961914</v>
      </c>
      <c r="R3059">
        <v>6.5619120597839355</v>
      </c>
      <c r="S3059">
        <v>9.2315731048583984</v>
      </c>
      <c r="T3059">
        <v>10.737649917602539</v>
      </c>
      <c r="U3059">
        <v>7.4203219413757324</v>
      </c>
      <c r="V3059">
        <v>18.278560638427734</v>
      </c>
      <c r="W3059">
        <v>6.7653918266296387</v>
      </c>
      <c r="X3059">
        <v>4.5051641464233398</v>
      </c>
      <c r="Y3059">
        <v>4.4539017677307129</v>
      </c>
      <c r="Z3059">
        <v>9.9510393142700195</v>
      </c>
      <c r="AA3059">
        <v>8.8401966094970703</v>
      </c>
      <c r="AB3059">
        <v>6.8958950042724609</v>
      </c>
      <c r="AC3059">
        <v>4.770592212677002</v>
      </c>
      <c r="AD3059">
        <v>5.8342328071594238</v>
      </c>
      <c r="AE3059">
        <v>17.565700531005859</v>
      </c>
      <c r="AF3059">
        <v>25.19502067565918</v>
      </c>
      <c r="AG3059">
        <v>5.5414838790893555</v>
      </c>
      <c r="AH3059">
        <v>5.9336228370666504</v>
      </c>
      <c r="AI3059">
        <v>4.7878131866455078</v>
      </c>
      <c r="AJ3059">
        <v>9.3278617858886719</v>
      </c>
      <c r="AK3059">
        <v>7.640106201171875</v>
      </c>
      <c r="AL3059">
        <v>15.396539688110352</v>
      </c>
      <c r="AM3059">
        <v>6.2874560356140137</v>
      </c>
      <c r="AN3059">
        <v>6.0261387825012207</v>
      </c>
      <c r="AO3059">
        <v>10.712289810180664</v>
      </c>
      <c r="AP3059">
        <v>12.131649971008301</v>
      </c>
      <c r="AQ3059">
        <v>12.708209991455078</v>
      </c>
      <c r="AR3059">
        <v>12.098159790039063</v>
      </c>
      <c r="AS3059">
        <v>7.7991671562194824</v>
      </c>
      <c r="AT3059">
        <v>6.0502958297729492</v>
      </c>
      <c r="AU3059">
        <v>32.307209014892578</v>
      </c>
      <c r="AV3059">
        <v>8.2414445877075195</v>
      </c>
      <c r="AW3059">
        <v>10.576629638671875</v>
      </c>
    </row>
    <row r="3060" spans="1:49" x14ac:dyDescent="0.25">
      <c r="A3060" t="s">
        <v>3221</v>
      </c>
      <c r="B3060">
        <v>6.4901118278503418</v>
      </c>
      <c r="C3060">
        <v>13.016650199890137</v>
      </c>
      <c r="D3060">
        <v>6.7966418266296387</v>
      </c>
      <c r="E3060">
        <v>6.5760531425476074</v>
      </c>
      <c r="F3060">
        <v>7.0748257637023926</v>
      </c>
      <c r="G3060">
        <v>12.245770454406738</v>
      </c>
      <c r="H3060">
        <v>9.7464838027954102</v>
      </c>
      <c r="I3060">
        <v>19.255250930786133</v>
      </c>
      <c r="J3060">
        <v>5.264070987701416</v>
      </c>
      <c r="K3060">
        <v>8.0062074661254883</v>
      </c>
      <c r="L3060">
        <v>5.1391458511352539</v>
      </c>
      <c r="M3060">
        <v>8.2741975784301758</v>
      </c>
      <c r="N3060">
        <v>7.6972627639770508</v>
      </c>
      <c r="O3060">
        <v>6.7111988067626953</v>
      </c>
      <c r="P3060">
        <v>5.1596708297729492</v>
      </c>
      <c r="Q3060">
        <v>9.3215732574462891</v>
      </c>
      <c r="R3060">
        <v>5.2943601608276367</v>
      </c>
      <c r="S3060">
        <v>10.664290428161621</v>
      </c>
      <c r="T3060">
        <v>13.031559944152832</v>
      </c>
      <c r="U3060">
        <v>4.8814997673034668</v>
      </c>
      <c r="V3060">
        <v>10.826410293579102</v>
      </c>
      <c r="W3060">
        <v>12.328610420227051</v>
      </c>
      <c r="X3060">
        <v>5.17034912109375</v>
      </c>
      <c r="Y3060">
        <v>6.8579821586608887</v>
      </c>
      <c r="Z3060">
        <v>7.5816569328308105</v>
      </c>
      <c r="AA3060">
        <v>9.2126092910766602</v>
      </c>
      <c r="AB3060">
        <v>7.6886920928955078</v>
      </c>
      <c r="AC3060">
        <v>7.4408531188964844</v>
      </c>
      <c r="AD3060">
        <v>6.0367431640625</v>
      </c>
      <c r="AE3060">
        <v>12.74176025390625</v>
      </c>
      <c r="AF3060">
        <v>10.151169776916504</v>
      </c>
      <c r="AG3060">
        <v>5.3587222099304199</v>
      </c>
      <c r="AH3060">
        <v>4.6636991500854492</v>
      </c>
      <c r="AI3060">
        <v>4.5849552154541016</v>
      </c>
      <c r="AJ3060">
        <v>6.5203170776367188</v>
      </c>
      <c r="AK3060">
        <v>11.267339706420898</v>
      </c>
      <c r="AL3060">
        <v>17.152139663696289</v>
      </c>
      <c r="AM3060">
        <v>9.7352094650268555</v>
      </c>
      <c r="AN3060">
        <v>9.1988105773925781</v>
      </c>
      <c r="AO3060">
        <v>7.9029989242553711</v>
      </c>
      <c r="AP3060">
        <v>9.6410846710205078</v>
      </c>
      <c r="AQ3060">
        <v>10.470700263977051</v>
      </c>
      <c r="AR3060">
        <v>9.0291318893432617</v>
      </c>
      <c r="AS3060">
        <v>4.720890998840332</v>
      </c>
      <c r="AT3060">
        <v>7.7926349639892578</v>
      </c>
      <c r="AU3060">
        <v>16.309860229492188</v>
      </c>
      <c r="AV3060">
        <v>6.9016251564025879</v>
      </c>
      <c r="AW3060">
        <v>5.688593864440918</v>
      </c>
    </row>
    <row r="3061" spans="1:49" x14ac:dyDescent="0.25">
      <c r="A3061" t="s">
        <v>3222</v>
      </c>
      <c r="B3061">
        <v>9.4525518417358398</v>
      </c>
      <c r="C3061">
        <v>14.317680358886719</v>
      </c>
      <c r="D3061">
        <v>7.205805778503418</v>
      </c>
      <c r="E3061">
        <v>8.6279239654541016</v>
      </c>
      <c r="F3061">
        <v>7.4510750770568848</v>
      </c>
      <c r="G3061">
        <v>12.137319564819336</v>
      </c>
      <c r="H3061">
        <v>11.001859664916992</v>
      </c>
      <c r="I3061">
        <v>25.179939270019531</v>
      </c>
      <c r="J3061">
        <v>6.8190569877624512</v>
      </c>
      <c r="K3061">
        <v>11.567339897155762</v>
      </c>
      <c r="L3061">
        <v>8.2312088012695313</v>
      </c>
      <c r="M3061">
        <v>6.3849282264709473</v>
      </c>
      <c r="N3061">
        <v>8.8320436477661133</v>
      </c>
      <c r="O3061">
        <v>8.3388032913208008</v>
      </c>
      <c r="P3061">
        <v>6.7683119773864746</v>
      </c>
      <c r="Q3061">
        <v>8.0088672637939453</v>
      </c>
      <c r="R3061">
        <v>5.9850521087646484</v>
      </c>
      <c r="S3061">
        <v>10.968440055847168</v>
      </c>
      <c r="T3061">
        <v>10.868120193481445</v>
      </c>
      <c r="U3061">
        <v>7.5543122291564941</v>
      </c>
      <c r="V3061">
        <v>14.562540054321289</v>
      </c>
      <c r="W3061">
        <v>10.13694953918457</v>
      </c>
      <c r="X3061">
        <v>5.7304801940917969</v>
      </c>
      <c r="Y3061">
        <v>6.1763210296630859</v>
      </c>
      <c r="Z3061">
        <v>10.819029808044434</v>
      </c>
      <c r="AA3061">
        <v>10.156350135803223</v>
      </c>
      <c r="AB3061">
        <v>10.027039527893066</v>
      </c>
      <c r="AC3061">
        <v>7.1283268928527832</v>
      </c>
      <c r="AD3061">
        <v>8.6064472198486328</v>
      </c>
      <c r="AE3061">
        <v>15.352620124816895</v>
      </c>
      <c r="AF3061">
        <v>18.315120697021484</v>
      </c>
      <c r="AG3061">
        <v>5.8154230117797852</v>
      </c>
      <c r="AH3061">
        <v>7.3961930274963379</v>
      </c>
      <c r="AI3061">
        <v>5.4153451919555664</v>
      </c>
      <c r="AJ3061">
        <v>9.767613410949707</v>
      </c>
      <c r="AK3061">
        <v>9.4036445617675781</v>
      </c>
      <c r="AL3061">
        <v>16.79564094543457</v>
      </c>
      <c r="AM3061">
        <v>8.9521045684814453</v>
      </c>
      <c r="AN3061">
        <v>9.0309429168701172</v>
      </c>
      <c r="AO3061">
        <v>11.32388973236084</v>
      </c>
      <c r="AP3061">
        <v>11.666749954223633</v>
      </c>
      <c r="AQ3061">
        <v>13.949480056762695</v>
      </c>
      <c r="AR3061">
        <v>12.017279624938965</v>
      </c>
      <c r="AS3061">
        <v>6.6572790145874023</v>
      </c>
      <c r="AT3061">
        <v>6.3043060302734375</v>
      </c>
      <c r="AU3061">
        <v>28.079679489135742</v>
      </c>
      <c r="AV3061">
        <v>7.4393258094787598</v>
      </c>
      <c r="AW3061">
        <v>9.7994203567504883</v>
      </c>
    </row>
    <row r="3062" spans="1:49" x14ac:dyDescent="0.25">
      <c r="A3062" t="s">
        <v>3223</v>
      </c>
      <c r="B3062">
        <v>11.599539756774902</v>
      </c>
      <c r="C3062">
        <v>12.670109748840332</v>
      </c>
      <c r="D3062">
        <v>6.8144760131835938</v>
      </c>
      <c r="E3062">
        <v>8.6699380874633789</v>
      </c>
      <c r="F3062">
        <v>9.0221328735351563</v>
      </c>
      <c r="G3062">
        <v>6.574854850769043</v>
      </c>
      <c r="H3062">
        <v>9.2558126449584961</v>
      </c>
      <c r="I3062">
        <v>16.278139114379883</v>
      </c>
      <c r="J3062">
        <v>8.650935173034668</v>
      </c>
      <c r="K3062">
        <v>12.065979957580566</v>
      </c>
      <c r="L3062">
        <v>5.7967510223388672</v>
      </c>
      <c r="M3062">
        <v>6.4717659950256348</v>
      </c>
      <c r="N3062">
        <v>8.7582235336303711</v>
      </c>
      <c r="O3062">
        <v>4.7503418922424316</v>
      </c>
      <c r="P3062">
        <v>9.2048101425170898</v>
      </c>
      <c r="Q3062">
        <v>5.8837909698486328</v>
      </c>
      <c r="R3062">
        <v>8.9002370834350586</v>
      </c>
      <c r="S3062">
        <v>8.9660091400146484</v>
      </c>
      <c r="T3062">
        <v>8.0714597702026367</v>
      </c>
      <c r="U3062">
        <v>6.865807056427002</v>
      </c>
      <c r="V3062">
        <v>11.728659629821777</v>
      </c>
      <c r="W3062">
        <v>9.5113201141357422</v>
      </c>
      <c r="X3062">
        <v>6.3352670669555664</v>
      </c>
      <c r="Y3062">
        <v>6.3083209991455078</v>
      </c>
      <c r="Z3062">
        <v>6.9991559982299805</v>
      </c>
      <c r="AA3062">
        <v>10.431400299072266</v>
      </c>
      <c r="AB3062">
        <v>9.8386678695678711</v>
      </c>
      <c r="AC3062">
        <v>10.075759887695313</v>
      </c>
      <c r="AD3062">
        <v>5.5011401176452637</v>
      </c>
      <c r="AE3062">
        <v>13.185580253601074</v>
      </c>
      <c r="AF3062">
        <v>19.058380126953125</v>
      </c>
      <c r="AG3062">
        <v>3.8153250217437744</v>
      </c>
      <c r="AH3062">
        <v>10.155320167541504</v>
      </c>
      <c r="AI3062">
        <v>7.9395561218261719</v>
      </c>
      <c r="AJ3062">
        <v>7.1817030906677246</v>
      </c>
      <c r="AK3062">
        <v>13.536100387573242</v>
      </c>
      <c r="AL3062">
        <v>10.005760192871094</v>
      </c>
      <c r="AM3062">
        <v>9.7456893920898438</v>
      </c>
      <c r="AN3062">
        <v>8.1611909866333008</v>
      </c>
      <c r="AO3062">
        <v>11.162899971008301</v>
      </c>
      <c r="AP3062">
        <v>12.501049995422363</v>
      </c>
      <c r="AQ3062">
        <v>10.998769760131836</v>
      </c>
      <c r="AR3062">
        <v>10.459039688110352</v>
      </c>
      <c r="AS3062">
        <v>6.0901322364807129</v>
      </c>
      <c r="AT3062">
        <v>11.841950416564941</v>
      </c>
      <c r="AU3062">
        <v>17.766769409179688</v>
      </c>
      <c r="AV3062">
        <v>9.2362518310546875</v>
      </c>
      <c r="AW3062">
        <v>8.8482513427734375</v>
      </c>
    </row>
    <row r="3063" spans="1:49" x14ac:dyDescent="0.25">
      <c r="A3063" t="s">
        <v>3224</v>
      </c>
      <c r="B3063">
        <v>9.9102973937988281</v>
      </c>
      <c r="C3063">
        <v>11.776020050048828</v>
      </c>
      <c r="D3063">
        <v>9.5921850204467773</v>
      </c>
      <c r="E3063">
        <v>7.9475879669189453</v>
      </c>
      <c r="F3063">
        <v>7.1733050346374512</v>
      </c>
      <c r="G3063">
        <v>7.3861088752746582</v>
      </c>
      <c r="H3063">
        <v>11.637290000915527</v>
      </c>
      <c r="I3063">
        <v>9.9339256286621094</v>
      </c>
      <c r="J3063">
        <v>4.9698429107666016</v>
      </c>
      <c r="K3063">
        <v>8.9752912521362305</v>
      </c>
      <c r="L3063">
        <v>3.4878098964691162</v>
      </c>
      <c r="M3063">
        <v>9.5370893478393555</v>
      </c>
      <c r="N3063">
        <v>11.069149971008301</v>
      </c>
      <c r="O3063">
        <v>6.7811088562011719</v>
      </c>
      <c r="P3063">
        <v>8.000335693359375</v>
      </c>
      <c r="Q3063">
        <v>15.363349914550781</v>
      </c>
      <c r="R3063">
        <v>10.191100120544434</v>
      </c>
      <c r="S3063">
        <v>12.637479782104492</v>
      </c>
      <c r="T3063">
        <v>8.6330709457397461</v>
      </c>
      <c r="U3063">
        <v>8.2925024032592773</v>
      </c>
      <c r="V3063">
        <v>7.1418910026550293</v>
      </c>
      <c r="W3063">
        <v>10.331130027770996</v>
      </c>
      <c r="X3063">
        <v>5.3803582191467285</v>
      </c>
      <c r="Y3063">
        <v>6.4526219367980957</v>
      </c>
      <c r="Z3063">
        <v>7.5074977874755859</v>
      </c>
      <c r="AA3063">
        <v>10.284600257873535</v>
      </c>
      <c r="AB3063">
        <v>8.5870151519775391</v>
      </c>
      <c r="AC3063">
        <v>9.4049530029296875</v>
      </c>
      <c r="AD3063">
        <v>7.9795889854431152</v>
      </c>
      <c r="AE3063">
        <v>13.807769775390625</v>
      </c>
      <c r="AF3063">
        <v>6.7737479209899902</v>
      </c>
      <c r="AG3063">
        <v>5.838101863861084</v>
      </c>
      <c r="AH3063">
        <v>6.2171769142150879</v>
      </c>
      <c r="AI3063">
        <v>4.1304378509521484</v>
      </c>
      <c r="AJ3063">
        <v>4.9869899749755859</v>
      </c>
      <c r="AK3063">
        <v>13.352529525756836</v>
      </c>
      <c r="AL3063">
        <v>13.014229774475098</v>
      </c>
      <c r="AM3063">
        <v>9.1435880661010742</v>
      </c>
      <c r="AN3063">
        <v>11.524279594421387</v>
      </c>
      <c r="AO3063">
        <v>5.0091238021850586</v>
      </c>
      <c r="AP3063">
        <v>5.7911410331726074</v>
      </c>
      <c r="AQ3063">
        <v>12.453390121459961</v>
      </c>
      <c r="AR3063">
        <v>12.50547981262207</v>
      </c>
      <c r="AS3063">
        <v>4.8594141006469727</v>
      </c>
      <c r="AT3063">
        <v>7.320134162902832</v>
      </c>
      <c r="AU3063">
        <v>8.1871128082275391</v>
      </c>
      <c r="AV3063">
        <v>9.9315776824951172</v>
      </c>
      <c r="AW3063">
        <v>4.8865079879760742</v>
      </c>
    </row>
    <row r="3064" spans="1:49" x14ac:dyDescent="0.25">
      <c r="A3064" t="s">
        <v>3225</v>
      </c>
      <c r="B3064">
        <v>16.240249633789063</v>
      </c>
      <c r="C3064">
        <v>15.241339683532715</v>
      </c>
      <c r="D3064">
        <v>12.868809700012207</v>
      </c>
      <c r="E3064">
        <v>14.382140159606934</v>
      </c>
      <c r="F3064">
        <v>8.0076141357421875</v>
      </c>
      <c r="G3064">
        <v>27.372629165649414</v>
      </c>
      <c r="H3064">
        <v>14.459919929504395</v>
      </c>
      <c r="I3064">
        <v>10.394390106201172</v>
      </c>
      <c r="J3064">
        <v>29.072969436645508</v>
      </c>
      <c r="K3064">
        <v>11.934840202331543</v>
      </c>
      <c r="L3064">
        <v>9.7096366882324219</v>
      </c>
      <c r="M3064">
        <v>5.330233097076416</v>
      </c>
      <c r="N3064">
        <v>11.358329772949219</v>
      </c>
      <c r="O3064">
        <v>13.856780052185059</v>
      </c>
      <c r="P3064">
        <v>10.474169731140137</v>
      </c>
      <c r="Q3064">
        <v>18.7989501953125</v>
      </c>
      <c r="R3064">
        <v>12.122579574584961</v>
      </c>
      <c r="S3064">
        <v>21.696910858154297</v>
      </c>
      <c r="T3064">
        <v>9.477961540222168</v>
      </c>
      <c r="U3064">
        <v>6.548820972442627</v>
      </c>
      <c r="V3064">
        <v>4.8810749053955078</v>
      </c>
      <c r="W3064">
        <v>5.4263620376586914</v>
      </c>
      <c r="X3064">
        <v>6.6237430572509766</v>
      </c>
      <c r="Y3064">
        <v>10.607890129089355</v>
      </c>
      <c r="Z3064">
        <v>9.0638017654418945</v>
      </c>
      <c r="AA3064">
        <v>10.33920955657959</v>
      </c>
      <c r="AB3064">
        <v>24.479120254516602</v>
      </c>
      <c r="AC3064">
        <v>12.604069709777832</v>
      </c>
      <c r="AD3064">
        <v>8.0876808166503906</v>
      </c>
      <c r="AE3064">
        <v>13.301939964294434</v>
      </c>
      <c r="AF3064">
        <v>11.410659790039063</v>
      </c>
      <c r="AG3064">
        <v>15.647279739379883</v>
      </c>
      <c r="AH3064">
        <v>9.0756187438964844</v>
      </c>
      <c r="AI3064">
        <v>5.248143196105957</v>
      </c>
      <c r="AJ3064">
        <v>2.9275450706481934</v>
      </c>
      <c r="AK3064">
        <v>11.685709953308105</v>
      </c>
      <c r="AL3064">
        <v>16.276420593261719</v>
      </c>
      <c r="AM3064">
        <v>16.374849319458008</v>
      </c>
      <c r="AN3064">
        <v>12.536760330200195</v>
      </c>
      <c r="AO3064">
        <v>8.2130098342895508</v>
      </c>
      <c r="AP3064">
        <v>5.2934470176696777</v>
      </c>
      <c r="AQ3064">
        <v>9.4151191711425781</v>
      </c>
      <c r="AR3064">
        <v>17.076860427856445</v>
      </c>
      <c r="AS3064">
        <v>15.671070098876953</v>
      </c>
      <c r="AT3064">
        <v>11.373120307922363</v>
      </c>
      <c r="AU3064">
        <v>14.454899787902832</v>
      </c>
      <c r="AV3064">
        <v>16.406759262084961</v>
      </c>
      <c r="AW3064">
        <v>4.5020208358764648</v>
      </c>
    </row>
    <row r="3065" spans="1:49" x14ac:dyDescent="0.25">
      <c r="A3065" t="s">
        <v>3226</v>
      </c>
      <c r="B3065">
        <v>11.810859680175781</v>
      </c>
      <c r="C3065">
        <v>12.254220008850098</v>
      </c>
      <c r="D3065">
        <v>12.229820251464844</v>
      </c>
      <c r="E3065">
        <v>6.957301139831543</v>
      </c>
      <c r="F3065">
        <v>4.956946849822998</v>
      </c>
      <c r="G3065">
        <v>15.816360473632813</v>
      </c>
      <c r="H3065">
        <v>11.649060249328613</v>
      </c>
      <c r="I3065">
        <v>9.899388313293457</v>
      </c>
      <c r="J3065">
        <v>13.704520225524902</v>
      </c>
      <c r="K3065">
        <v>14.241450309753418</v>
      </c>
      <c r="L3065">
        <v>3.5674910545349121</v>
      </c>
      <c r="M3065">
        <v>4.0147390365600586</v>
      </c>
      <c r="N3065">
        <v>9.1630010604858398</v>
      </c>
      <c r="O3065">
        <v>10.335929870605469</v>
      </c>
      <c r="P3065">
        <v>7.3469672203063965</v>
      </c>
      <c r="Q3065">
        <v>20.565410614013672</v>
      </c>
      <c r="R3065">
        <v>6.6499872207641602</v>
      </c>
      <c r="S3065">
        <v>21.054010391235352</v>
      </c>
      <c r="T3065">
        <v>3.2553129196166992</v>
      </c>
      <c r="U3065">
        <v>7.4866771697998047</v>
      </c>
      <c r="V3065">
        <v>3.2130510807037354</v>
      </c>
      <c r="W3065">
        <v>5.4648442268371582</v>
      </c>
      <c r="X3065">
        <v>5.4412798881530762</v>
      </c>
      <c r="Y3065">
        <v>9.1583614349365234</v>
      </c>
      <c r="Z3065">
        <v>4.6738967895507813</v>
      </c>
      <c r="AA3065">
        <v>12.674650192260742</v>
      </c>
      <c r="AB3065">
        <v>24.789379119873047</v>
      </c>
      <c r="AC3065">
        <v>15.884819984436035</v>
      </c>
      <c r="AD3065">
        <v>5.7350587844848633</v>
      </c>
      <c r="AE3065">
        <v>14.670880317687988</v>
      </c>
      <c r="AF3065">
        <v>6.9425168037414551</v>
      </c>
      <c r="AG3065">
        <v>4.8510918617248535</v>
      </c>
      <c r="AH3065">
        <v>9.5772676467895508</v>
      </c>
      <c r="AI3065">
        <v>4.1675472259521484</v>
      </c>
      <c r="AJ3065">
        <v>1.7734110355377197</v>
      </c>
      <c r="AK3065">
        <v>12.059359550476074</v>
      </c>
      <c r="AL3065">
        <v>11.133419990539551</v>
      </c>
      <c r="AM3065">
        <v>14.019559860229492</v>
      </c>
      <c r="AN3065">
        <v>12.727869987487793</v>
      </c>
      <c r="AO3065">
        <v>4.3461141586303711</v>
      </c>
      <c r="AP3065">
        <v>11.545519828796387</v>
      </c>
      <c r="AQ3065">
        <v>5.1206831932067871</v>
      </c>
      <c r="AR3065">
        <v>20.11039924621582</v>
      </c>
      <c r="AS3065">
        <v>8.955906867980957</v>
      </c>
      <c r="AT3065">
        <v>5.8799958229064941</v>
      </c>
      <c r="AU3065">
        <v>11.747110366821289</v>
      </c>
      <c r="AV3065">
        <v>14.428070068359375</v>
      </c>
      <c r="AW3065">
        <v>2.2128870487213135</v>
      </c>
    </row>
    <row r="3066" spans="1:49" x14ac:dyDescent="0.25">
      <c r="A3066" t="s">
        <v>3227</v>
      </c>
      <c r="B3066">
        <v>18.634769439697266</v>
      </c>
      <c r="C3066">
        <v>14.001850128173828</v>
      </c>
      <c r="D3066">
        <v>12.531909942626953</v>
      </c>
      <c r="E3066">
        <v>9.3311910629272461</v>
      </c>
      <c r="F3066">
        <v>7.9064688682556152</v>
      </c>
      <c r="G3066">
        <v>15.004929542541504</v>
      </c>
      <c r="H3066">
        <v>8.3186521530151367</v>
      </c>
      <c r="I3066">
        <v>6.8669428825378418</v>
      </c>
      <c r="J3066">
        <v>17.550760269165039</v>
      </c>
      <c r="K3066">
        <v>12.206660270690918</v>
      </c>
      <c r="L3066">
        <v>5.0541729927062988</v>
      </c>
      <c r="M3066">
        <v>5.8139400482177734</v>
      </c>
      <c r="N3066">
        <v>9.5357875823974609</v>
      </c>
      <c r="O3066">
        <v>5.7755107879638672</v>
      </c>
      <c r="P3066">
        <v>10.947270393371582</v>
      </c>
      <c r="Q3066">
        <v>18.002059936523438</v>
      </c>
      <c r="R3066">
        <v>11.558480262756348</v>
      </c>
      <c r="S3066">
        <v>17.515859603881836</v>
      </c>
      <c r="T3066">
        <v>3.9716460704803467</v>
      </c>
      <c r="U3066">
        <v>11.921489715576172</v>
      </c>
      <c r="V3066">
        <v>2.3175311088562012</v>
      </c>
      <c r="W3066">
        <v>4.8289308547973633</v>
      </c>
      <c r="X3066">
        <v>3.1520740985870361</v>
      </c>
      <c r="Y3066">
        <v>5.8960909843444824</v>
      </c>
      <c r="Z3066">
        <v>5.8004541397094727</v>
      </c>
      <c r="AA3066">
        <v>16.449380874633789</v>
      </c>
      <c r="AB3066">
        <v>18.947509765625</v>
      </c>
      <c r="AC3066">
        <v>10.504280090332031</v>
      </c>
      <c r="AD3066">
        <v>6.6209011077880859</v>
      </c>
      <c r="AE3066">
        <v>14.074020385742188</v>
      </c>
      <c r="AF3066">
        <v>5.2155442237854004</v>
      </c>
      <c r="AG3066">
        <v>15.389399528503418</v>
      </c>
      <c r="AH3066">
        <v>5.6840858459472656</v>
      </c>
      <c r="AI3066">
        <v>4.2471938133239746</v>
      </c>
      <c r="AJ3066">
        <v>1.907960057258606</v>
      </c>
      <c r="AK3066">
        <v>13.183309555053711</v>
      </c>
      <c r="AL3066">
        <v>14.468810081481934</v>
      </c>
      <c r="AM3066">
        <v>14.243359565734863</v>
      </c>
      <c r="AN3066">
        <v>13.640469551086426</v>
      </c>
      <c r="AO3066">
        <v>3.8700780868530273</v>
      </c>
      <c r="AP3066">
        <v>6.7330927848815918</v>
      </c>
      <c r="AQ3066">
        <v>8.6771516799926758</v>
      </c>
      <c r="AR3066">
        <v>14.27085018157959</v>
      </c>
      <c r="AS3066">
        <v>9.0769071578979492</v>
      </c>
      <c r="AT3066">
        <v>6.8692550659179688</v>
      </c>
      <c r="AU3066">
        <v>8.4251785278320313</v>
      </c>
      <c r="AV3066">
        <v>15.392219543457031</v>
      </c>
      <c r="AW3066">
        <v>2.5044300556182861</v>
      </c>
    </row>
    <row r="3067" spans="1:49" x14ac:dyDescent="0.25">
      <c r="A3067" t="s">
        <v>3228</v>
      </c>
      <c r="B3067">
        <v>11.146209716796875</v>
      </c>
      <c r="C3067">
        <v>9.5073719024658203</v>
      </c>
      <c r="D3067">
        <v>7.7986822128295898</v>
      </c>
      <c r="E3067">
        <v>6.4953489303588867</v>
      </c>
      <c r="F3067">
        <v>2.3677949905395508</v>
      </c>
      <c r="G3067">
        <v>9.8921260833740234</v>
      </c>
      <c r="H3067">
        <v>6.3107447624206543</v>
      </c>
      <c r="I3067">
        <v>5.1874871253967285</v>
      </c>
      <c r="J3067">
        <v>18.595130920410156</v>
      </c>
      <c r="K3067">
        <v>7.8477530479431152</v>
      </c>
      <c r="L3067">
        <v>0.81382262706756592</v>
      </c>
      <c r="M3067">
        <v>5.1863322257995605</v>
      </c>
      <c r="N3067">
        <v>4.731104850769043</v>
      </c>
      <c r="O3067">
        <v>5.6709580421447754</v>
      </c>
      <c r="P3067">
        <v>5.6459560394287109</v>
      </c>
      <c r="Q3067">
        <v>9.1297712326049805</v>
      </c>
      <c r="R3067">
        <v>3.9128859043121338</v>
      </c>
      <c r="S3067">
        <v>13.539179801940918</v>
      </c>
      <c r="T3067">
        <v>0.76914811134338379</v>
      </c>
      <c r="U3067">
        <v>3.0999069213867188</v>
      </c>
      <c r="V3067">
        <v>2.7775928974151611</v>
      </c>
      <c r="W3067">
        <v>4.8165020942687988</v>
      </c>
      <c r="X3067">
        <v>2.4568328857421875</v>
      </c>
      <c r="Y3067">
        <v>3.4220879077911377</v>
      </c>
      <c r="Z3067">
        <v>3.3679540157318115</v>
      </c>
      <c r="AA3067">
        <v>10.251520156860352</v>
      </c>
      <c r="AB3067">
        <v>13.793820381164551</v>
      </c>
      <c r="AC3067">
        <v>7.6295762062072754</v>
      </c>
      <c r="AD3067">
        <v>5.4372367858886719</v>
      </c>
      <c r="AE3067">
        <v>7.2242641448974609</v>
      </c>
      <c r="AF3067">
        <v>5.4164538383483887</v>
      </c>
      <c r="AG3067">
        <v>3.1269960403442383</v>
      </c>
      <c r="AH3067">
        <v>4.2884001731872559</v>
      </c>
      <c r="AI3067">
        <v>1.2456469535827637</v>
      </c>
      <c r="AJ3067">
        <v>0.28567731380462646</v>
      </c>
      <c r="AK3067">
        <v>11.50098991394043</v>
      </c>
      <c r="AL3067">
        <v>8.1101617813110352</v>
      </c>
      <c r="AM3067">
        <v>8.9199867248535156</v>
      </c>
      <c r="AN3067">
        <v>4.679591178894043</v>
      </c>
      <c r="AO3067">
        <v>9.274897575378418</v>
      </c>
      <c r="AP3067">
        <v>5.4540228843688965</v>
      </c>
      <c r="AQ3067">
        <v>1.4611589908599854</v>
      </c>
      <c r="AR3067">
        <v>10.099690437316895</v>
      </c>
      <c r="AS3067">
        <v>9.0580959320068359</v>
      </c>
      <c r="AT3067">
        <v>4.1419429779052734</v>
      </c>
      <c r="AU3067">
        <v>12.306679725646973</v>
      </c>
      <c r="AV3067">
        <v>8.9840221405029297</v>
      </c>
      <c r="AW3067">
        <v>0.91511738300323486</v>
      </c>
    </row>
    <row r="3068" spans="1:49" x14ac:dyDescent="0.25">
      <c r="A3068" t="s">
        <v>3229</v>
      </c>
      <c r="B3068">
        <v>11.414389610290527</v>
      </c>
      <c r="C3068">
        <v>12.154250144958496</v>
      </c>
      <c r="D3068">
        <v>8.2247724533081055</v>
      </c>
      <c r="E3068">
        <v>11.292019844055176</v>
      </c>
      <c r="F3068">
        <v>5.471686840057373</v>
      </c>
      <c r="G3068">
        <v>16.836910247802734</v>
      </c>
      <c r="H3068">
        <v>7.3487567901611328</v>
      </c>
      <c r="I3068">
        <v>4.6869311332702637</v>
      </c>
      <c r="J3068">
        <v>29.072280883789063</v>
      </c>
      <c r="K3068">
        <v>7.5156979560852051</v>
      </c>
      <c r="L3068">
        <v>2.0902938842773438</v>
      </c>
      <c r="M3068">
        <v>4.8395280838012695</v>
      </c>
      <c r="N3068">
        <v>5.6619338989257813</v>
      </c>
      <c r="O3068">
        <v>5.3577351570129395</v>
      </c>
      <c r="P3068">
        <v>11.051010131835938</v>
      </c>
      <c r="Q3068">
        <v>13.140239715576172</v>
      </c>
      <c r="R3068">
        <v>10.869930267333984</v>
      </c>
      <c r="S3068">
        <v>11.399239540100098</v>
      </c>
      <c r="T3068">
        <v>4.3857660293579102</v>
      </c>
      <c r="U3068">
        <v>5.6813907623291016</v>
      </c>
      <c r="V3068">
        <v>3.6351289749145508</v>
      </c>
      <c r="W3068">
        <v>3.2254951000213623</v>
      </c>
      <c r="X3068">
        <v>1.9410289525985718</v>
      </c>
      <c r="Y3068">
        <v>5.0550179481506348</v>
      </c>
      <c r="Z3068">
        <v>3.8310298919677734</v>
      </c>
      <c r="AA3068">
        <v>11.771039962768555</v>
      </c>
      <c r="AB3068">
        <v>13.954150199890137</v>
      </c>
      <c r="AC3068">
        <v>5.5536761283874512</v>
      </c>
      <c r="AD3068">
        <v>5.3989219665527344</v>
      </c>
      <c r="AE3068">
        <v>10.446720123291016</v>
      </c>
      <c r="AF3068">
        <v>5.4525918960571289</v>
      </c>
      <c r="AG3068">
        <v>4.6302399635314941</v>
      </c>
      <c r="AH3068">
        <v>7.06390380859375</v>
      </c>
      <c r="AI3068">
        <v>7.3958959579467773</v>
      </c>
      <c r="AJ3068">
        <v>1.3498680591583252</v>
      </c>
      <c r="AK3068">
        <v>10.597610473632813</v>
      </c>
      <c r="AL3068">
        <v>11.681159973144531</v>
      </c>
      <c r="AM3068">
        <v>6.4669947624206543</v>
      </c>
      <c r="AN3068">
        <v>10.473010063171387</v>
      </c>
      <c r="AO3068">
        <v>3.623507022857666</v>
      </c>
      <c r="AP3068">
        <v>6.3017640113830566</v>
      </c>
      <c r="AQ3068">
        <v>6.4544711112976074</v>
      </c>
      <c r="AR3068">
        <v>6.9532380104064941</v>
      </c>
      <c r="AS3068">
        <v>13.29088020324707</v>
      </c>
      <c r="AT3068">
        <v>5.879237174987793</v>
      </c>
      <c r="AU3068">
        <v>8.1572761535644531</v>
      </c>
      <c r="AV3068">
        <v>7.929236888885498</v>
      </c>
      <c r="AW3068">
        <v>2.0934538841247559</v>
      </c>
    </row>
    <row r="3069" spans="1:49" x14ac:dyDescent="0.25">
      <c r="A3069" t="s">
        <v>3230</v>
      </c>
      <c r="B3069">
        <v>21.484590530395508</v>
      </c>
      <c r="C3069">
        <v>17.517040252685547</v>
      </c>
      <c r="D3069">
        <v>16.996000289916992</v>
      </c>
      <c r="E3069">
        <v>17.097949981689453</v>
      </c>
      <c r="F3069">
        <v>9.3811168670654297</v>
      </c>
      <c r="G3069">
        <v>22.028570175170898</v>
      </c>
      <c r="H3069">
        <v>7.9532651901245117</v>
      </c>
      <c r="I3069">
        <v>7.5472707748413086</v>
      </c>
      <c r="J3069">
        <v>48.820289611816406</v>
      </c>
      <c r="K3069">
        <v>10.503999710083008</v>
      </c>
      <c r="L3069">
        <v>8.1875591278076172</v>
      </c>
      <c r="M3069">
        <v>8.4558305740356445</v>
      </c>
      <c r="N3069">
        <v>6.6263031959533691</v>
      </c>
      <c r="O3069">
        <v>5.989041805267334</v>
      </c>
      <c r="P3069">
        <v>23.103059768676758</v>
      </c>
      <c r="Q3069">
        <v>9.7413177490234375</v>
      </c>
      <c r="R3069">
        <v>15.542010307312012</v>
      </c>
      <c r="S3069">
        <v>8.7899417877197266</v>
      </c>
      <c r="T3069">
        <v>7.0161271095275879</v>
      </c>
      <c r="U3069">
        <v>17.871089935302734</v>
      </c>
      <c r="V3069">
        <v>5.0771498680114746</v>
      </c>
      <c r="W3069">
        <v>4.3522529602050781</v>
      </c>
      <c r="X3069">
        <v>3.8132190704345703</v>
      </c>
      <c r="Y3069">
        <v>6.1066699028015137</v>
      </c>
      <c r="Z3069">
        <v>9.5259027481079102</v>
      </c>
      <c r="AA3069">
        <v>18.377950668334961</v>
      </c>
      <c r="AB3069">
        <v>16.828760147094727</v>
      </c>
      <c r="AC3069">
        <v>5.4205942153930664</v>
      </c>
      <c r="AD3069">
        <v>5.1745491027832031</v>
      </c>
      <c r="AE3069">
        <v>15.384510040283203</v>
      </c>
      <c r="AF3069">
        <v>8.7772903442382813</v>
      </c>
      <c r="AG3069">
        <v>8.5111007690429688</v>
      </c>
      <c r="AH3069">
        <v>5.6482148170471191</v>
      </c>
      <c r="AI3069">
        <v>10.127039909362793</v>
      </c>
      <c r="AJ3069">
        <v>2.9510090351104736</v>
      </c>
      <c r="AK3069">
        <v>9.5332717895507813</v>
      </c>
      <c r="AL3069">
        <v>12.494540214538574</v>
      </c>
      <c r="AM3069">
        <v>8.3429346084594727</v>
      </c>
      <c r="AN3069">
        <v>18.259550094604492</v>
      </c>
      <c r="AO3069">
        <v>6.7234067916870117</v>
      </c>
      <c r="AP3069">
        <v>5.148770809173584</v>
      </c>
      <c r="AQ3069">
        <v>10.569540023803711</v>
      </c>
      <c r="AR3069">
        <v>9.7306118011474609</v>
      </c>
      <c r="AS3069">
        <v>22.357809066772461</v>
      </c>
      <c r="AT3069">
        <v>8.3469419479370117</v>
      </c>
      <c r="AU3069">
        <v>19.877679824829102</v>
      </c>
      <c r="AV3069">
        <v>14.91217041015625</v>
      </c>
      <c r="AW3069">
        <v>3.4790298938751221</v>
      </c>
    </row>
    <row r="3070" spans="1:49" x14ac:dyDescent="0.25">
      <c r="A3070" t="s">
        <v>3231</v>
      </c>
      <c r="B3070">
        <v>10.377140045166016</v>
      </c>
      <c r="C3070">
        <v>13.330439567565918</v>
      </c>
      <c r="D3070">
        <v>9.7487878799438477</v>
      </c>
      <c r="E3070">
        <v>10.345529556274414</v>
      </c>
      <c r="F3070">
        <v>7.600487232208252</v>
      </c>
      <c r="G3070">
        <v>21.803560256958008</v>
      </c>
      <c r="H3070">
        <v>10.539770126342773</v>
      </c>
      <c r="I3070">
        <v>7.7325668334960938</v>
      </c>
      <c r="J3070">
        <v>35.475231170654297</v>
      </c>
      <c r="K3070">
        <v>7.7781448364257813</v>
      </c>
      <c r="L3070">
        <v>6.6437230110168457</v>
      </c>
      <c r="M3070">
        <v>5.6162347793579102</v>
      </c>
      <c r="N3070">
        <v>7.5927209854125977</v>
      </c>
      <c r="O3070">
        <v>7.3993330001831055</v>
      </c>
      <c r="P3070">
        <v>11.811280250549316</v>
      </c>
      <c r="Q3070">
        <v>11.121299743652344</v>
      </c>
      <c r="R3070">
        <v>11.500450134277344</v>
      </c>
      <c r="S3070">
        <v>13.430370330810547</v>
      </c>
      <c r="T3070">
        <v>4.9586048126220703</v>
      </c>
      <c r="U3070">
        <v>11.592960357666016</v>
      </c>
      <c r="V3070">
        <v>5.705571174621582</v>
      </c>
      <c r="W3070">
        <v>5.0435099601745605</v>
      </c>
      <c r="X3070">
        <v>4.7162017822265625</v>
      </c>
      <c r="Y3070">
        <v>7.7862949371337891</v>
      </c>
      <c r="Z3070">
        <v>8.0689277648925781</v>
      </c>
      <c r="AA3070">
        <v>11.166970252990723</v>
      </c>
      <c r="AB3070">
        <v>20.736049652099609</v>
      </c>
      <c r="AC3070">
        <v>8.0342063903808594</v>
      </c>
      <c r="AD3070">
        <v>6.971437931060791</v>
      </c>
      <c r="AE3070">
        <v>11.252650260925293</v>
      </c>
      <c r="AF3070">
        <v>8.2131805419921875</v>
      </c>
      <c r="AG3070">
        <v>12.212300300598145</v>
      </c>
      <c r="AH3070">
        <v>7.5901851654052734</v>
      </c>
      <c r="AI3070">
        <v>5.9642429351806641</v>
      </c>
      <c r="AJ3070">
        <v>3.0501890182495117</v>
      </c>
      <c r="AK3070">
        <v>10.255809783935547</v>
      </c>
      <c r="AL3070">
        <v>13.696220397949219</v>
      </c>
      <c r="AM3070">
        <v>11.915249824523926</v>
      </c>
      <c r="AN3070">
        <v>10.632180213928223</v>
      </c>
      <c r="AO3070">
        <v>7.1366901397705078</v>
      </c>
      <c r="AP3070">
        <v>7.5040311813354492</v>
      </c>
      <c r="AQ3070">
        <v>9.1770544052124023</v>
      </c>
      <c r="AR3070">
        <v>10.324239730834961</v>
      </c>
      <c r="AS3070">
        <v>19.971160888671875</v>
      </c>
      <c r="AT3070">
        <v>8.8441200256347656</v>
      </c>
      <c r="AU3070">
        <v>17.528629302978516</v>
      </c>
      <c r="AV3070">
        <v>13.059459686279297</v>
      </c>
      <c r="AW3070">
        <v>3.7005860805511475</v>
      </c>
    </row>
    <row r="3071" spans="1:49" x14ac:dyDescent="0.25">
      <c r="A3071" t="s">
        <v>3232</v>
      </c>
      <c r="B3071">
        <v>7.8454861640930176</v>
      </c>
      <c r="C3071">
        <v>6.9313850402832031</v>
      </c>
      <c r="D3071">
        <v>3.3419649600982666</v>
      </c>
      <c r="E3071">
        <v>4.2213997840881348</v>
      </c>
      <c r="F3071">
        <v>3.4966928958892822</v>
      </c>
      <c r="G3071">
        <v>11.143210411071777</v>
      </c>
      <c r="H3071">
        <v>9.7158184051513672</v>
      </c>
      <c r="I3071">
        <v>4.5829877853393555</v>
      </c>
      <c r="J3071">
        <v>19.645469665527344</v>
      </c>
      <c r="K3071">
        <v>8.1915664672851563</v>
      </c>
      <c r="L3071">
        <v>0.79247581958770752</v>
      </c>
      <c r="M3071">
        <v>3.4512429237365723</v>
      </c>
      <c r="N3071">
        <v>5.6247758865356445</v>
      </c>
      <c r="O3071">
        <v>3.389599084854126</v>
      </c>
      <c r="P3071">
        <v>5.5724830627441406</v>
      </c>
      <c r="Q3071">
        <v>9.6164779663085938</v>
      </c>
      <c r="R3071">
        <v>5.0745100975036621</v>
      </c>
      <c r="S3071">
        <v>15.11598014831543</v>
      </c>
      <c r="T3071">
        <v>0.98962551355361938</v>
      </c>
      <c r="U3071">
        <v>3.7167479991912842</v>
      </c>
      <c r="V3071">
        <v>2.3954451084136963</v>
      </c>
      <c r="W3071">
        <v>2.8490750789642334</v>
      </c>
      <c r="X3071">
        <v>1.9749829769134521</v>
      </c>
      <c r="Y3071">
        <v>3.64044189453125</v>
      </c>
      <c r="Z3071">
        <v>2.4269509315490723</v>
      </c>
      <c r="AA3071">
        <v>6.6287698745727539</v>
      </c>
      <c r="AB3071">
        <v>16.103969573974609</v>
      </c>
      <c r="AC3071">
        <v>9.7933950424194336</v>
      </c>
      <c r="AD3071">
        <v>5.491940975189209</v>
      </c>
      <c r="AE3071">
        <v>9.5840272903442383</v>
      </c>
      <c r="AF3071">
        <v>4.9048261642456055</v>
      </c>
      <c r="AG3071">
        <v>4.6154389381408691</v>
      </c>
      <c r="AH3071">
        <v>8.4378156661987305</v>
      </c>
      <c r="AI3071">
        <v>3.9101829528808594</v>
      </c>
      <c r="AJ3071">
        <v>1.5318440198898315</v>
      </c>
      <c r="AK3071">
        <v>9.4515190124511719</v>
      </c>
      <c r="AL3071">
        <v>8.6425561904907227</v>
      </c>
      <c r="AM3071">
        <v>8.1401195526123047</v>
      </c>
      <c r="AN3071">
        <v>3.3547689914703369</v>
      </c>
      <c r="AO3071">
        <v>0.75481170415878296</v>
      </c>
      <c r="AP3071">
        <v>11.964870452880859</v>
      </c>
      <c r="AQ3071">
        <v>5.608485221862793</v>
      </c>
      <c r="AR3071">
        <v>10.090800285339355</v>
      </c>
      <c r="AS3071">
        <v>8.6775827407836914</v>
      </c>
      <c r="AT3071">
        <v>4.2124080657958984</v>
      </c>
      <c r="AU3071">
        <v>13.119039535522461</v>
      </c>
      <c r="AV3071">
        <v>6.6721677780151367</v>
      </c>
      <c r="AW3071">
        <v>0.64374202489852905</v>
      </c>
    </row>
    <row r="3072" spans="1:49" x14ac:dyDescent="0.25">
      <c r="A3072" t="s">
        <v>3233</v>
      </c>
      <c r="B3072">
        <v>7.971372127532959</v>
      </c>
      <c r="C3072">
        <v>10.129380226135254</v>
      </c>
      <c r="D3072">
        <v>8.3080892562866211</v>
      </c>
      <c r="E3072">
        <v>6.5829148292541504</v>
      </c>
      <c r="F3072">
        <v>5.1354708671569824</v>
      </c>
      <c r="G3072">
        <v>17.550979614257813</v>
      </c>
      <c r="H3072">
        <v>12.098540306091309</v>
      </c>
      <c r="I3072">
        <v>6.4764771461486816</v>
      </c>
      <c r="J3072">
        <v>17.364749908447266</v>
      </c>
      <c r="K3072">
        <v>11.094860076904297</v>
      </c>
      <c r="L3072">
        <v>4.2419271469116211</v>
      </c>
      <c r="M3072">
        <v>6.40087890625</v>
      </c>
      <c r="N3072">
        <v>8.7307891845703125</v>
      </c>
      <c r="O3072">
        <v>11.370439529418945</v>
      </c>
      <c r="P3072">
        <v>6.4946942329406738</v>
      </c>
      <c r="Q3072">
        <v>20.701080322265625</v>
      </c>
      <c r="R3072">
        <v>7.4299092292785645</v>
      </c>
      <c r="S3072">
        <v>22.520519256591797</v>
      </c>
      <c r="T3072">
        <v>7.3252577781677246</v>
      </c>
      <c r="U3072">
        <v>5.1454358100891113</v>
      </c>
      <c r="V3072">
        <v>3.195728063583374</v>
      </c>
      <c r="W3072">
        <v>4.1248102188110352</v>
      </c>
      <c r="X3072">
        <v>2.9828639030456543</v>
      </c>
      <c r="Y3072">
        <v>7.6879901885986328</v>
      </c>
      <c r="Z3072">
        <v>5.8118858337402344</v>
      </c>
      <c r="AA3072">
        <v>8.2860336303710938</v>
      </c>
      <c r="AB3072">
        <v>16.827579498291016</v>
      </c>
      <c r="AC3072">
        <v>11.928009986877441</v>
      </c>
      <c r="AD3072">
        <v>7.7789177894592285</v>
      </c>
      <c r="AE3072">
        <v>11.331100463867188</v>
      </c>
      <c r="AF3072">
        <v>7.5689201354980469</v>
      </c>
      <c r="AG3072">
        <v>9.3524284362792969</v>
      </c>
      <c r="AH3072">
        <v>7.2383551597595215</v>
      </c>
      <c r="AI3072">
        <v>5.2213401794433594</v>
      </c>
      <c r="AJ3072">
        <v>2.5201919078826904</v>
      </c>
      <c r="AK3072">
        <v>12.219010353088379</v>
      </c>
      <c r="AL3072">
        <v>12.446860313415527</v>
      </c>
      <c r="AM3072">
        <v>11.307330131530762</v>
      </c>
      <c r="AN3072">
        <v>11.351019859313965</v>
      </c>
      <c r="AO3072">
        <v>5.0071902275085449</v>
      </c>
      <c r="AP3072">
        <v>8.9944963455200195</v>
      </c>
      <c r="AQ3072">
        <v>5.610353946685791</v>
      </c>
      <c r="AR3072">
        <v>15.476019859313965</v>
      </c>
      <c r="AS3072">
        <v>11.073249816894531</v>
      </c>
      <c r="AT3072">
        <v>6.27276611328125</v>
      </c>
      <c r="AU3072">
        <v>10.766289710998535</v>
      </c>
      <c r="AV3072">
        <v>9.0093727111816406</v>
      </c>
      <c r="AW3072">
        <v>2.8608419895172119</v>
      </c>
    </row>
    <row r="3073" spans="1:49" x14ac:dyDescent="0.25">
      <c r="A3073" t="s">
        <v>3234</v>
      </c>
      <c r="B3073">
        <v>9.8910713195800781</v>
      </c>
      <c r="C3073">
        <v>9.4973268508911133</v>
      </c>
      <c r="D3073">
        <v>6.4051361083984375</v>
      </c>
      <c r="E3073">
        <v>9.1723518371582031</v>
      </c>
      <c r="F3073">
        <v>4.9742097854614258</v>
      </c>
      <c r="G3073">
        <v>16.100320816040039</v>
      </c>
      <c r="H3073">
        <v>7.918950080871582</v>
      </c>
      <c r="I3073">
        <v>5.9240331649780273</v>
      </c>
      <c r="J3073">
        <v>21.730270385742188</v>
      </c>
      <c r="K3073">
        <v>9.9070148468017578</v>
      </c>
      <c r="L3073">
        <v>2.5749540328979492</v>
      </c>
      <c r="M3073">
        <v>3.4376280307769775</v>
      </c>
      <c r="N3073">
        <v>6.489966869354248</v>
      </c>
      <c r="O3073">
        <v>6.9197301864624023</v>
      </c>
      <c r="P3073">
        <v>5.5194997787475586</v>
      </c>
      <c r="Q3073">
        <v>13.883219718933105</v>
      </c>
      <c r="R3073">
        <v>11.388230323791504</v>
      </c>
      <c r="S3073">
        <v>16.685150146484375</v>
      </c>
      <c r="T3073">
        <v>3.4896919727325439</v>
      </c>
      <c r="U3073">
        <v>6.2031598091125488</v>
      </c>
      <c r="V3073">
        <v>3.1489689350128174</v>
      </c>
      <c r="W3073">
        <v>4.1155509948730469</v>
      </c>
      <c r="X3073">
        <v>3.4803550243377686</v>
      </c>
      <c r="Y3073">
        <v>4.5961618423461914</v>
      </c>
      <c r="Z3073">
        <v>4.7670931816101074</v>
      </c>
      <c r="AA3073">
        <v>8.6723413467407227</v>
      </c>
      <c r="AB3073">
        <v>17.863199234008789</v>
      </c>
      <c r="AC3073">
        <v>8.0439939498901367</v>
      </c>
      <c r="AD3073">
        <v>5.2092509269714355</v>
      </c>
      <c r="AE3073">
        <v>9.1176967620849609</v>
      </c>
      <c r="AF3073">
        <v>5.696648120880127</v>
      </c>
      <c r="AG3073">
        <v>4.5952157974243164</v>
      </c>
      <c r="AH3073">
        <v>6.0785808563232422</v>
      </c>
      <c r="AI3073">
        <v>2.9899790287017822</v>
      </c>
      <c r="AJ3073">
        <v>1.1982289552688599</v>
      </c>
      <c r="AK3073">
        <v>11.282279968261719</v>
      </c>
      <c r="AL3073">
        <v>11.136059761047363</v>
      </c>
      <c r="AM3073">
        <v>9.468470573425293</v>
      </c>
      <c r="AN3073">
        <v>9.3618297576904297</v>
      </c>
      <c r="AO3073">
        <v>4.2798399925231934</v>
      </c>
      <c r="AP3073">
        <v>9.056671142578125</v>
      </c>
      <c r="AQ3073">
        <v>6.8409080505371094</v>
      </c>
      <c r="AR3073">
        <v>11.522080421447754</v>
      </c>
      <c r="AS3073">
        <v>9.5429668426513672</v>
      </c>
      <c r="AT3073">
        <v>5.7848849296569824</v>
      </c>
      <c r="AU3073">
        <v>8.4471549987792969</v>
      </c>
      <c r="AV3073">
        <v>10.433340072631836</v>
      </c>
      <c r="AW3073">
        <v>1.5799050331115723</v>
      </c>
    </row>
    <row r="3074" spans="1:49" x14ac:dyDescent="0.25">
      <c r="A3074" t="s">
        <v>3235</v>
      </c>
      <c r="B3074">
        <v>5.6422338485717773</v>
      </c>
      <c r="C3074">
        <v>6.9052300453186035</v>
      </c>
      <c r="D3074">
        <v>8.134002685546875</v>
      </c>
      <c r="E3074">
        <v>2.3119039535522461</v>
      </c>
      <c r="F3074">
        <v>3.6082758903503418</v>
      </c>
      <c r="G3074">
        <v>5.7403159141540527</v>
      </c>
      <c r="H3074">
        <v>5.9956808090209961</v>
      </c>
      <c r="I3074">
        <v>4.3157329559326172</v>
      </c>
      <c r="J3074">
        <v>10.929679870605469</v>
      </c>
      <c r="K3074">
        <v>6.740537166595459</v>
      </c>
      <c r="L3074">
        <v>0.53500360250473022</v>
      </c>
      <c r="M3074">
        <v>3.1204080581665039</v>
      </c>
      <c r="N3074">
        <v>7.8068051338195801</v>
      </c>
      <c r="O3074">
        <v>1.7595419883728027</v>
      </c>
      <c r="P3074">
        <v>3.8798699378967285</v>
      </c>
      <c r="Q3074">
        <v>5.596580982208252</v>
      </c>
      <c r="R3074">
        <v>4.1034817695617676</v>
      </c>
      <c r="S3074">
        <v>9.5647239685058594</v>
      </c>
      <c r="T3074">
        <v>2.2306869029998779</v>
      </c>
      <c r="U3074">
        <v>1.4150569438934326</v>
      </c>
      <c r="V3074">
        <v>4.5908560752868652</v>
      </c>
      <c r="W3074">
        <v>3.8149518966674805</v>
      </c>
      <c r="X3074">
        <v>4.2784061431884766</v>
      </c>
      <c r="Y3074">
        <v>3.4119000434875488</v>
      </c>
      <c r="Z3074">
        <v>1.7426780462265015</v>
      </c>
      <c r="AA3074">
        <v>6.3669099807739258</v>
      </c>
      <c r="AB3074">
        <v>6.5330839157104492</v>
      </c>
      <c r="AC3074">
        <v>4.0757508277893066</v>
      </c>
      <c r="AD3074">
        <v>4.591066837310791</v>
      </c>
      <c r="AE3074">
        <v>10.085539817810059</v>
      </c>
      <c r="AF3074">
        <v>3.1613340377807617</v>
      </c>
      <c r="AG3074">
        <v>8.0695781707763672</v>
      </c>
      <c r="AH3074">
        <v>4.3836851119995117</v>
      </c>
      <c r="AI3074">
        <v>6.9678888320922852</v>
      </c>
      <c r="AJ3074">
        <v>1.1869289875030518</v>
      </c>
      <c r="AK3074">
        <v>10.462699890136719</v>
      </c>
      <c r="AL3074">
        <v>9.9749727249145508</v>
      </c>
      <c r="AM3074">
        <v>8.8198680877685547</v>
      </c>
      <c r="AN3074">
        <v>11.215390205383301</v>
      </c>
      <c r="AO3074">
        <v>5.1593770980834961</v>
      </c>
      <c r="AP3074">
        <v>5.4138250350952148</v>
      </c>
      <c r="AQ3074">
        <v>3.2274510860443115</v>
      </c>
      <c r="AR3074">
        <v>4.4048538208007813</v>
      </c>
      <c r="AS3074">
        <v>7.7051239013671875</v>
      </c>
      <c r="AT3074">
        <v>1.83405601978302</v>
      </c>
      <c r="AU3074">
        <v>11.840290069580078</v>
      </c>
      <c r="AV3074">
        <v>5.2138500213623047</v>
      </c>
      <c r="AW3074">
        <v>0.74704337120056152</v>
      </c>
    </row>
    <row r="3075" spans="1:49" x14ac:dyDescent="0.25">
      <c r="A3075" t="s">
        <v>3236</v>
      </c>
      <c r="B3075">
        <v>9.6406879425048828</v>
      </c>
      <c r="C3075">
        <v>10.179050445556641</v>
      </c>
      <c r="D3075">
        <v>8.2576656341552734</v>
      </c>
      <c r="E3075">
        <v>8.7720165252685547</v>
      </c>
      <c r="F3075">
        <v>5.8780508041381836</v>
      </c>
      <c r="G3075">
        <v>16.8673095703125</v>
      </c>
      <c r="H3075">
        <v>7.5828771591186523</v>
      </c>
      <c r="I3075">
        <v>5.1017031669616699</v>
      </c>
      <c r="J3075">
        <v>28.4881591796875</v>
      </c>
      <c r="K3075">
        <v>8.2813863754272461</v>
      </c>
      <c r="L3075">
        <v>2.7895410060882568</v>
      </c>
      <c r="M3075">
        <v>4.009486198425293</v>
      </c>
      <c r="N3075">
        <v>5.8487091064453125</v>
      </c>
      <c r="O3075">
        <v>5.9569101333618164</v>
      </c>
      <c r="P3075">
        <v>9.2051029205322266</v>
      </c>
      <c r="Q3075">
        <v>11.035099983215332</v>
      </c>
      <c r="R3075">
        <v>9.3343076705932617</v>
      </c>
      <c r="S3075">
        <v>10.81997013092041</v>
      </c>
      <c r="T3075">
        <v>2.6991569995880127</v>
      </c>
      <c r="U3075">
        <v>8.5347986221313477</v>
      </c>
      <c r="V3075">
        <v>2.7906439304351807</v>
      </c>
      <c r="W3075">
        <v>3.0611429214477539</v>
      </c>
      <c r="X3075">
        <v>2.5494980812072754</v>
      </c>
      <c r="Y3075">
        <v>3.8026309013366699</v>
      </c>
      <c r="Z3075">
        <v>3.9960930347442627</v>
      </c>
      <c r="AA3075">
        <v>10.7152099609375</v>
      </c>
      <c r="AB3075">
        <v>15.898799896240234</v>
      </c>
      <c r="AC3075">
        <v>5.7079591751098633</v>
      </c>
      <c r="AD3075">
        <v>4.3677430152893066</v>
      </c>
      <c r="AE3075">
        <v>7.8900361061096191</v>
      </c>
      <c r="AF3075">
        <v>5.4796609878540039</v>
      </c>
      <c r="AG3075">
        <v>3.2279930114746094</v>
      </c>
      <c r="AH3075">
        <v>5.4608078002929688</v>
      </c>
      <c r="AI3075">
        <v>3.7869019508361816</v>
      </c>
      <c r="AJ3075">
        <v>1.4084130525588989</v>
      </c>
      <c r="AK3075">
        <v>12.121620178222656</v>
      </c>
      <c r="AL3075">
        <v>11.399909973144531</v>
      </c>
      <c r="AM3075">
        <v>8.075322151184082</v>
      </c>
      <c r="AN3075">
        <v>9.9155664443969727</v>
      </c>
      <c r="AO3075">
        <v>3.3661758899688721</v>
      </c>
      <c r="AP3075">
        <v>9.490936279296875</v>
      </c>
      <c r="AQ3075">
        <v>6.0913310050964355</v>
      </c>
      <c r="AR3075">
        <v>9.2375364303588867</v>
      </c>
      <c r="AS3075">
        <v>13.456569671630859</v>
      </c>
      <c r="AT3075">
        <v>4.6704411506652832</v>
      </c>
      <c r="AU3075">
        <v>9.9247884750366211</v>
      </c>
      <c r="AV3075">
        <v>8.605259895324707</v>
      </c>
      <c r="AW3075">
        <v>1.9346239566802979</v>
      </c>
    </row>
    <row r="3076" spans="1:49" x14ac:dyDescent="0.25">
      <c r="A3076" t="s">
        <v>3237</v>
      </c>
      <c r="B3076">
        <v>10.30387020111084</v>
      </c>
      <c r="C3076">
        <v>8.3150997161865234</v>
      </c>
      <c r="D3076">
        <v>9.0010528564453125</v>
      </c>
      <c r="E3076">
        <v>6.1452751159667969</v>
      </c>
      <c r="F3076">
        <v>4.2676849365234375</v>
      </c>
      <c r="G3076">
        <v>11.856610298156738</v>
      </c>
      <c r="H3076">
        <v>10.821689605712891</v>
      </c>
      <c r="I3076">
        <v>7.3263540267944336</v>
      </c>
      <c r="J3076">
        <v>8.7266998291015625</v>
      </c>
      <c r="K3076">
        <v>12.922140121459961</v>
      </c>
      <c r="L3076">
        <v>4.2758731842041016</v>
      </c>
      <c r="M3076">
        <v>3.0897669792175293</v>
      </c>
      <c r="N3076">
        <v>8.149195671081543</v>
      </c>
      <c r="O3076">
        <v>3.3922719955444336</v>
      </c>
      <c r="P3076">
        <v>5.2807068824768066</v>
      </c>
      <c r="Q3076">
        <v>11.549079895019531</v>
      </c>
      <c r="R3076">
        <v>10.705120086669922</v>
      </c>
      <c r="S3076">
        <v>5.7407851219177246</v>
      </c>
      <c r="T3076">
        <v>4.9803547859191895</v>
      </c>
      <c r="U3076">
        <v>4.4676327705383301</v>
      </c>
      <c r="V3076">
        <v>1.8892960548400879</v>
      </c>
      <c r="W3076">
        <v>7.8543739318847656</v>
      </c>
      <c r="X3076">
        <v>9.2927131652832031</v>
      </c>
      <c r="Y3076">
        <v>9.6980657577514648</v>
      </c>
      <c r="Z3076">
        <v>3.4744338989257813</v>
      </c>
      <c r="AA3076">
        <v>12.610369682312012</v>
      </c>
      <c r="AB3076">
        <v>9.2420797348022461</v>
      </c>
      <c r="AC3076">
        <v>0.3884023129940033</v>
      </c>
      <c r="AD3076">
        <v>4.3447480201721191</v>
      </c>
      <c r="AE3076">
        <v>12.464710235595703</v>
      </c>
      <c r="AF3076">
        <v>1.7911900281906128</v>
      </c>
      <c r="AG3076">
        <v>6.3024888038635254</v>
      </c>
      <c r="AH3076">
        <v>8.4693689346313477</v>
      </c>
      <c r="AI3076">
        <v>7.1207327842712402</v>
      </c>
      <c r="AJ3076">
        <v>3.1772429943084717</v>
      </c>
      <c r="AK3076">
        <v>11.456430435180664</v>
      </c>
      <c r="AL3076">
        <v>7.450314998626709</v>
      </c>
      <c r="AM3076">
        <v>12.818779945373535</v>
      </c>
      <c r="AN3076">
        <v>8.7656984329223633</v>
      </c>
      <c r="AO3076">
        <v>3.0127038955688477</v>
      </c>
      <c r="AP3076">
        <v>2.8531908988952637</v>
      </c>
      <c r="AQ3076">
        <v>6.7294578552246094</v>
      </c>
      <c r="AR3076">
        <v>8.3187627792358398</v>
      </c>
      <c r="AS3076">
        <v>15.659339904785156</v>
      </c>
      <c r="AT3076">
        <v>7.0220527648925781</v>
      </c>
      <c r="AU3076">
        <v>4.8927350044250488</v>
      </c>
      <c r="AV3076">
        <v>4.6990361213684082</v>
      </c>
      <c r="AW3076">
        <v>3.3418540954589844</v>
      </c>
    </row>
    <row r="3077" spans="1:49" x14ac:dyDescent="0.25">
      <c r="A3077" t="s">
        <v>3238</v>
      </c>
      <c r="B3077">
        <v>8.5264759063720703</v>
      </c>
      <c r="C3077">
        <v>11.732029914855957</v>
      </c>
      <c r="D3077">
        <v>8.2689971923828125</v>
      </c>
      <c r="E3077">
        <v>6.0894269943237305</v>
      </c>
      <c r="F3077">
        <v>6.6605148315429688</v>
      </c>
      <c r="G3077">
        <v>13.335169792175293</v>
      </c>
      <c r="H3077">
        <v>14.38910961151123</v>
      </c>
      <c r="I3077">
        <v>5.6125621795654297</v>
      </c>
      <c r="J3077">
        <v>18.144069671630859</v>
      </c>
      <c r="K3077">
        <v>9.327082633972168</v>
      </c>
      <c r="L3077">
        <v>4.8450961112976074</v>
      </c>
      <c r="M3077">
        <v>5.9991087913513184</v>
      </c>
      <c r="N3077">
        <v>8.9582414627075195</v>
      </c>
      <c r="O3077">
        <v>3.9222869873046875</v>
      </c>
      <c r="P3077">
        <v>5.140711784362793</v>
      </c>
      <c r="Q3077">
        <v>13.695590019226074</v>
      </c>
      <c r="R3077">
        <v>5.2303390502929688</v>
      </c>
      <c r="S3077">
        <v>9.24786376953125</v>
      </c>
      <c r="T3077">
        <v>3.9637970924377441</v>
      </c>
      <c r="U3077">
        <v>3.999284029006958</v>
      </c>
      <c r="V3077">
        <v>2.844933032989502</v>
      </c>
      <c r="W3077">
        <v>6.9364352226257324</v>
      </c>
      <c r="X3077">
        <v>3.160552978515625</v>
      </c>
      <c r="Y3077">
        <v>11.623089790344238</v>
      </c>
      <c r="Z3077">
        <v>7.2051949501037598</v>
      </c>
      <c r="AA3077">
        <v>14.655229568481445</v>
      </c>
      <c r="AB3077">
        <v>8.7962617874145508</v>
      </c>
      <c r="AC3077">
        <v>5.1028800010681152</v>
      </c>
      <c r="AD3077">
        <v>9.469243049621582</v>
      </c>
      <c r="AE3077">
        <v>19.790569305419922</v>
      </c>
      <c r="AF3077">
        <v>3.3508141040802002</v>
      </c>
      <c r="AG3077">
        <v>4.9476299285888672</v>
      </c>
      <c r="AH3077">
        <v>10.498950004577637</v>
      </c>
      <c r="AI3077">
        <v>5.5363779067993164</v>
      </c>
      <c r="AJ3077">
        <v>3.789478063583374</v>
      </c>
      <c r="AK3077">
        <v>12.95911979675293</v>
      </c>
      <c r="AL3077">
        <v>9.4327602386474609</v>
      </c>
      <c r="AM3077">
        <v>12.453269958496094</v>
      </c>
      <c r="AN3077">
        <v>13.76686954498291</v>
      </c>
      <c r="AO3077">
        <v>2.9417960643768311</v>
      </c>
      <c r="AP3077">
        <v>15.087289810180664</v>
      </c>
      <c r="AQ3077">
        <v>5.2936930656433105</v>
      </c>
      <c r="AR3077">
        <v>13.463279724121094</v>
      </c>
      <c r="AS3077">
        <v>15.057709693908691</v>
      </c>
      <c r="AT3077">
        <v>11.636289596557617</v>
      </c>
      <c r="AU3077">
        <v>3.8394200801849365</v>
      </c>
      <c r="AV3077">
        <v>6.6768879890441895</v>
      </c>
      <c r="AW3077">
        <v>2.7849969863891602</v>
      </c>
    </row>
    <row r="3078" spans="1:49" x14ac:dyDescent="0.25">
      <c r="A3078" t="s">
        <v>3239</v>
      </c>
      <c r="B3078">
        <v>8.548649787902832</v>
      </c>
      <c r="C3078">
        <v>12.007820129394531</v>
      </c>
      <c r="D3078">
        <v>9.2382297515869141</v>
      </c>
      <c r="E3078">
        <v>5.9084939956665039</v>
      </c>
      <c r="F3078">
        <v>6.2132568359375</v>
      </c>
      <c r="G3078">
        <v>18.817659378051758</v>
      </c>
      <c r="H3078">
        <v>17.608310699462891</v>
      </c>
      <c r="I3078">
        <v>12.188730239868164</v>
      </c>
      <c r="J3078">
        <v>15.152640342712402</v>
      </c>
      <c r="K3078">
        <v>9.3598661422729492</v>
      </c>
      <c r="L3078">
        <v>8.1620731353759766</v>
      </c>
      <c r="M3078">
        <v>3.8773269653320313</v>
      </c>
      <c r="N3078">
        <v>17.863109588623047</v>
      </c>
      <c r="O3078">
        <v>4.3243269920349121</v>
      </c>
      <c r="P3078">
        <v>7.6885700225830078</v>
      </c>
      <c r="Q3078">
        <v>10.212559700012207</v>
      </c>
      <c r="R3078">
        <v>5.6319918632507324</v>
      </c>
      <c r="S3078">
        <v>6.2772760391235352</v>
      </c>
      <c r="T3078">
        <v>4.7339987754821777</v>
      </c>
      <c r="U3078">
        <v>5.4419732093811035</v>
      </c>
      <c r="V3078">
        <v>3.3841478824615479</v>
      </c>
      <c r="W3078">
        <v>7.0891251564025879</v>
      </c>
      <c r="X3078">
        <v>18.756780624389648</v>
      </c>
      <c r="Y3078">
        <v>20.282339096069336</v>
      </c>
      <c r="Z3078">
        <v>8.6203603744506836</v>
      </c>
      <c r="AA3078">
        <v>16.619979858398438</v>
      </c>
      <c r="AB3078">
        <v>14.433879852294922</v>
      </c>
      <c r="AC3078">
        <v>5.4914669990539551</v>
      </c>
      <c r="AD3078">
        <v>9.1386566162109375</v>
      </c>
      <c r="AE3078">
        <v>17.031520843505859</v>
      </c>
      <c r="AF3078">
        <v>7.9470319747924805</v>
      </c>
      <c r="AG3078">
        <v>9.253016471862793</v>
      </c>
      <c r="AH3078">
        <v>9.7199516296386719</v>
      </c>
      <c r="AI3078">
        <v>4.1254730224609375</v>
      </c>
      <c r="AJ3078">
        <v>3.2836029529571533</v>
      </c>
      <c r="AK3078">
        <v>10.084630012512207</v>
      </c>
      <c r="AL3078">
        <v>10.800290107727051</v>
      </c>
      <c r="AM3078">
        <v>17.57390022277832</v>
      </c>
      <c r="AN3078">
        <v>11.696599960327148</v>
      </c>
      <c r="AO3078">
        <v>4.3712301254272461</v>
      </c>
      <c r="AP3078">
        <v>12.732959747314453</v>
      </c>
      <c r="AQ3078">
        <v>4.6388659477233887</v>
      </c>
      <c r="AR3078">
        <v>21.649570465087891</v>
      </c>
      <c r="AS3078">
        <v>12.866780281066895</v>
      </c>
      <c r="AT3078">
        <v>10.350500106811523</v>
      </c>
      <c r="AU3078">
        <v>6.5180530548095703</v>
      </c>
      <c r="AV3078">
        <v>10.711950302124023</v>
      </c>
      <c r="AW3078">
        <v>3.5169789791107178</v>
      </c>
    </row>
    <row r="3079" spans="1:49" x14ac:dyDescent="0.25">
      <c r="A3079" t="s">
        <v>3240</v>
      </c>
      <c r="B3079">
        <v>8.89715576171875</v>
      </c>
      <c r="C3079">
        <v>11.842840194702148</v>
      </c>
      <c r="D3079">
        <v>8.530909538269043</v>
      </c>
      <c r="E3079">
        <v>5.6355729103088379</v>
      </c>
      <c r="F3079">
        <v>5.7724370956420898</v>
      </c>
      <c r="G3079">
        <v>15.294489860534668</v>
      </c>
      <c r="H3079">
        <v>8.7440299987792969</v>
      </c>
      <c r="I3079">
        <v>6.0141458511352539</v>
      </c>
      <c r="J3079">
        <v>27.502040863037109</v>
      </c>
      <c r="K3079">
        <v>9.3814001083374023</v>
      </c>
      <c r="L3079">
        <v>5.759584903717041</v>
      </c>
      <c r="M3079">
        <v>3.9960219860076904</v>
      </c>
      <c r="N3079">
        <v>6.5496478080749512</v>
      </c>
      <c r="O3079">
        <v>3.1581130027770996</v>
      </c>
      <c r="P3079">
        <v>6.8687829971313477</v>
      </c>
      <c r="Q3079">
        <v>8.0697956085205078</v>
      </c>
      <c r="R3079">
        <v>5.5736942291259766</v>
      </c>
      <c r="S3079">
        <v>6.3374099731445313</v>
      </c>
      <c r="T3079">
        <v>3.0411479473114014</v>
      </c>
      <c r="U3079">
        <v>4.3117589950561523</v>
      </c>
      <c r="V3079">
        <v>2.8752150535583496</v>
      </c>
      <c r="W3079">
        <v>6.2812919616699219</v>
      </c>
      <c r="X3079">
        <v>2.6709060668945313</v>
      </c>
      <c r="Y3079">
        <v>7.6208300590515137</v>
      </c>
      <c r="Z3079">
        <v>8.1516475677490234</v>
      </c>
      <c r="AA3079">
        <v>15.737380027770996</v>
      </c>
      <c r="AB3079">
        <v>11.811809539794922</v>
      </c>
      <c r="AC3079">
        <v>5.8637142181396484</v>
      </c>
      <c r="AD3079">
        <v>7.7804341316223145</v>
      </c>
      <c r="AE3079">
        <v>18.00823974609375</v>
      </c>
      <c r="AF3079">
        <v>4.5548171997070313</v>
      </c>
      <c r="AG3079">
        <v>6.5906410217285156</v>
      </c>
      <c r="AH3079">
        <v>10.248410224914551</v>
      </c>
      <c r="AI3079">
        <v>6.8804659843444824</v>
      </c>
      <c r="AJ3079">
        <v>2.955359935760498</v>
      </c>
      <c r="AK3079">
        <v>9.3452844619750977</v>
      </c>
      <c r="AL3079">
        <v>8.7407083511352539</v>
      </c>
      <c r="AM3079">
        <v>10.934610366821289</v>
      </c>
      <c r="AN3079">
        <v>11.057140350341797</v>
      </c>
      <c r="AO3079">
        <v>2.8264110088348389</v>
      </c>
      <c r="AP3079">
        <v>14.231849670410156</v>
      </c>
      <c r="AQ3079">
        <v>4.2464838027954102</v>
      </c>
      <c r="AR3079">
        <v>9.9472265243530273</v>
      </c>
      <c r="AS3079">
        <v>22.548490524291992</v>
      </c>
      <c r="AT3079">
        <v>11.157609939575195</v>
      </c>
      <c r="AU3079">
        <v>5.3356351852416992</v>
      </c>
      <c r="AV3079">
        <v>6.286902904510498</v>
      </c>
      <c r="AW3079">
        <v>4.1989378929138184</v>
      </c>
    </row>
    <row r="3080" spans="1:49" x14ac:dyDescent="0.25">
      <c r="A3080" t="s">
        <v>3241</v>
      </c>
      <c r="B3080">
        <v>6.356360912322998</v>
      </c>
      <c r="C3080">
        <v>12.697449684143066</v>
      </c>
      <c r="D3080">
        <v>9.9079380035400391</v>
      </c>
      <c r="E3080">
        <v>6.3687229156494141</v>
      </c>
      <c r="F3080">
        <v>6.5895199775695801</v>
      </c>
      <c r="G3080">
        <v>12.371100425720215</v>
      </c>
      <c r="H3080">
        <v>16.996110916137695</v>
      </c>
      <c r="I3080">
        <v>9.0962867736816406</v>
      </c>
      <c r="J3080">
        <v>7.1506690979003906</v>
      </c>
      <c r="K3080">
        <v>13.553529739379883</v>
      </c>
      <c r="L3080">
        <v>7.0440769195556641</v>
      </c>
      <c r="M3080">
        <v>4.1045379638671875</v>
      </c>
      <c r="N3080">
        <v>8.7102441787719727</v>
      </c>
      <c r="O3080">
        <v>4.1668810844421387</v>
      </c>
      <c r="P3080">
        <v>6.0690770149230957</v>
      </c>
      <c r="Q3080">
        <v>18.228170394897461</v>
      </c>
      <c r="R3080">
        <v>5.991915225982666</v>
      </c>
      <c r="S3080">
        <v>8.277888298034668</v>
      </c>
      <c r="T3080">
        <v>4.0298399925231934</v>
      </c>
      <c r="U3080">
        <v>4.4494638442993164</v>
      </c>
      <c r="V3080">
        <v>3.2213160991668701</v>
      </c>
      <c r="W3080">
        <v>6.2666168212890625</v>
      </c>
      <c r="X3080">
        <v>4.1119551658630371</v>
      </c>
      <c r="Y3080">
        <v>17.281810760498047</v>
      </c>
      <c r="Z3080">
        <v>8.3314027786254883</v>
      </c>
      <c r="AA3080">
        <v>14.523730278015137</v>
      </c>
      <c r="AB3080">
        <v>14.700409889221191</v>
      </c>
      <c r="AC3080">
        <v>4.8705501556396484</v>
      </c>
      <c r="AD3080">
        <v>9.1109638214111328</v>
      </c>
      <c r="AE3080">
        <v>24.257959365844727</v>
      </c>
      <c r="AF3080">
        <v>4.6732897758483887</v>
      </c>
      <c r="AG3080">
        <v>6.9497518539428711</v>
      </c>
      <c r="AH3080">
        <v>5.7563152313232422</v>
      </c>
      <c r="AI3080">
        <v>4.9824352264404297</v>
      </c>
      <c r="AJ3080">
        <v>2.7191970348358154</v>
      </c>
      <c r="AK3080">
        <v>14.526989936828613</v>
      </c>
      <c r="AL3080">
        <v>15.91034984588623</v>
      </c>
      <c r="AM3080">
        <v>18.446390151977539</v>
      </c>
      <c r="AN3080">
        <v>15.009320259094238</v>
      </c>
      <c r="AO3080">
        <v>3.2560319900512695</v>
      </c>
      <c r="AP3080">
        <v>17.278720855712891</v>
      </c>
      <c r="AQ3080">
        <v>4.996920108795166</v>
      </c>
      <c r="AR3080">
        <v>19.990909576416016</v>
      </c>
      <c r="AS3080">
        <v>5.9700541496276855</v>
      </c>
      <c r="AT3080">
        <v>12.757209777832031</v>
      </c>
      <c r="AU3080">
        <v>5.1922178268432617</v>
      </c>
      <c r="AV3080">
        <v>10.545900344848633</v>
      </c>
      <c r="AW3080">
        <v>2.7092320919036865</v>
      </c>
    </row>
    <row r="3081" spans="1:49" x14ac:dyDescent="0.25">
      <c r="A3081" t="s">
        <v>3242</v>
      </c>
      <c r="B3081">
        <v>11.136759757995605</v>
      </c>
      <c r="C3081">
        <v>11.632200241088867</v>
      </c>
      <c r="D3081">
        <v>10.190779685974121</v>
      </c>
      <c r="E3081">
        <v>11.508660316467285</v>
      </c>
      <c r="F3081">
        <v>12.866060256958008</v>
      </c>
      <c r="G3081">
        <v>12.48274040222168</v>
      </c>
      <c r="H3081">
        <v>11.558210372924805</v>
      </c>
      <c r="I3081">
        <v>11.811849594116211</v>
      </c>
      <c r="J3081">
        <v>4.4011411666870117</v>
      </c>
      <c r="K3081">
        <v>10.874340057373047</v>
      </c>
      <c r="L3081">
        <v>5.5751662254333496</v>
      </c>
      <c r="M3081">
        <v>8.3874731063842773</v>
      </c>
      <c r="N3081">
        <v>10.473629951477051</v>
      </c>
      <c r="O3081">
        <v>6.9560441970825195</v>
      </c>
      <c r="P3081">
        <v>10.407959938049316</v>
      </c>
      <c r="Q3081">
        <v>12.175180435180664</v>
      </c>
      <c r="R3081">
        <v>10.359259605407715</v>
      </c>
      <c r="S3081">
        <v>12.385180473327637</v>
      </c>
      <c r="T3081">
        <v>17.768190383911133</v>
      </c>
      <c r="U3081">
        <v>7.9357128143310547</v>
      </c>
      <c r="V3081">
        <v>6.8844261169433594</v>
      </c>
      <c r="W3081">
        <v>10.722499847412109</v>
      </c>
      <c r="X3081">
        <v>5.8397178649902344</v>
      </c>
      <c r="Y3081">
        <v>8.3811988830566406</v>
      </c>
      <c r="Z3081">
        <v>9.9531717300415039</v>
      </c>
      <c r="AA3081">
        <v>11.263890266418457</v>
      </c>
      <c r="AB3081">
        <v>10.952179908752441</v>
      </c>
      <c r="AC3081">
        <v>6.781221866607666</v>
      </c>
      <c r="AD3081">
        <v>7.7367959022521973</v>
      </c>
      <c r="AE3081">
        <v>14.843500137329102</v>
      </c>
      <c r="AF3081">
        <v>5.2529730796813965</v>
      </c>
      <c r="AG3081">
        <v>9.3185997009277344</v>
      </c>
      <c r="AH3081">
        <v>5.6837329864501953</v>
      </c>
      <c r="AI3081">
        <v>5.6562747955322266</v>
      </c>
      <c r="AJ3081">
        <v>4.7614321708679199</v>
      </c>
      <c r="AK3081">
        <v>11.16372013092041</v>
      </c>
      <c r="AL3081">
        <v>14.560680389404297</v>
      </c>
      <c r="AM3081">
        <v>8.4951610565185547</v>
      </c>
      <c r="AN3081">
        <v>8.5869941711425781</v>
      </c>
      <c r="AO3081">
        <v>7.2641158103942871</v>
      </c>
      <c r="AP3081">
        <v>9.8885517120361328</v>
      </c>
      <c r="AQ3081">
        <v>10.944620132446289</v>
      </c>
      <c r="AR3081">
        <v>13.095439910888672</v>
      </c>
      <c r="AS3081">
        <v>7.0649251937866211</v>
      </c>
      <c r="AT3081">
        <v>12.076620101928711</v>
      </c>
      <c r="AU3081">
        <v>6.4724688529968262</v>
      </c>
      <c r="AV3081">
        <v>12.826849937438965</v>
      </c>
      <c r="AW3081">
        <v>4.926422119140625</v>
      </c>
    </row>
    <row r="3082" spans="1:49" x14ac:dyDescent="0.25">
      <c r="A3082" t="s">
        <v>3243</v>
      </c>
      <c r="B3082">
        <v>7.913672924041748</v>
      </c>
      <c r="C3082">
        <v>10.456859588623047</v>
      </c>
      <c r="D3082">
        <v>8.1826372146606445</v>
      </c>
      <c r="E3082">
        <v>8.4546642303466797</v>
      </c>
      <c r="F3082">
        <v>10.07942008972168</v>
      </c>
      <c r="G3082">
        <v>15.950019836425781</v>
      </c>
      <c r="H3082">
        <v>16.629589080810547</v>
      </c>
      <c r="I3082">
        <v>14.355790138244629</v>
      </c>
      <c r="J3082">
        <v>4.8265061378479004</v>
      </c>
      <c r="K3082">
        <v>9.9392795562744141</v>
      </c>
      <c r="L3082">
        <v>4.797968864440918</v>
      </c>
      <c r="M3082">
        <v>4.4985060691833496</v>
      </c>
      <c r="N3082">
        <v>8.4610214233398438</v>
      </c>
      <c r="O3082">
        <v>3.9407260417938232</v>
      </c>
      <c r="P3082">
        <v>4.0098137855529785</v>
      </c>
      <c r="Q3082">
        <v>11.951729774475098</v>
      </c>
      <c r="R3082">
        <v>7.0691781044006348</v>
      </c>
      <c r="S3082">
        <v>8.4761924743652344</v>
      </c>
      <c r="T3082">
        <v>3.1435410976409912</v>
      </c>
      <c r="U3082">
        <v>6.5626330375671387</v>
      </c>
      <c r="V3082">
        <v>4.0250978469848633</v>
      </c>
      <c r="W3082">
        <v>8.8566761016845703</v>
      </c>
      <c r="X3082">
        <v>3.6879301071166992</v>
      </c>
      <c r="Y3082">
        <v>10.429499626159668</v>
      </c>
      <c r="Z3082">
        <v>10.543660163879395</v>
      </c>
      <c r="AA3082">
        <v>10.673250198364258</v>
      </c>
      <c r="AB3082">
        <v>16.021360397338867</v>
      </c>
      <c r="AC3082">
        <v>6.8098869323730469</v>
      </c>
      <c r="AD3082">
        <v>6.5061769485473633</v>
      </c>
      <c r="AE3082">
        <v>15.601090431213379</v>
      </c>
      <c r="AF3082">
        <v>6.2670941352844238</v>
      </c>
      <c r="AG3082">
        <v>7.551602840423584</v>
      </c>
      <c r="AH3082">
        <v>6.2789697647094727</v>
      </c>
      <c r="AI3082">
        <v>5.5361390113830566</v>
      </c>
      <c r="AJ3082">
        <v>2.5520269870758057</v>
      </c>
      <c r="AK3082">
        <v>12.002189636230469</v>
      </c>
      <c r="AL3082">
        <v>7.4987969398498535</v>
      </c>
      <c r="AM3082">
        <v>8.5969944000244141</v>
      </c>
      <c r="AN3082">
        <v>10.112759590148926</v>
      </c>
      <c r="AO3082">
        <v>3.3784029483795166</v>
      </c>
      <c r="AP3082">
        <v>9.9881620407104492</v>
      </c>
      <c r="AQ3082">
        <v>5.9017767906188965</v>
      </c>
      <c r="AR3082">
        <v>14.132659912109375</v>
      </c>
      <c r="AS3082">
        <v>5.0625720024108887</v>
      </c>
      <c r="AT3082">
        <v>10.138779640197754</v>
      </c>
      <c r="AU3082">
        <v>6.5004291534423828</v>
      </c>
      <c r="AV3082">
        <v>11.397939682006836</v>
      </c>
      <c r="AW3082">
        <v>3.9306631088256836</v>
      </c>
    </row>
    <row r="3083" spans="1:49" x14ac:dyDescent="0.25">
      <c r="A3083" t="s">
        <v>3244</v>
      </c>
      <c r="B3083">
        <v>7.4150657653808594</v>
      </c>
      <c r="C3083">
        <v>9.2959890365600586</v>
      </c>
      <c r="D3083">
        <v>6.0179071426391602</v>
      </c>
      <c r="E3083">
        <v>5.235929012298584</v>
      </c>
      <c r="F3083">
        <v>6.3329839706420898</v>
      </c>
      <c r="G3083">
        <v>11.814979553222656</v>
      </c>
      <c r="H3083">
        <v>16.759620666503906</v>
      </c>
      <c r="I3083">
        <v>16.790870666503906</v>
      </c>
      <c r="J3083">
        <v>3.0723659992218018</v>
      </c>
      <c r="K3083">
        <v>9.9132633209228516</v>
      </c>
      <c r="L3083">
        <v>6.113530158996582</v>
      </c>
      <c r="M3083">
        <v>5.6288080215454102</v>
      </c>
      <c r="N3083">
        <v>11.52515983581543</v>
      </c>
      <c r="O3083">
        <v>4.9450039863586426</v>
      </c>
      <c r="P3083">
        <v>5.0355339050292969</v>
      </c>
      <c r="Q3083">
        <v>20.177909851074219</v>
      </c>
      <c r="R3083">
        <v>6.6797738075256348</v>
      </c>
      <c r="S3083">
        <v>13.710840225219727</v>
      </c>
      <c r="T3083">
        <v>7.7034730911254883</v>
      </c>
      <c r="U3083">
        <v>6.1508150100708008</v>
      </c>
      <c r="V3083">
        <v>4.0777149200439453</v>
      </c>
      <c r="W3083">
        <v>18.540889739990234</v>
      </c>
      <c r="X3083">
        <v>24.891889572143555</v>
      </c>
      <c r="Y3083">
        <v>10.386360168457031</v>
      </c>
      <c r="Z3083">
        <v>7.5284309387207031</v>
      </c>
      <c r="AA3083">
        <v>7.9762740135192871</v>
      </c>
      <c r="AB3083">
        <v>6.928400993347168</v>
      </c>
      <c r="AC3083">
        <v>8.0402660369873047</v>
      </c>
      <c r="AD3083">
        <v>5.9173111915588379</v>
      </c>
      <c r="AE3083">
        <v>14.964030265808105</v>
      </c>
      <c r="AF3083">
        <v>5.3193759918212891</v>
      </c>
      <c r="AG3083">
        <v>4.8674230575561523</v>
      </c>
      <c r="AH3083">
        <v>4.7649822235107422</v>
      </c>
      <c r="AI3083">
        <v>4.6121711730957031</v>
      </c>
      <c r="AJ3083">
        <v>3.430138111114502</v>
      </c>
      <c r="AK3083">
        <v>21.964509963989258</v>
      </c>
      <c r="AL3083">
        <v>9.7333307266235352</v>
      </c>
      <c r="AM3083">
        <v>9.7664947509765625</v>
      </c>
      <c r="AN3083">
        <v>12.362919807434082</v>
      </c>
      <c r="AO3083">
        <v>4.7783961296081543</v>
      </c>
      <c r="AP3083">
        <v>8.9495582580566406</v>
      </c>
      <c r="AQ3083">
        <v>10.38068962097168</v>
      </c>
      <c r="AR3083">
        <v>18.804439544677734</v>
      </c>
      <c r="AS3083">
        <v>3.692918062210083</v>
      </c>
      <c r="AT3083">
        <v>8.5878820419311523</v>
      </c>
      <c r="AU3083">
        <v>5.7193341255187988</v>
      </c>
      <c r="AV3083">
        <v>6.8535342216491699</v>
      </c>
      <c r="AW3083">
        <v>6.4741277694702148</v>
      </c>
    </row>
    <row r="3084" spans="1:49" x14ac:dyDescent="0.25">
      <c r="A3084" t="s">
        <v>3245</v>
      </c>
      <c r="B3084">
        <v>6.719336986541748</v>
      </c>
      <c r="C3084">
        <v>9.4531841278076172</v>
      </c>
      <c r="D3084">
        <v>7.6512222290039063</v>
      </c>
      <c r="E3084">
        <v>6.2864289283752441</v>
      </c>
      <c r="F3084">
        <v>7.9298529624938965</v>
      </c>
      <c r="G3084">
        <v>11.900879859924316</v>
      </c>
      <c r="H3084">
        <v>16.976259231567383</v>
      </c>
      <c r="I3084">
        <v>17.826709747314453</v>
      </c>
      <c r="J3084">
        <v>4.1657648086547852</v>
      </c>
      <c r="K3084">
        <v>9.6230449676513672</v>
      </c>
      <c r="L3084">
        <v>6.5523037910461426</v>
      </c>
      <c r="M3084">
        <v>7.0474319458007813</v>
      </c>
      <c r="N3084">
        <v>11.229430198669434</v>
      </c>
      <c r="O3084">
        <v>4.9381670951843262</v>
      </c>
      <c r="P3084">
        <v>5.4766550064086914</v>
      </c>
      <c r="Q3084">
        <v>20.061870574951172</v>
      </c>
      <c r="R3084">
        <v>6.4598641395568848</v>
      </c>
      <c r="S3084">
        <v>13.432149887084961</v>
      </c>
      <c r="T3084">
        <v>8.1537933349609375</v>
      </c>
      <c r="U3084">
        <v>6.0079231262207031</v>
      </c>
      <c r="V3084">
        <v>5.7107219696044922</v>
      </c>
      <c r="W3084">
        <v>17.583990097045898</v>
      </c>
      <c r="X3084">
        <v>26.795610427856445</v>
      </c>
      <c r="Y3084">
        <v>10.828860282897949</v>
      </c>
      <c r="Z3084">
        <v>6.8594498634338379</v>
      </c>
      <c r="AA3084">
        <v>7.8951921463012695</v>
      </c>
      <c r="AB3084">
        <v>6.6986379623413086</v>
      </c>
      <c r="AC3084">
        <v>8.4374790191650391</v>
      </c>
      <c r="AD3084">
        <v>5.7343020439147949</v>
      </c>
      <c r="AE3084">
        <v>15.17516040802002</v>
      </c>
      <c r="AF3084">
        <v>6.1380929946899414</v>
      </c>
      <c r="AG3084">
        <v>4.8588929176330566</v>
      </c>
      <c r="AH3084">
        <v>4.2368597984313965</v>
      </c>
      <c r="AI3084">
        <v>4.3822698593139648</v>
      </c>
      <c r="AJ3084">
        <v>3.1292579174041748</v>
      </c>
      <c r="AK3084">
        <v>21.802129745483398</v>
      </c>
      <c r="AL3084">
        <v>9.4986410140991211</v>
      </c>
      <c r="AM3084">
        <v>9.0881185531616211</v>
      </c>
      <c r="AN3084">
        <v>10.629300117492676</v>
      </c>
      <c r="AO3084">
        <v>6.1227278709411621</v>
      </c>
      <c r="AP3084">
        <v>8.7018318176269531</v>
      </c>
      <c r="AQ3084">
        <v>11.652680397033691</v>
      </c>
      <c r="AR3084">
        <v>20.318330764770508</v>
      </c>
      <c r="AS3084">
        <v>3.9013500213623047</v>
      </c>
      <c r="AT3084">
        <v>9.8454713821411133</v>
      </c>
      <c r="AU3084">
        <v>6.0888018608093262</v>
      </c>
      <c r="AV3084">
        <v>7.3245830535888672</v>
      </c>
      <c r="AW3084">
        <v>6.3495140075683594</v>
      </c>
    </row>
    <row r="3085" spans="1:49" x14ac:dyDescent="0.25">
      <c r="A3085" t="s">
        <v>3246</v>
      </c>
      <c r="B3085">
        <v>10.55111026763916</v>
      </c>
      <c r="C3085">
        <v>10.251299858093262</v>
      </c>
      <c r="D3085">
        <v>8.7339401245117188</v>
      </c>
      <c r="E3085">
        <v>5.9723172187805176</v>
      </c>
      <c r="F3085">
        <v>8.0921525955200195</v>
      </c>
      <c r="G3085">
        <v>9.1920633316040039</v>
      </c>
      <c r="H3085">
        <v>13.411890029907227</v>
      </c>
      <c r="I3085">
        <v>14.223939895629883</v>
      </c>
      <c r="J3085">
        <v>3.5868899822235107</v>
      </c>
      <c r="K3085">
        <v>8.326085090637207</v>
      </c>
      <c r="L3085">
        <v>4.8460679054260254</v>
      </c>
      <c r="M3085">
        <v>7.168546199798584</v>
      </c>
      <c r="N3085">
        <v>11.215060234069824</v>
      </c>
      <c r="O3085">
        <v>6.6918849945068359</v>
      </c>
      <c r="P3085">
        <v>5.7651457786560059</v>
      </c>
      <c r="Q3085">
        <v>15.416219711303711</v>
      </c>
      <c r="R3085">
        <v>7.4062199592590332</v>
      </c>
      <c r="S3085">
        <v>12.671859741210938</v>
      </c>
      <c r="T3085">
        <v>10.559289932250977</v>
      </c>
      <c r="U3085">
        <v>7.9408040046691895</v>
      </c>
      <c r="V3085">
        <v>3.9083700180053711</v>
      </c>
      <c r="W3085">
        <v>14.65878963470459</v>
      </c>
      <c r="X3085">
        <v>20.783340454101563</v>
      </c>
      <c r="Y3085">
        <v>7.9389681816101074</v>
      </c>
      <c r="Z3085">
        <v>7.1555871963500977</v>
      </c>
      <c r="AA3085">
        <v>7.4953007698059082</v>
      </c>
      <c r="AB3085">
        <v>7.2225480079650879</v>
      </c>
      <c r="AC3085">
        <v>7.8314461708068848</v>
      </c>
      <c r="AD3085">
        <v>5.7821841239929199</v>
      </c>
      <c r="AE3085">
        <v>13.137880325317383</v>
      </c>
      <c r="AF3085">
        <v>5.4359321594238281</v>
      </c>
      <c r="AG3085">
        <v>6.0869641304016113</v>
      </c>
      <c r="AH3085">
        <v>5.269014835357666</v>
      </c>
      <c r="AI3085">
        <v>4.6003708839416504</v>
      </c>
      <c r="AJ3085">
        <v>4.1368899345397949</v>
      </c>
      <c r="AK3085">
        <v>14.237339973449707</v>
      </c>
      <c r="AL3085">
        <v>10.170140266418457</v>
      </c>
      <c r="AM3085">
        <v>7.9561991691589355</v>
      </c>
      <c r="AN3085">
        <v>8.625666618347168</v>
      </c>
      <c r="AO3085">
        <v>6.791923999786377</v>
      </c>
      <c r="AP3085">
        <v>6.4557571411132813</v>
      </c>
      <c r="AQ3085">
        <v>14.766280174255371</v>
      </c>
      <c r="AR3085">
        <v>13.723159790039063</v>
      </c>
      <c r="AS3085">
        <v>4.0295758247375488</v>
      </c>
      <c r="AT3085">
        <v>10.263050079345703</v>
      </c>
      <c r="AU3085">
        <v>6.2046971321105957</v>
      </c>
      <c r="AV3085">
        <v>7.5506148338317871</v>
      </c>
      <c r="AW3085">
        <v>5.5336427688598633</v>
      </c>
    </row>
    <row r="3086" spans="1:49" x14ac:dyDescent="0.25">
      <c r="A3086" t="s">
        <v>3247</v>
      </c>
      <c r="B3086">
        <v>7.3871068954467773</v>
      </c>
      <c r="C3086">
        <v>10.556099891662598</v>
      </c>
      <c r="D3086">
        <v>7.2533268928527832</v>
      </c>
      <c r="E3086">
        <v>6.692594051361084</v>
      </c>
      <c r="F3086">
        <v>6.7549362182617188</v>
      </c>
      <c r="G3086">
        <v>10.510419845581055</v>
      </c>
      <c r="H3086">
        <v>14.535579681396484</v>
      </c>
      <c r="I3086">
        <v>13.638979911804199</v>
      </c>
      <c r="J3086">
        <v>2.5143280029296875</v>
      </c>
      <c r="K3086">
        <v>11.729499816894531</v>
      </c>
      <c r="L3086">
        <v>5.7955608367919922</v>
      </c>
      <c r="M3086">
        <v>6.7125239372253418</v>
      </c>
      <c r="N3086">
        <v>10.535759925842285</v>
      </c>
      <c r="O3086">
        <v>5.8383560180664063</v>
      </c>
      <c r="P3086">
        <v>5.0165648460388184</v>
      </c>
      <c r="Q3086">
        <v>20.484010696411133</v>
      </c>
      <c r="R3086">
        <v>7.071476936340332</v>
      </c>
      <c r="S3086">
        <v>11.921199798583984</v>
      </c>
      <c r="T3086">
        <v>8.7014007568359375</v>
      </c>
      <c r="U3086">
        <v>6.638634204864502</v>
      </c>
      <c r="V3086">
        <v>2.895953893661499</v>
      </c>
      <c r="W3086">
        <v>19.398750305175781</v>
      </c>
      <c r="X3086">
        <v>20.561609268188477</v>
      </c>
      <c r="Y3086">
        <v>9.2918815612792969</v>
      </c>
      <c r="Z3086">
        <v>7.7548270225524902</v>
      </c>
      <c r="AA3086">
        <v>8.7536535263061523</v>
      </c>
      <c r="AB3086">
        <v>7.1037068367004395</v>
      </c>
      <c r="AC3086">
        <v>7.0092849731445313</v>
      </c>
      <c r="AD3086">
        <v>5.1599688529968262</v>
      </c>
      <c r="AE3086">
        <v>17.316539764404297</v>
      </c>
      <c r="AF3086">
        <v>5.8977141380310059</v>
      </c>
      <c r="AG3086">
        <v>4.5350379943847656</v>
      </c>
      <c r="AH3086">
        <v>5.1186609268188477</v>
      </c>
      <c r="AI3086">
        <v>5.1701798439025879</v>
      </c>
      <c r="AJ3086">
        <v>2.4894759654998779</v>
      </c>
      <c r="AK3086">
        <v>23.683670043945313</v>
      </c>
      <c r="AL3086">
        <v>8.5890092849731445</v>
      </c>
      <c r="AM3086">
        <v>8.8278722763061523</v>
      </c>
      <c r="AN3086">
        <v>13.028739929199219</v>
      </c>
      <c r="AO3086">
        <v>4.6571612358093262</v>
      </c>
      <c r="AP3086">
        <v>9.8791046142578125</v>
      </c>
      <c r="AQ3086">
        <v>9.4999876022338867</v>
      </c>
      <c r="AR3086">
        <v>17.443849563598633</v>
      </c>
      <c r="AS3086">
        <v>4.5631618499755859</v>
      </c>
      <c r="AT3086">
        <v>8.8806591033935547</v>
      </c>
      <c r="AU3086">
        <v>5.6017842292785645</v>
      </c>
      <c r="AV3086">
        <v>7.0912189483642578</v>
      </c>
      <c r="AW3086">
        <v>4.950894832611084</v>
      </c>
    </row>
    <row r="3087" spans="1:49" x14ac:dyDescent="0.25">
      <c r="A3087" t="s">
        <v>3248</v>
      </c>
      <c r="B3087">
        <v>6.0948901176452637</v>
      </c>
      <c r="C3087">
        <v>9.8145542144775391</v>
      </c>
      <c r="D3087">
        <v>6.9776530265808105</v>
      </c>
      <c r="E3087">
        <v>6.1499757766723633</v>
      </c>
      <c r="F3087">
        <v>5.5129361152648926</v>
      </c>
      <c r="G3087">
        <v>10.10221004486084</v>
      </c>
      <c r="H3087">
        <v>12.672849655151367</v>
      </c>
      <c r="I3087">
        <v>15.462400436401367</v>
      </c>
      <c r="J3087">
        <v>7.7261710166931152</v>
      </c>
      <c r="K3087">
        <v>8.9052553176879883</v>
      </c>
      <c r="L3087">
        <v>5.0072598457336426</v>
      </c>
      <c r="M3087">
        <v>6.6338520050048828</v>
      </c>
      <c r="N3087">
        <v>7.863213062286377</v>
      </c>
      <c r="O3087">
        <v>5.1370368003845215</v>
      </c>
      <c r="P3087">
        <v>4.4658432006835938</v>
      </c>
      <c r="Q3087">
        <v>15.280349731445313</v>
      </c>
      <c r="R3087">
        <v>5.9998278617858887</v>
      </c>
      <c r="S3087">
        <v>11.238759994506836</v>
      </c>
      <c r="T3087">
        <v>7.1821942329406738</v>
      </c>
      <c r="U3087">
        <v>4.4734988212585449</v>
      </c>
      <c r="V3087">
        <v>6.1358251571655273</v>
      </c>
      <c r="W3087">
        <v>10.983559608459473</v>
      </c>
      <c r="X3087">
        <v>21.541240692138672</v>
      </c>
      <c r="Y3087">
        <v>8.30340576171875</v>
      </c>
      <c r="Z3087">
        <v>6.5706911087036133</v>
      </c>
      <c r="AA3087">
        <v>8.5672092437744141</v>
      </c>
      <c r="AB3087">
        <v>7.6213030815124512</v>
      </c>
      <c r="AC3087">
        <v>6.2877421379089355</v>
      </c>
      <c r="AD3087">
        <v>5.7844347953796387</v>
      </c>
      <c r="AE3087">
        <v>16.343450546264648</v>
      </c>
      <c r="AF3087">
        <v>8.1932134628295898</v>
      </c>
      <c r="AG3087">
        <v>4.7420010566711426</v>
      </c>
      <c r="AH3087">
        <v>4.239987850189209</v>
      </c>
      <c r="AI3087">
        <v>3.0531508922576904</v>
      </c>
      <c r="AJ3087">
        <v>4.345454216003418</v>
      </c>
      <c r="AK3087">
        <v>16.75023078918457</v>
      </c>
      <c r="AL3087">
        <v>8.3653793334960938</v>
      </c>
      <c r="AM3087">
        <v>8.6346321105957031</v>
      </c>
      <c r="AN3087">
        <v>9.5342597961425781</v>
      </c>
      <c r="AO3087">
        <v>5.9576950073242188</v>
      </c>
      <c r="AP3087">
        <v>7.4269390106201172</v>
      </c>
      <c r="AQ3087">
        <v>13.019200325012207</v>
      </c>
      <c r="AR3087">
        <v>14.298749923706055</v>
      </c>
      <c r="AS3087">
        <v>4.6715922355651855</v>
      </c>
      <c r="AT3087">
        <v>6.9142818450927734</v>
      </c>
      <c r="AU3087">
        <v>11.837690353393555</v>
      </c>
      <c r="AV3087">
        <v>6.9312591552734375</v>
      </c>
      <c r="AW3087">
        <v>5.7905411720275879</v>
      </c>
    </row>
    <row r="3088" spans="1:49" x14ac:dyDescent="0.25">
      <c r="A3088" t="s">
        <v>3249</v>
      </c>
      <c r="B3088">
        <v>10.088399887084961</v>
      </c>
      <c r="C3088">
        <v>11.028849601745605</v>
      </c>
      <c r="D3088">
        <v>11.563810348510742</v>
      </c>
      <c r="E3088">
        <v>7.1075048446655273</v>
      </c>
      <c r="F3088">
        <v>11.059929847717285</v>
      </c>
      <c r="G3088">
        <v>10.88545036315918</v>
      </c>
      <c r="H3088">
        <v>14.00823974609375</v>
      </c>
      <c r="I3088">
        <v>15.556520462036133</v>
      </c>
      <c r="J3088">
        <v>4.4885420799255371</v>
      </c>
      <c r="K3088">
        <v>10.688639640808105</v>
      </c>
      <c r="L3088">
        <v>5.7213082313537598</v>
      </c>
      <c r="M3088">
        <v>7.9183640480041504</v>
      </c>
      <c r="N3088">
        <v>11.537610054016113</v>
      </c>
      <c r="O3088">
        <v>5.9348478317260742</v>
      </c>
      <c r="P3088">
        <v>6.6736798286437988</v>
      </c>
      <c r="Q3088">
        <v>14.837149620056152</v>
      </c>
      <c r="R3088">
        <v>8.5743484497070313</v>
      </c>
      <c r="S3088">
        <v>13.139360427856445</v>
      </c>
      <c r="T3088">
        <v>8.6022357940673828</v>
      </c>
      <c r="U3088">
        <v>10.28911018371582</v>
      </c>
      <c r="V3088">
        <v>5.504939079284668</v>
      </c>
      <c r="W3088">
        <v>13.427280426025391</v>
      </c>
      <c r="X3088">
        <v>24.971879959106445</v>
      </c>
      <c r="Y3088">
        <v>9.6518716812133789</v>
      </c>
      <c r="Z3088">
        <v>8.5256490707397461</v>
      </c>
      <c r="AA3088">
        <v>8.748957633972168</v>
      </c>
      <c r="AB3088">
        <v>9.1580705642700195</v>
      </c>
      <c r="AC3088">
        <v>9.6475105285644531</v>
      </c>
      <c r="AD3088">
        <v>7.5108108520507813</v>
      </c>
      <c r="AE3088">
        <v>14.524740219116211</v>
      </c>
      <c r="AF3088">
        <v>7.4825601577758789</v>
      </c>
      <c r="AG3088">
        <v>6.4416899681091309</v>
      </c>
      <c r="AH3088">
        <v>5.8482789993286133</v>
      </c>
      <c r="AI3088">
        <v>4.4276471138000488</v>
      </c>
      <c r="AJ3088">
        <v>4.2160072326660156</v>
      </c>
      <c r="AK3088">
        <v>15.532939910888672</v>
      </c>
      <c r="AL3088">
        <v>10.494449615478516</v>
      </c>
      <c r="AM3088">
        <v>9.3346347808837891</v>
      </c>
      <c r="AN3088">
        <v>10.472610473632813</v>
      </c>
      <c r="AO3088">
        <v>6.7677779197692871</v>
      </c>
      <c r="AP3088">
        <v>7.3691921234130859</v>
      </c>
      <c r="AQ3088">
        <v>14.64684009552002</v>
      </c>
      <c r="AR3088">
        <v>13.447480201721191</v>
      </c>
      <c r="AS3088">
        <v>4.2523689270019531</v>
      </c>
      <c r="AT3088">
        <v>9.7649993896484375</v>
      </c>
      <c r="AU3088">
        <v>9.2768974304199219</v>
      </c>
      <c r="AV3088">
        <v>10.58191967010498</v>
      </c>
      <c r="AW3088">
        <v>6.4172658920288086</v>
      </c>
    </row>
    <row r="3089" spans="1:49" x14ac:dyDescent="0.25">
      <c r="A3089" t="s">
        <v>3250</v>
      </c>
      <c r="B3089">
        <v>9.3306503295898438</v>
      </c>
      <c r="C3089">
        <v>9.8124208450317383</v>
      </c>
      <c r="D3089">
        <v>9.6388092041015625</v>
      </c>
      <c r="E3089">
        <v>6.0623130798339844</v>
      </c>
      <c r="F3089">
        <v>8.2318544387817383</v>
      </c>
      <c r="G3089">
        <v>8.462982177734375</v>
      </c>
      <c r="H3089">
        <v>9.613886833190918</v>
      </c>
      <c r="I3089">
        <v>11.677309989929199</v>
      </c>
      <c r="J3089">
        <v>3.8624160289764404</v>
      </c>
      <c r="K3089">
        <v>8.542210578918457</v>
      </c>
      <c r="L3089">
        <v>3.6482939720153809</v>
      </c>
      <c r="M3089">
        <v>6.5191531181335449</v>
      </c>
      <c r="N3089">
        <v>8.4501495361328125</v>
      </c>
      <c r="O3089">
        <v>6.4332571029663086</v>
      </c>
      <c r="P3089">
        <v>6.2171378135681152</v>
      </c>
      <c r="Q3089">
        <v>12.433429718017578</v>
      </c>
      <c r="R3089">
        <v>7.1714282035827637</v>
      </c>
      <c r="S3089">
        <v>9.9013900756835938</v>
      </c>
      <c r="T3089">
        <v>8.8964366912841797</v>
      </c>
      <c r="U3089">
        <v>5.8324828147888184</v>
      </c>
      <c r="V3089">
        <v>8.5756120681762695</v>
      </c>
      <c r="W3089">
        <v>10.013070106506348</v>
      </c>
      <c r="X3089">
        <v>12.346719741821289</v>
      </c>
      <c r="Y3089">
        <v>6.3383817672729492</v>
      </c>
      <c r="Z3089">
        <v>4.6921110153198242</v>
      </c>
      <c r="AA3089">
        <v>7.3840022087097168</v>
      </c>
      <c r="AB3089">
        <v>7.3194432258605957</v>
      </c>
      <c r="AC3089">
        <v>6.909365177154541</v>
      </c>
      <c r="AD3089">
        <v>6.1025447845458984</v>
      </c>
      <c r="AE3089">
        <v>12.067580223083496</v>
      </c>
      <c r="AF3089">
        <v>6.5831408500671387</v>
      </c>
      <c r="AG3089">
        <v>4.4939188957214355</v>
      </c>
      <c r="AH3089">
        <v>5.335899829864502</v>
      </c>
      <c r="AI3089">
        <v>4.6994991302490234</v>
      </c>
      <c r="AJ3089">
        <v>4.3030672073364258</v>
      </c>
      <c r="AK3089">
        <v>11.830419540405273</v>
      </c>
      <c r="AL3089">
        <v>8.4372482299804688</v>
      </c>
      <c r="AM3089">
        <v>7.8088521957397461</v>
      </c>
      <c r="AN3089">
        <v>8.3695592880249023</v>
      </c>
      <c r="AO3089">
        <v>7.5917868614196777</v>
      </c>
      <c r="AP3089">
        <v>6.8622379302978516</v>
      </c>
      <c r="AQ3089">
        <v>12.934829711914063</v>
      </c>
      <c r="AR3089">
        <v>9.4670810699462891</v>
      </c>
      <c r="AS3089">
        <v>5.4987349510192871</v>
      </c>
      <c r="AT3089">
        <v>8.2114410400390625</v>
      </c>
      <c r="AU3089">
        <v>8.2716140747070313</v>
      </c>
      <c r="AV3089">
        <v>8.7226886749267578</v>
      </c>
      <c r="AW3089">
        <v>3.7254979610443115</v>
      </c>
    </row>
    <row r="3090" spans="1:49" x14ac:dyDescent="0.25">
      <c r="A3090" t="s">
        <v>3251</v>
      </c>
      <c r="B3090">
        <v>7.8478989601135254</v>
      </c>
      <c r="C3090">
        <v>8.6202716827392578</v>
      </c>
      <c r="D3090">
        <v>6.6390461921691895</v>
      </c>
      <c r="E3090">
        <v>5.3812031745910645</v>
      </c>
      <c r="F3090">
        <v>6.3802189826965332</v>
      </c>
      <c r="G3090">
        <v>10.454629898071289</v>
      </c>
      <c r="H3090">
        <v>14.094880104064941</v>
      </c>
      <c r="I3090">
        <v>14.723649978637695</v>
      </c>
      <c r="J3090">
        <v>2.8446600437164307</v>
      </c>
      <c r="K3090">
        <v>9.867671012878418</v>
      </c>
      <c r="L3090">
        <v>6.161433219909668</v>
      </c>
      <c r="M3090">
        <v>6.1933159828186035</v>
      </c>
      <c r="N3090">
        <v>12.928420066833496</v>
      </c>
      <c r="O3090">
        <v>5.124025821685791</v>
      </c>
      <c r="P3090">
        <v>4.6611309051513672</v>
      </c>
      <c r="Q3090">
        <v>20.633720397949219</v>
      </c>
      <c r="R3090">
        <v>7.4901809692382813</v>
      </c>
      <c r="S3090">
        <v>14.070579528808594</v>
      </c>
      <c r="T3090">
        <v>9.7767276763916016</v>
      </c>
      <c r="U3090">
        <v>6.2788691520690918</v>
      </c>
      <c r="V3090">
        <v>4.5491747856140137</v>
      </c>
      <c r="W3090">
        <v>21.431510925292969</v>
      </c>
      <c r="X3090">
        <v>23.449930191040039</v>
      </c>
      <c r="Y3090">
        <v>11.085490226745605</v>
      </c>
      <c r="Z3090">
        <v>7.3668780326843262</v>
      </c>
      <c r="AA3090">
        <v>6.5658969879150391</v>
      </c>
      <c r="AB3090">
        <v>7.6305527687072754</v>
      </c>
      <c r="AC3090">
        <v>7.4350519180297852</v>
      </c>
      <c r="AD3090">
        <v>5.5166478157043457</v>
      </c>
      <c r="AE3090">
        <v>15.542539596557617</v>
      </c>
      <c r="AF3090">
        <v>4.388023853302002</v>
      </c>
      <c r="AG3090">
        <v>5.9180808067321777</v>
      </c>
      <c r="AH3090">
        <v>6.1947531700134277</v>
      </c>
      <c r="AI3090">
        <v>3.9061579704284668</v>
      </c>
      <c r="AJ3090">
        <v>2.6125960350036621</v>
      </c>
      <c r="AK3090">
        <v>18.823520660400391</v>
      </c>
      <c r="AL3090">
        <v>10.03007984161377</v>
      </c>
      <c r="AM3090">
        <v>10.35476016998291</v>
      </c>
      <c r="AN3090">
        <v>9.0793285369873047</v>
      </c>
      <c r="AO3090">
        <v>3.8611810207366943</v>
      </c>
      <c r="AP3090">
        <v>9.0020523071289063</v>
      </c>
      <c r="AQ3090">
        <v>9.8336038589477539</v>
      </c>
      <c r="AR3090">
        <v>19.02471923828125</v>
      </c>
      <c r="AS3090">
        <v>4.033627986907959</v>
      </c>
      <c r="AT3090">
        <v>7.9738740921020508</v>
      </c>
      <c r="AU3090">
        <v>4.6314840316772461</v>
      </c>
      <c r="AV3090">
        <v>7.2092437744140625</v>
      </c>
      <c r="AW3090">
        <v>6.1790552139282227</v>
      </c>
    </row>
    <row r="3091" spans="1:49" x14ac:dyDescent="0.25">
      <c r="A3091" t="s">
        <v>3252</v>
      </c>
      <c r="B3091">
        <v>7.7055730819702148</v>
      </c>
      <c r="C3091">
        <v>12.347200393676758</v>
      </c>
      <c r="D3091">
        <v>8.2654552459716797</v>
      </c>
      <c r="E3091">
        <v>6.3103799819946289</v>
      </c>
      <c r="F3091">
        <v>6.236748218536377</v>
      </c>
      <c r="G3091">
        <v>11.318840026855469</v>
      </c>
      <c r="H3091">
        <v>10.911609649658203</v>
      </c>
      <c r="I3091">
        <v>16.779090881347656</v>
      </c>
      <c r="J3091">
        <v>9.9105291366577148</v>
      </c>
      <c r="K3091">
        <v>11.055649757385254</v>
      </c>
      <c r="L3091">
        <v>5.0311779975891113</v>
      </c>
      <c r="M3091">
        <v>5.8054418563842773</v>
      </c>
      <c r="N3091">
        <v>8.5402326583862305</v>
      </c>
      <c r="O3091">
        <v>5.4184479713439941</v>
      </c>
      <c r="P3091">
        <v>4.7346987724304199</v>
      </c>
      <c r="Q3091">
        <v>12.461919784545898</v>
      </c>
      <c r="R3091">
        <v>6.2445530891418457</v>
      </c>
      <c r="S3091">
        <v>9.3713245391845703</v>
      </c>
      <c r="T3091">
        <v>5.634850025177002</v>
      </c>
      <c r="U3091">
        <v>5.6120438575744629</v>
      </c>
      <c r="V3091">
        <v>7.8983497619628906</v>
      </c>
      <c r="W3091">
        <v>8.7932672500610352</v>
      </c>
      <c r="X3091">
        <v>15.93772029876709</v>
      </c>
      <c r="Y3091">
        <v>7.0917010307312012</v>
      </c>
      <c r="Z3091">
        <v>7.5232820510864258</v>
      </c>
      <c r="AA3091">
        <v>9.7299537658691406</v>
      </c>
      <c r="AB3091">
        <v>7.2833938598632813</v>
      </c>
      <c r="AC3091">
        <v>6.7371320724487305</v>
      </c>
      <c r="AD3091">
        <v>5.6078739166259766</v>
      </c>
      <c r="AE3091">
        <v>17.224159240722656</v>
      </c>
      <c r="AF3091">
        <v>10.964059829711914</v>
      </c>
      <c r="AG3091">
        <v>5.1660342216491699</v>
      </c>
      <c r="AH3091">
        <v>4.0871591567993164</v>
      </c>
      <c r="AI3091">
        <v>4.5158629417419434</v>
      </c>
      <c r="AJ3091">
        <v>4.3708558082580566</v>
      </c>
      <c r="AK3091">
        <v>12.62045955657959</v>
      </c>
      <c r="AL3091">
        <v>10.736390113830566</v>
      </c>
      <c r="AM3091">
        <v>8.3263530731201172</v>
      </c>
      <c r="AN3091">
        <v>9.4018173217773438</v>
      </c>
      <c r="AO3091">
        <v>7.8459858894348145</v>
      </c>
      <c r="AP3091">
        <v>9.7544841766357422</v>
      </c>
      <c r="AQ3091">
        <v>12.374090194702148</v>
      </c>
      <c r="AR3091">
        <v>10.776630401611328</v>
      </c>
      <c r="AS3091">
        <v>5.7991437911987305</v>
      </c>
      <c r="AT3091">
        <v>8.2683029174804688</v>
      </c>
      <c r="AU3091">
        <v>16.144340515136719</v>
      </c>
      <c r="AV3091">
        <v>5.7882828712463379</v>
      </c>
      <c r="AW3091">
        <v>6.1324739456176758</v>
      </c>
    </row>
    <row r="3092" spans="1:49" x14ac:dyDescent="0.25">
      <c r="A3092" t="s">
        <v>3253</v>
      </c>
      <c r="B3092">
        <v>8.0169210433959961</v>
      </c>
      <c r="C3092">
        <v>8.5747995376586914</v>
      </c>
      <c r="D3092">
        <v>5.5039491653442383</v>
      </c>
      <c r="E3092">
        <v>5.2135248184204102</v>
      </c>
      <c r="F3092">
        <v>6.608518123626709</v>
      </c>
      <c r="G3092">
        <v>10.09490966796875</v>
      </c>
      <c r="H3092">
        <v>17.009120941162109</v>
      </c>
      <c r="I3092">
        <v>13.607589721679688</v>
      </c>
      <c r="J3092">
        <v>2.1213760375976563</v>
      </c>
      <c r="K3092">
        <v>8.8108377456665039</v>
      </c>
      <c r="L3092">
        <v>6.3249292373657227</v>
      </c>
      <c r="M3092">
        <v>6.1475248336791992</v>
      </c>
      <c r="N3092">
        <v>9.5466976165771484</v>
      </c>
      <c r="O3092">
        <v>4.7525029182434082</v>
      </c>
      <c r="P3092">
        <v>5.4696130752563477</v>
      </c>
      <c r="Q3092">
        <v>19.670379638671875</v>
      </c>
      <c r="R3092">
        <v>5.5617179870605469</v>
      </c>
      <c r="S3092">
        <v>13.251259803771973</v>
      </c>
      <c r="T3092">
        <v>8.1798896789550781</v>
      </c>
      <c r="U3092">
        <v>5.7810049057006836</v>
      </c>
      <c r="V3092">
        <v>3.661916971206665</v>
      </c>
      <c r="W3092">
        <v>17.4197998046875</v>
      </c>
      <c r="X3092">
        <v>21.651889801025391</v>
      </c>
      <c r="Y3092">
        <v>9.2897748947143555</v>
      </c>
      <c r="Z3092">
        <v>7.498621940612793</v>
      </c>
      <c r="AA3092">
        <v>7.6176810264587402</v>
      </c>
      <c r="AB3092">
        <v>8.2347841262817383</v>
      </c>
      <c r="AC3092">
        <v>6.3682088851928711</v>
      </c>
      <c r="AD3092">
        <v>5.995635986328125</v>
      </c>
      <c r="AE3092">
        <v>14.688570022583008</v>
      </c>
      <c r="AF3092">
        <v>5.186680793762207</v>
      </c>
      <c r="AG3092">
        <v>4.7800459861755371</v>
      </c>
      <c r="AH3092">
        <v>5.2608041763305664</v>
      </c>
      <c r="AI3092">
        <v>4.9268131256103516</v>
      </c>
      <c r="AJ3092">
        <v>2.0779318809509277</v>
      </c>
      <c r="AK3092">
        <v>20.497320175170898</v>
      </c>
      <c r="AL3092">
        <v>9.2565193176269531</v>
      </c>
      <c r="AM3092">
        <v>6.9214320182800293</v>
      </c>
      <c r="AN3092">
        <v>10.234439849853516</v>
      </c>
      <c r="AO3092">
        <v>4.4594497680664063</v>
      </c>
      <c r="AP3092">
        <v>9.9081058502197266</v>
      </c>
      <c r="AQ3092">
        <v>8.1881475448608398</v>
      </c>
      <c r="AR3092">
        <v>16.70326042175293</v>
      </c>
      <c r="AS3092">
        <v>3.2698819637298584</v>
      </c>
      <c r="AT3092">
        <v>6.2084169387817383</v>
      </c>
      <c r="AU3092">
        <v>4.5539250373840332</v>
      </c>
      <c r="AV3092">
        <v>6.5861659049987793</v>
      </c>
      <c r="AW3092">
        <v>4.9825282096862793</v>
      </c>
    </row>
    <row r="3093" spans="1:49" x14ac:dyDescent="0.25">
      <c r="A3093" t="s">
        <v>3254</v>
      </c>
      <c r="B3093">
        <v>9.2852048873901367</v>
      </c>
      <c r="C3093">
        <v>13.147100448608398</v>
      </c>
      <c r="D3093">
        <v>10.320210456848145</v>
      </c>
      <c r="E3093">
        <v>5.8901519775390625</v>
      </c>
      <c r="F3093">
        <v>8.8794116973876953</v>
      </c>
      <c r="G3093">
        <v>10.746800422668457</v>
      </c>
      <c r="H3093">
        <v>13.320240020751953</v>
      </c>
      <c r="I3093">
        <v>16.823940277099609</v>
      </c>
      <c r="J3093">
        <v>4.6394181251525879</v>
      </c>
      <c r="K3093">
        <v>12.087920188903809</v>
      </c>
      <c r="L3093">
        <v>5.0721068382263184</v>
      </c>
      <c r="M3093">
        <v>8.2539300918579102</v>
      </c>
      <c r="N3093">
        <v>10.602709770202637</v>
      </c>
      <c r="O3093">
        <v>6.3429508209228516</v>
      </c>
      <c r="P3093">
        <v>6.6389942169189453</v>
      </c>
      <c r="Q3093">
        <v>12.516519546508789</v>
      </c>
      <c r="R3093">
        <v>6.8629369735717773</v>
      </c>
      <c r="S3093">
        <v>9.9084148406982422</v>
      </c>
      <c r="T3093">
        <v>7.302483081817627</v>
      </c>
      <c r="U3093">
        <v>6.1407890319824219</v>
      </c>
      <c r="V3093">
        <v>8.1375389099121094</v>
      </c>
      <c r="W3093">
        <v>10.346429824829102</v>
      </c>
      <c r="X3093">
        <v>14.223039627075195</v>
      </c>
      <c r="Y3093">
        <v>7.3278918266296387</v>
      </c>
      <c r="Z3093">
        <v>6.6942257881164551</v>
      </c>
      <c r="AA3093">
        <v>9.3983707427978516</v>
      </c>
      <c r="AB3093">
        <v>6.877720832824707</v>
      </c>
      <c r="AC3093">
        <v>9.1311206817626953</v>
      </c>
      <c r="AD3093">
        <v>5.7614188194274902</v>
      </c>
      <c r="AE3093">
        <v>15.657569885253906</v>
      </c>
      <c r="AF3093">
        <v>7.6122951507568359</v>
      </c>
      <c r="AG3093">
        <v>4.3564138412475586</v>
      </c>
      <c r="AH3093">
        <v>6.0725741386413574</v>
      </c>
      <c r="AI3093">
        <v>4.8208398818969727</v>
      </c>
      <c r="AJ3093">
        <v>3.6474349498748779</v>
      </c>
      <c r="AK3093">
        <v>15.005319595336914</v>
      </c>
      <c r="AL3093">
        <v>11.218879699707031</v>
      </c>
      <c r="AM3093">
        <v>8.6089630126953125</v>
      </c>
      <c r="AN3093">
        <v>10.253270149230957</v>
      </c>
      <c r="AO3093">
        <v>8.3213605880737305</v>
      </c>
      <c r="AP3093">
        <v>9.5003938674926758</v>
      </c>
      <c r="AQ3093">
        <v>11.358200073242188</v>
      </c>
      <c r="AR3093">
        <v>13.792659759521484</v>
      </c>
      <c r="AS3093">
        <v>4.1407270431518555</v>
      </c>
      <c r="AT3093">
        <v>8.2973356246948242</v>
      </c>
      <c r="AU3093">
        <v>13.333510398864746</v>
      </c>
      <c r="AV3093">
        <v>7.7767500877380371</v>
      </c>
      <c r="AW3093">
        <v>4.3469018936157227</v>
      </c>
    </row>
    <row r="3094" spans="1:49" x14ac:dyDescent="0.25">
      <c r="A3094" t="s">
        <v>3255</v>
      </c>
      <c r="B3094">
        <v>9.1443767547607422</v>
      </c>
      <c r="C3094">
        <v>10.025839805603027</v>
      </c>
      <c r="D3094">
        <v>7.3890328407287598</v>
      </c>
      <c r="E3094">
        <v>6.895380973815918</v>
      </c>
      <c r="F3094">
        <v>5.0345029830932617</v>
      </c>
      <c r="G3094">
        <v>9.0519695281982422</v>
      </c>
      <c r="H3094">
        <v>12.684929847717285</v>
      </c>
      <c r="I3094">
        <v>13.452179908752441</v>
      </c>
      <c r="J3094">
        <v>2.9993031024932861</v>
      </c>
      <c r="K3094">
        <v>11.524550437927246</v>
      </c>
      <c r="L3094">
        <v>5.2448458671569824</v>
      </c>
      <c r="M3094">
        <v>7.0323190689086914</v>
      </c>
      <c r="N3094">
        <v>9.2459211349487305</v>
      </c>
      <c r="O3094">
        <v>5.0717267990112305</v>
      </c>
      <c r="P3094">
        <v>5.4573450088500977</v>
      </c>
      <c r="Q3094">
        <v>15.906390190124512</v>
      </c>
      <c r="R3094">
        <v>6.1047048568725586</v>
      </c>
      <c r="S3094">
        <v>11.25376033782959</v>
      </c>
      <c r="T3094">
        <v>11.080490112304688</v>
      </c>
      <c r="U3094">
        <v>5.7219381332397461</v>
      </c>
      <c r="V3094">
        <v>4.826603889465332</v>
      </c>
      <c r="W3094">
        <v>13.45796012878418</v>
      </c>
      <c r="X3094">
        <v>18.78948974609375</v>
      </c>
      <c r="Y3094">
        <v>7.3690218925476074</v>
      </c>
      <c r="Z3094">
        <v>6.0180249214172363</v>
      </c>
      <c r="AA3094">
        <v>6.9897971153259277</v>
      </c>
      <c r="AB3094">
        <v>6.0074381828308105</v>
      </c>
      <c r="AC3094">
        <v>7.2087631225585938</v>
      </c>
      <c r="AD3094">
        <v>6.2271008491516113</v>
      </c>
      <c r="AE3094">
        <v>15.535070419311523</v>
      </c>
      <c r="AF3094">
        <v>5.7588939666748047</v>
      </c>
      <c r="AG3094">
        <v>4.4684720039367676</v>
      </c>
      <c r="AH3094">
        <v>5.3592438697814941</v>
      </c>
      <c r="AI3094">
        <v>4.963594913482666</v>
      </c>
      <c r="AJ3094">
        <v>4.3436298370361328</v>
      </c>
      <c r="AK3094">
        <v>15.091010093688965</v>
      </c>
      <c r="AL3094">
        <v>10.695119857788086</v>
      </c>
      <c r="AM3094">
        <v>7.4737629890441895</v>
      </c>
      <c r="AN3094">
        <v>9.0424871444702148</v>
      </c>
      <c r="AO3094">
        <v>5.7021150588989258</v>
      </c>
      <c r="AP3094">
        <v>10.637519836425781</v>
      </c>
      <c r="AQ3094">
        <v>10.929089546203613</v>
      </c>
      <c r="AR3094">
        <v>13.576230049133301</v>
      </c>
      <c r="AS3094">
        <v>3.6915268898010254</v>
      </c>
      <c r="AT3094">
        <v>7.7805180549621582</v>
      </c>
      <c r="AU3094">
        <v>7.2675299644470215</v>
      </c>
      <c r="AV3094">
        <v>6.6720857620239258</v>
      </c>
      <c r="AW3094">
        <v>5.662172794342041</v>
      </c>
    </row>
    <row r="3095" spans="1:49" x14ac:dyDescent="0.25">
      <c r="A3095" t="s">
        <v>3256</v>
      </c>
      <c r="B3095">
        <v>12.807929992675781</v>
      </c>
      <c r="C3095">
        <v>11.301440238952637</v>
      </c>
      <c r="D3095">
        <v>12.021260261535645</v>
      </c>
      <c r="E3095">
        <v>7.5945158004760742</v>
      </c>
      <c r="F3095">
        <v>10.378239631652832</v>
      </c>
      <c r="G3095">
        <v>8.9415855407714844</v>
      </c>
      <c r="H3095">
        <v>11.480079650878906</v>
      </c>
      <c r="I3095">
        <v>12.958189964294434</v>
      </c>
      <c r="J3095">
        <v>3.4084029197692871</v>
      </c>
      <c r="K3095">
        <v>11.296680450439453</v>
      </c>
      <c r="L3095">
        <v>4.6293959617614746</v>
      </c>
      <c r="M3095">
        <v>7.7704482078552246</v>
      </c>
      <c r="N3095">
        <v>10.059419631958008</v>
      </c>
      <c r="O3095">
        <v>7.6205329895019531</v>
      </c>
      <c r="P3095">
        <v>6.6570649147033691</v>
      </c>
      <c r="Q3095">
        <v>15.350000381469727</v>
      </c>
      <c r="R3095">
        <v>9.1317253112792969</v>
      </c>
      <c r="S3095">
        <v>15.075940132141113</v>
      </c>
      <c r="T3095">
        <v>14.20790958404541</v>
      </c>
      <c r="U3095">
        <v>8.1047439575195313</v>
      </c>
      <c r="V3095">
        <v>6.0241599082946777</v>
      </c>
      <c r="W3095">
        <v>17.990289688110352</v>
      </c>
      <c r="X3095">
        <v>19.595409393310547</v>
      </c>
      <c r="Y3095">
        <v>8.3057851791381836</v>
      </c>
      <c r="Z3095">
        <v>6.6078372001647949</v>
      </c>
      <c r="AA3095">
        <v>8.6084604263305664</v>
      </c>
      <c r="AB3095">
        <v>8.9245223999023438</v>
      </c>
      <c r="AC3095">
        <v>10.957779884338379</v>
      </c>
      <c r="AD3095">
        <v>6.5460371971130371</v>
      </c>
      <c r="AE3095">
        <v>14.705849647521973</v>
      </c>
      <c r="AF3095">
        <v>5.784660816192627</v>
      </c>
      <c r="AG3095">
        <v>5.8267278671264648</v>
      </c>
      <c r="AH3095">
        <v>4.4280648231506348</v>
      </c>
      <c r="AI3095">
        <v>5.4152789115905762</v>
      </c>
      <c r="AJ3095">
        <v>5.826807975769043</v>
      </c>
      <c r="AK3095">
        <v>17.228879928588867</v>
      </c>
      <c r="AL3095">
        <v>11.579259872436523</v>
      </c>
      <c r="AM3095">
        <v>10.588959693908691</v>
      </c>
      <c r="AN3095">
        <v>9.6991729736328125</v>
      </c>
      <c r="AO3095">
        <v>7.5660099983215332</v>
      </c>
      <c r="AP3095">
        <v>7.1597900390625</v>
      </c>
      <c r="AQ3095">
        <v>16.295040130615234</v>
      </c>
      <c r="AR3095">
        <v>12.749970436096191</v>
      </c>
      <c r="AS3095">
        <v>4.7133259773254395</v>
      </c>
      <c r="AT3095">
        <v>9.4712772369384766</v>
      </c>
      <c r="AU3095">
        <v>7.2322020530700684</v>
      </c>
      <c r="AV3095">
        <v>7.6209678649902344</v>
      </c>
      <c r="AW3095">
        <v>6.4781789779663086</v>
      </c>
    </row>
    <row r="3096" spans="1:49" x14ac:dyDescent="0.25">
      <c r="A3096" t="s">
        <v>3257</v>
      </c>
      <c r="B3096">
        <v>10.604220390319824</v>
      </c>
      <c r="C3096">
        <v>10.404629707336426</v>
      </c>
      <c r="D3096">
        <v>11.799480438232422</v>
      </c>
      <c r="E3096">
        <v>5.7403769493103027</v>
      </c>
      <c r="F3096">
        <v>9.8739080429077148</v>
      </c>
      <c r="G3096">
        <v>9.2973833084106445</v>
      </c>
      <c r="H3096">
        <v>11.985260009765625</v>
      </c>
      <c r="I3096">
        <v>14.638130187988281</v>
      </c>
      <c r="J3096">
        <v>2.8661038875579834</v>
      </c>
      <c r="K3096">
        <v>9.5157785415649414</v>
      </c>
      <c r="L3096">
        <v>5.3087158203125</v>
      </c>
      <c r="M3096">
        <v>4.917938232421875</v>
      </c>
      <c r="N3096">
        <v>11.158309936523438</v>
      </c>
      <c r="O3096">
        <v>4.6769399642944336</v>
      </c>
      <c r="P3096">
        <v>5.1358799934387207</v>
      </c>
      <c r="Q3096">
        <v>13.857580184936523</v>
      </c>
      <c r="R3096">
        <v>9.7456140518188477</v>
      </c>
      <c r="S3096">
        <v>12.117019653320313</v>
      </c>
      <c r="T3096">
        <v>9.9946203231811523</v>
      </c>
      <c r="U3096">
        <v>7.9740819931030273</v>
      </c>
      <c r="V3096">
        <v>3.3369619846343994</v>
      </c>
      <c r="W3096">
        <v>15.948490142822266</v>
      </c>
      <c r="X3096">
        <v>26.842580795288086</v>
      </c>
      <c r="Y3096">
        <v>11.78678035736084</v>
      </c>
      <c r="Z3096">
        <v>7.5124349594116211</v>
      </c>
      <c r="AA3096">
        <v>8.3347854614257813</v>
      </c>
      <c r="AB3096">
        <v>8.2535648345947266</v>
      </c>
      <c r="AC3096">
        <v>6.3897480964660645</v>
      </c>
      <c r="AD3096">
        <v>5.5972409248352051</v>
      </c>
      <c r="AE3096">
        <v>14.869400024414063</v>
      </c>
      <c r="AF3096">
        <v>3.894474983215332</v>
      </c>
      <c r="AG3096">
        <v>6.5355820655822754</v>
      </c>
      <c r="AH3096">
        <v>4.2372088432312012</v>
      </c>
      <c r="AI3096">
        <v>2.5040290355682373</v>
      </c>
      <c r="AJ3096">
        <v>2.9483399391174316</v>
      </c>
      <c r="AK3096">
        <v>16.466960906982422</v>
      </c>
      <c r="AL3096">
        <v>9.4234771728515625</v>
      </c>
      <c r="AM3096">
        <v>9.339512825012207</v>
      </c>
      <c r="AN3096">
        <v>8.6879415512084961</v>
      </c>
      <c r="AO3096">
        <v>6.2650890350341797</v>
      </c>
      <c r="AP3096">
        <v>4.3334321975708008</v>
      </c>
      <c r="AQ3096">
        <v>14.573969841003418</v>
      </c>
      <c r="AR3096">
        <v>14.256879806518555</v>
      </c>
      <c r="AS3096">
        <v>4.2739038467407227</v>
      </c>
      <c r="AT3096">
        <v>9.2718782424926758</v>
      </c>
      <c r="AU3096">
        <v>5.3423290252685547</v>
      </c>
      <c r="AV3096">
        <v>8.7928857803344727</v>
      </c>
      <c r="AW3096">
        <v>7.3264670372009277</v>
      </c>
    </row>
    <row r="3097" spans="1:49" x14ac:dyDescent="0.25">
      <c r="A3097" t="s">
        <v>3258</v>
      </c>
      <c r="B3097">
        <v>11.288530349731445</v>
      </c>
      <c r="C3097">
        <v>9.4406003952026367</v>
      </c>
      <c r="D3097">
        <v>10.500120162963867</v>
      </c>
      <c r="E3097">
        <v>9.5101613998413086</v>
      </c>
      <c r="F3097">
        <v>12.377960205078125</v>
      </c>
      <c r="G3097">
        <v>8.7294979095458984</v>
      </c>
      <c r="H3097">
        <v>13.747010231018066</v>
      </c>
      <c r="I3097">
        <v>12.65509033203125</v>
      </c>
      <c r="J3097">
        <v>3.6774859428405762</v>
      </c>
      <c r="K3097">
        <v>10.829770088195801</v>
      </c>
      <c r="L3097">
        <v>5.1993451118469238</v>
      </c>
      <c r="M3097">
        <v>8.3098278045654297</v>
      </c>
      <c r="N3097">
        <v>11.87401008605957</v>
      </c>
      <c r="O3097">
        <v>5.9201540946960449</v>
      </c>
      <c r="P3097">
        <v>7.424232006072998</v>
      </c>
      <c r="Q3097">
        <v>16.232999801635742</v>
      </c>
      <c r="R3097">
        <v>10.159649848937988</v>
      </c>
      <c r="S3097">
        <v>12.288559913635254</v>
      </c>
      <c r="T3097">
        <v>9.9850072860717773</v>
      </c>
      <c r="U3097">
        <v>9.3498907089233398</v>
      </c>
      <c r="V3097">
        <v>5.1919951438903809</v>
      </c>
      <c r="W3097">
        <v>14.371399879455566</v>
      </c>
      <c r="X3097">
        <v>21.704870223999023</v>
      </c>
      <c r="Y3097">
        <v>9.8253612518310547</v>
      </c>
      <c r="Z3097">
        <v>6.8709158897399902</v>
      </c>
      <c r="AA3097">
        <v>10.709850311279297</v>
      </c>
      <c r="AB3097">
        <v>9.6948118209838867</v>
      </c>
      <c r="AC3097">
        <v>7.4918699264526367</v>
      </c>
      <c r="AD3097">
        <v>6.72235107421875</v>
      </c>
      <c r="AE3097">
        <v>13.844400405883789</v>
      </c>
      <c r="AF3097">
        <v>5.8095917701721191</v>
      </c>
      <c r="AG3097">
        <v>7.6639809608459473</v>
      </c>
      <c r="AH3097">
        <v>5.6866798400878906</v>
      </c>
      <c r="AI3097">
        <v>6.7123808860778809</v>
      </c>
      <c r="AJ3097">
        <v>4.8936648368835449</v>
      </c>
      <c r="AK3097">
        <v>14.811030387878418</v>
      </c>
      <c r="AL3097">
        <v>12.125949859619141</v>
      </c>
      <c r="AM3097">
        <v>10.76179027557373</v>
      </c>
      <c r="AN3097">
        <v>10.728790283203125</v>
      </c>
      <c r="AO3097">
        <v>6.504237174987793</v>
      </c>
      <c r="AP3097">
        <v>7.5934967994689941</v>
      </c>
      <c r="AQ3097">
        <v>14.281459808349609</v>
      </c>
      <c r="AR3097">
        <v>14.723640441894531</v>
      </c>
      <c r="AS3097">
        <v>5.0549578666687012</v>
      </c>
      <c r="AT3097">
        <v>11.635760307312012</v>
      </c>
      <c r="AU3097">
        <v>6.1104440689086914</v>
      </c>
      <c r="AV3097">
        <v>8.3126230239868164</v>
      </c>
      <c r="AW3097">
        <v>5.3014078140258789</v>
      </c>
    </row>
    <row r="3098" spans="1:49" x14ac:dyDescent="0.25">
      <c r="A3098" t="s">
        <v>3259</v>
      </c>
      <c r="B3098">
        <v>6.3752307891845703</v>
      </c>
      <c r="C3098">
        <v>10.811090469360352</v>
      </c>
      <c r="D3098">
        <v>9.0434741973876953</v>
      </c>
      <c r="E3098">
        <v>6.7764468193054199</v>
      </c>
      <c r="F3098">
        <v>9.2776861190795898</v>
      </c>
      <c r="G3098">
        <v>9.0735740661621094</v>
      </c>
      <c r="H3098">
        <v>9.0564050674438477</v>
      </c>
      <c r="I3098">
        <v>11.835450172424316</v>
      </c>
      <c r="J3098">
        <v>5.9587678909301758</v>
      </c>
      <c r="K3098">
        <v>10.298649787902832</v>
      </c>
      <c r="L3098">
        <v>4.8924531936645508</v>
      </c>
      <c r="M3098">
        <v>6.7091960906982422</v>
      </c>
      <c r="N3098">
        <v>8.1675376892089844</v>
      </c>
      <c r="O3098">
        <v>6.0756478309631348</v>
      </c>
      <c r="P3098">
        <v>8.3471698760986328</v>
      </c>
      <c r="Q3098">
        <v>10.019809722900391</v>
      </c>
      <c r="R3098">
        <v>11.118539810180664</v>
      </c>
      <c r="S3098">
        <v>11.501310348510742</v>
      </c>
      <c r="T3098">
        <v>7.5715508460998535</v>
      </c>
      <c r="U3098">
        <v>5.0487751960754395</v>
      </c>
      <c r="V3098">
        <v>4.5137248039245605</v>
      </c>
      <c r="W3098">
        <v>10.015460014343262</v>
      </c>
      <c r="X3098">
        <v>6.1068520545959473</v>
      </c>
      <c r="Y3098">
        <v>5.8764438629150391</v>
      </c>
      <c r="Z3098">
        <v>4.2310738563537598</v>
      </c>
      <c r="AA3098">
        <v>7.5883312225341797</v>
      </c>
      <c r="AB3098">
        <v>7.2267727851867676</v>
      </c>
      <c r="AC3098">
        <v>5.7497467994689941</v>
      </c>
      <c r="AD3098">
        <v>6.6170330047607422</v>
      </c>
      <c r="AE3098">
        <v>17.05116081237793</v>
      </c>
      <c r="AF3098">
        <v>6.2180438041687012</v>
      </c>
      <c r="AG3098">
        <v>7.5551609992980957</v>
      </c>
      <c r="AH3098">
        <v>6.0809240341186523</v>
      </c>
      <c r="AI3098">
        <v>8.4234399795532227</v>
      </c>
      <c r="AJ3098">
        <v>4.345250129699707</v>
      </c>
      <c r="AK3098">
        <v>11.038880348205566</v>
      </c>
      <c r="AL3098">
        <v>11.090279579162598</v>
      </c>
      <c r="AM3098">
        <v>6.6506161689758301</v>
      </c>
      <c r="AN3098">
        <v>6.0771398544311523</v>
      </c>
      <c r="AO3098">
        <v>9.022648811340332</v>
      </c>
      <c r="AP3098">
        <v>6.1909270286560059</v>
      </c>
      <c r="AQ3098">
        <v>13.051560401916504</v>
      </c>
      <c r="AR3098">
        <v>10.024350166320801</v>
      </c>
      <c r="AS3098">
        <v>4.6801891326904297</v>
      </c>
      <c r="AT3098">
        <v>10.770500183105469</v>
      </c>
      <c r="AU3098">
        <v>8.4491300582885742</v>
      </c>
      <c r="AV3098">
        <v>9.1939783096313477</v>
      </c>
      <c r="AW3098">
        <v>4.1297211647033691</v>
      </c>
    </row>
    <row r="3099" spans="1:49" x14ac:dyDescent="0.25">
      <c r="A3099" t="s">
        <v>3260</v>
      </c>
      <c r="B3099">
        <v>7.8293790817260742</v>
      </c>
      <c r="C3099">
        <v>13.477350234985352</v>
      </c>
      <c r="D3099">
        <v>9.9014196395874023</v>
      </c>
      <c r="E3099">
        <v>8.1063022613525391</v>
      </c>
      <c r="F3099">
        <v>11.283510208129883</v>
      </c>
      <c r="G3099">
        <v>18.500799179077148</v>
      </c>
      <c r="H3099">
        <v>20.866460800170898</v>
      </c>
      <c r="I3099">
        <v>28.158489227294922</v>
      </c>
      <c r="J3099">
        <v>3.1888101100921631</v>
      </c>
      <c r="K3099">
        <v>14.582859992980957</v>
      </c>
      <c r="L3099">
        <v>9.8958339691162109</v>
      </c>
      <c r="M3099">
        <v>9.0807952880859375</v>
      </c>
      <c r="N3099">
        <v>12.56056022644043</v>
      </c>
      <c r="O3099">
        <v>5.2852787971496582</v>
      </c>
      <c r="P3099">
        <v>6.661567211151123</v>
      </c>
      <c r="Q3099">
        <v>19.297159194946289</v>
      </c>
      <c r="R3099">
        <v>11.297240257263184</v>
      </c>
      <c r="S3099">
        <v>14.058919906616211</v>
      </c>
      <c r="T3099">
        <v>10.464349746704102</v>
      </c>
      <c r="U3099">
        <v>7.3361868858337402</v>
      </c>
      <c r="V3099">
        <v>6.3341760635375977</v>
      </c>
      <c r="W3099">
        <v>17.580619812011719</v>
      </c>
      <c r="X3099">
        <v>7.8442368507385254</v>
      </c>
      <c r="Y3099">
        <v>10.429080009460449</v>
      </c>
      <c r="Z3099">
        <v>16.338560104370117</v>
      </c>
      <c r="AA3099">
        <v>10.32621955871582</v>
      </c>
      <c r="AB3099">
        <v>9.3464031219482422</v>
      </c>
      <c r="AC3099">
        <v>5.587101936340332</v>
      </c>
      <c r="AD3099">
        <v>5.0587930679321289</v>
      </c>
      <c r="AE3099">
        <v>17.354110717773438</v>
      </c>
      <c r="AF3099">
        <v>8.0263233184814453</v>
      </c>
      <c r="AG3099">
        <v>6.6894659996032715</v>
      </c>
      <c r="AH3099">
        <v>5.0407099723815918</v>
      </c>
      <c r="AI3099">
        <v>24.583940505981445</v>
      </c>
      <c r="AJ3099">
        <v>3.6862430572509766</v>
      </c>
      <c r="AK3099">
        <v>12.298569679260254</v>
      </c>
      <c r="AL3099">
        <v>10.420169830322266</v>
      </c>
      <c r="AM3099">
        <v>9.7845573425292969</v>
      </c>
      <c r="AN3099">
        <v>10.088870048522949</v>
      </c>
      <c r="AO3099">
        <v>19.815559387207031</v>
      </c>
      <c r="AP3099">
        <v>10.136770248413086</v>
      </c>
      <c r="AQ3099">
        <v>21.198320388793945</v>
      </c>
      <c r="AR3099">
        <v>20.327049255371094</v>
      </c>
      <c r="AS3099">
        <v>4.2479028701782227</v>
      </c>
      <c r="AT3099">
        <v>13.561840057373047</v>
      </c>
      <c r="AU3099">
        <v>9.4429750442504883</v>
      </c>
      <c r="AV3099">
        <v>11.232509613037109</v>
      </c>
      <c r="AW3099">
        <v>8.5768013000488281</v>
      </c>
    </row>
    <row r="3100" spans="1:49" x14ac:dyDescent="0.25">
      <c r="A3100" t="s">
        <v>3261</v>
      </c>
      <c r="B3100">
        <v>5.158024787902832</v>
      </c>
      <c r="C3100">
        <v>11.045639991760254</v>
      </c>
      <c r="D3100">
        <v>9.028559684753418</v>
      </c>
      <c r="E3100">
        <v>9.9152040481567383</v>
      </c>
      <c r="F3100">
        <v>10.224820137023926</v>
      </c>
      <c r="G3100">
        <v>9.7793188095092773</v>
      </c>
      <c r="H3100">
        <v>14.407380104064941</v>
      </c>
      <c r="I3100">
        <v>16.754570007324219</v>
      </c>
      <c r="J3100">
        <v>4.222811222076416</v>
      </c>
      <c r="K3100">
        <v>11.277000427246094</v>
      </c>
      <c r="L3100">
        <v>5.7758421897888184</v>
      </c>
      <c r="M3100">
        <v>5.5390920639038086</v>
      </c>
      <c r="N3100">
        <v>13.386980056762695</v>
      </c>
      <c r="O3100">
        <v>4.5937099456787109</v>
      </c>
      <c r="P3100">
        <v>7.9725151062011719</v>
      </c>
      <c r="Q3100">
        <v>15.836939811706543</v>
      </c>
      <c r="R3100">
        <v>11.670149803161621</v>
      </c>
      <c r="S3100">
        <v>12.110859870910645</v>
      </c>
      <c r="T3100">
        <v>10.977290153503418</v>
      </c>
      <c r="U3100">
        <v>5.3658251762390137</v>
      </c>
      <c r="V3100">
        <v>6.9535732269287109</v>
      </c>
      <c r="W3100">
        <v>12.617159843444824</v>
      </c>
      <c r="X3100">
        <v>10.149869918823242</v>
      </c>
      <c r="Y3100">
        <v>7.3895077705383301</v>
      </c>
      <c r="Z3100">
        <v>8.9846220016479492</v>
      </c>
      <c r="AA3100">
        <v>11.696160316467285</v>
      </c>
      <c r="AB3100">
        <v>7.6792750358581543</v>
      </c>
      <c r="AC3100">
        <v>7.0939750671386719</v>
      </c>
      <c r="AD3100">
        <v>5.2164602279663086</v>
      </c>
      <c r="AE3100">
        <v>15.216130256652832</v>
      </c>
      <c r="AF3100">
        <v>6.0469870567321777</v>
      </c>
      <c r="AG3100">
        <v>7.3625960350036621</v>
      </c>
      <c r="AH3100">
        <v>6.3565549850463867</v>
      </c>
      <c r="AI3100">
        <v>16.368669509887695</v>
      </c>
      <c r="AJ3100">
        <v>4.5159821510314941</v>
      </c>
      <c r="AK3100">
        <v>12.799759864807129</v>
      </c>
      <c r="AL3100">
        <v>12.977350234985352</v>
      </c>
      <c r="AM3100">
        <v>10.965880393981934</v>
      </c>
      <c r="AN3100">
        <v>8.5904006958007813</v>
      </c>
      <c r="AO3100">
        <v>7.2965412139892578</v>
      </c>
      <c r="AP3100">
        <v>8.1961336135864258</v>
      </c>
      <c r="AQ3100">
        <v>14.670000076293945</v>
      </c>
      <c r="AR3100">
        <v>11.722940444946289</v>
      </c>
      <c r="AS3100">
        <v>5.876500129699707</v>
      </c>
      <c r="AT3100">
        <v>11.803859710693359</v>
      </c>
      <c r="AU3100">
        <v>7.015437126159668</v>
      </c>
      <c r="AV3100">
        <v>10.934240341186523</v>
      </c>
      <c r="AW3100">
        <v>4.7142391204833984</v>
      </c>
    </row>
    <row r="3101" spans="1:49" x14ac:dyDescent="0.25">
      <c r="A3101" t="s">
        <v>3262</v>
      </c>
      <c r="B3101">
        <v>6.4466290473937988</v>
      </c>
      <c r="C3101">
        <v>7.0702228546142578</v>
      </c>
      <c r="D3101">
        <v>7.8303380012512207</v>
      </c>
      <c r="E3101">
        <v>7.5361471176147461</v>
      </c>
      <c r="F3101">
        <v>8.5248231887817383</v>
      </c>
      <c r="G3101">
        <v>9.8772058486938477</v>
      </c>
      <c r="H3101">
        <v>12.939200401306152</v>
      </c>
      <c r="I3101">
        <v>13.727700233459473</v>
      </c>
      <c r="J3101">
        <v>2.7779009342193604</v>
      </c>
      <c r="K3101">
        <v>10.69517993927002</v>
      </c>
      <c r="L3101">
        <v>4.4291629791259766</v>
      </c>
      <c r="M3101">
        <v>7.9690861701965332</v>
      </c>
      <c r="N3101">
        <v>10.530420303344727</v>
      </c>
      <c r="O3101">
        <v>6.8598580360412598</v>
      </c>
      <c r="P3101">
        <v>7.3918581008911133</v>
      </c>
      <c r="Q3101">
        <v>16.244909286499023</v>
      </c>
      <c r="R3101">
        <v>8.4012060165405273</v>
      </c>
      <c r="S3101">
        <v>12.792819976806641</v>
      </c>
      <c r="T3101">
        <v>9.422419548034668</v>
      </c>
      <c r="U3101">
        <v>6.5138978958129883</v>
      </c>
      <c r="V3101">
        <v>6.0933089256286621</v>
      </c>
      <c r="W3101">
        <v>9.5921564102172852</v>
      </c>
      <c r="X3101">
        <v>6.1906781196594238</v>
      </c>
      <c r="Y3101">
        <v>7.7131891250610352</v>
      </c>
      <c r="Z3101">
        <v>7.349215030670166</v>
      </c>
      <c r="AA3101">
        <v>9.3894357681274414</v>
      </c>
      <c r="AB3101">
        <v>7.4285678863525391</v>
      </c>
      <c r="AC3101">
        <v>8.9664039611816406</v>
      </c>
      <c r="AD3101">
        <v>6.2748241424560547</v>
      </c>
      <c r="AE3101">
        <v>13.042799949645996</v>
      </c>
      <c r="AF3101">
        <v>6.0877671241760254</v>
      </c>
      <c r="AG3101">
        <v>6.9145650863647461</v>
      </c>
      <c r="AH3101">
        <v>5.1577191352844238</v>
      </c>
      <c r="AI3101">
        <v>13.276490211486816</v>
      </c>
      <c r="AJ3101">
        <v>2.5889370441436768</v>
      </c>
      <c r="AK3101">
        <v>13.916799545288086</v>
      </c>
      <c r="AL3101">
        <v>11.713870048522949</v>
      </c>
      <c r="AM3101">
        <v>8.5535850524902344</v>
      </c>
      <c r="AN3101">
        <v>8.472325325012207</v>
      </c>
      <c r="AO3101">
        <v>12.133529663085938</v>
      </c>
      <c r="AP3101">
        <v>7.4371027946472168</v>
      </c>
      <c r="AQ3101">
        <v>15.03423023223877</v>
      </c>
      <c r="AR3101">
        <v>11.678319931030273</v>
      </c>
      <c r="AS3101">
        <v>6.8499140739440918</v>
      </c>
      <c r="AT3101">
        <v>9.3995208740234375</v>
      </c>
      <c r="AU3101">
        <v>6.6229219436645508</v>
      </c>
      <c r="AV3101">
        <v>8.6624288558959961</v>
      </c>
      <c r="AW3101">
        <v>3.3616330623626709</v>
      </c>
    </row>
    <row r="3102" spans="1:49" x14ac:dyDescent="0.25">
      <c r="A3102" t="s">
        <v>3263</v>
      </c>
      <c r="B3102">
        <v>8.1943979263305664</v>
      </c>
      <c r="C3102">
        <v>8.6698093414306641</v>
      </c>
      <c r="D3102">
        <v>9.2721767425537109</v>
      </c>
      <c r="E3102">
        <v>6.1526060104370117</v>
      </c>
      <c r="F3102">
        <v>9.6613483428955078</v>
      </c>
      <c r="G3102">
        <v>10.269100189208984</v>
      </c>
      <c r="H3102">
        <v>7.544431209564209</v>
      </c>
      <c r="I3102">
        <v>11.659749984741211</v>
      </c>
      <c r="J3102">
        <v>3.1378419399261475</v>
      </c>
      <c r="K3102">
        <v>9.7640552520751953</v>
      </c>
      <c r="L3102">
        <v>3.5586910247802734</v>
      </c>
      <c r="M3102">
        <v>5.6962809562683105</v>
      </c>
      <c r="N3102">
        <v>10.682330131530762</v>
      </c>
      <c r="O3102">
        <v>4.4661221504211426</v>
      </c>
      <c r="P3102">
        <v>8.2683219909667969</v>
      </c>
      <c r="Q3102">
        <v>11.877969741821289</v>
      </c>
      <c r="R3102">
        <v>6.8144497871398926</v>
      </c>
      <c r="S3102">
        <v>11.080400466918945</v>
      </c>
      <c r="T3102">
        <v>8.0208806991577148</v>
      </c>
      <c r="U3102">
        <v>7.1932449340820313</v>
      </c>
      <c r="V3102">
        <v>6.8917331695556641</v>
      </c>
      <c r="W3102">
        <v>9.8242168426513672</v>
      </c>
      <c r="X3102">
        <v>5.9672079086303711</v>
      </c>
      <c r="Y3102">
        <v>6.9701080322265625</v>
      </c>
      <c r="Z3102">
        <v>6.2623839378356934</v>
      </c>
      <c r="AA3102">
        <v>8.4274749755859375</v>
      </c>
      <c r="AB3102">
        <v>6.4602880477905273</v>
      </c>
      <c r="AC3102">
        <v>6.129065990447998</v>
      </c>
      <c r="AD3102">
        <v>4.9818668365478516</v>
      </c>
      <c r="AE3102">
        <v>17.398029327392578</v>
      </c>
      <c r="AF3102">
        <v>7.7905611991882324</v>
      </c>
      <c r="AG3102">
        <v>6.7055721282958984</v>
      </c>
      <c r="AH3102">
        <v>6.6813769340515137</v>
      </c>
      <c r="AI3102">
        <v>9.4891977310180664</v>
      </c>
      <c r="AJ3102">
        <v>3.1254439353942871</v>
      </c>
      <c r="AK3102">
        <v>13.827079772949219</v>
      </c>
      <c r="AL3102">
        <v>12.473509788513184</v>
      </c>
      <c r="AM3102">
        <v>6.6394858360290527</v>
      </c>
      <c r="AN3102">
        <v>9.7234210968017578</v>
      </c>
      <c r="AO3102">
        <v>6.2657990455627441</v>
      </c>
      <c r="AP3102">
        <v>6.1339797973632813</v>
      </c>
      <c r="AQ3102">
        <v>13.637069702148438</v>
      </c>
      <c r="AR3102">
        <v>10.851149559020996</v>
      </c>
      <c r="AS3102">
        <v>7.0730881690979004</v>
      </c>
      <c r="AT3102">
        <v>10.121800422668457</v>
      </c>
      <c r="AU3102">
        <v>6.2656621932983398</v>
      </c>
      <c r="AV3102">
        <v>8.3409347534179688</v>
      </c>
      <c r="AW3102">
        <v>4.2584681510925293</v>
      </c>
    </row>
    <row r="3103" spans="1:49" x14ac:dyDescent="0.25">
      <c r="A3103" t="s">
        <v>3264</v>
      </c>
      <c r="B3103">
        <v>6.4966912269592285</v>
      </c>
      <c r="C3103">
        <v>9.7329082489013672</v>
      </c>
      <c r="D3103">
        <v>9.6894626617431641</v>
      </c>
      <c r="E3103">
        <v>8.1032924652099609</v>
      </c>
      <c r="F3103">
        <v>11.819649696350098</v>
      </c>
      <c r="G3103">
        <v>10.801119804382324</v>
      </c>
      <c r="H3103">
        <v>14.512599945068359</v>
      </c>
      <c r="I3103">
        <v>16.242790222167969</v>
      </c>
      <c r="J3103">
        <v>5.9114089012145996</v>
      </c>
      <c r="K3103">
        <v>10.43120002746582</v>
      </c>
      <c r="L3103">
        <v>5.8023138046264648</v>
      </c>
      <c r="M3103">
        <v>6.8723349571228027</v>
      </c>
      <c r="N3103">
        <v>9.0642499923706055</v>
      </c>
      <c r="O3103">
        <v>5.4496841430664063</v>
      </c>
      <c r="P3103">
        <v>6.4768180847167969</v>
      </c>
      <c r="Q3103">
        <v>9.1638908386230469</v>
      </c>
      <c r="R3103">
        <v>9.9890069961547852</v>
      </c>
      <c r="S3103">
        <v>10.524250030517578</v>
      </c>
      <c r="T3103">
        <v>6.3810338973999023</v>
      </c>
      <c r="U3103">
        <v>10.745770454406738</v>
      </c>
      <c r="V3103">
        <v>7.796781063079834</v>
      </c>
      <c r="W3103">
        <v>8.2583827972412109</v>
      </c>
      <c r="X3103">
        <v>9.1205072402954102</v>
      </c>
      <c r="Y3103">
        <v>7.0085787773132324</v>
      </c>
      <c r="Z3103">
        <v>6.6882610321044922</v>
      </c>
      <c r="AA3103">
        <v>10.336170196533203</v>
      </c>
      <c r="AB3103">
        <v>9.0677022933959961</v>
      </c>
      <c r="AC3103">
        <v>5.3815450668334961</v>
      </c>
      <c r="AD3103">
        <v>6.2836627960205078</v>
      </c>
      <c r="AE3103">
        <v>13.533450126647949</v>
      </c>
      <c r="AF3103">
        <v>7.5817642211914063</v>
      </c>
      <c r="AG3103">
        <v>5.7671408653259277</v>
      </c>
      <c r="AH3103">
        <v>9.1658811569213867</v>
      </c>
      <c r="AI3103">
        <v>14.128239631652832</v>
      </c>
      <c r="AJ3103">
        <v>6.1108160018920898</v>
      </c>
      <c r="AK3103">
        <v>9.3985319137573242</v>
      </c>
      <c r="AL3103">
        <v>9.506382942199707</v>
      </c>
      <c r="AM3103">
        <v>9.8537893295288086</v>
      </c>
      <c r="AN3103">
        <v>9.7372932434082031</v>
      </c>
      <c r="AO3103">
        <v>10.759110450744629</v>
      </c>
      <c r="AP3103">
        <v>7.3237671852111816</v>
      </c>
      <c r="AQ3103">
        <v>13.655509948730469</v>
      </c>
      <c r="AR3103">
        <v>12.004679679870605</v>
      </c>
      <c r="AS3103">
        <v>8.1134624481201172</v>
      </c>
      <c r="AT3103">
        <v>11.203789710998535</v>
      </c>
      <c r="AU3103">
        <v>10.203220367431641</v>
      </c>
      <c r="AV3103">
        <v>5.7442212104797363</v>
      </c>
      <c r="AW3103">
        <v>5.0792021751403809</v>
      </c>
    </row>
    <row r="3104" spans="1:49" x14ac:dyDescent="0.25">
      <c r="A3104" t="s">
        <v>3265</v>
      </c>
      <c r="B3104">
        <v>7.1928138732910156</v>
      </c>
      <c r="C3104">
        <v>8.232386589050293</v>
      </c>
      <c r="D3104">
        <v>8.0510454177856445</v>
      </c>
      <c r="E3104">
        <v>7.8725271224975586</v>
      </c>
      <c r="F3104">
        <v>11.845629692077637</v>
      </c>
      <c r="G3104">
        <v>12.242219924926758</v>
      </c>
      <c r="H3104">
        <v>13.1627197265625</v>
      </c>
      <c r="I3104">
        <v>15.211560249328613</v>
      </c>
      <c r="J3104">
        <v>4.0257000923156738</v>
      </c>
      <c r="K3104">
        <v>11.071249961853027</v>
      </c>
      <c r="L3104">
        <v>6.4650578498840332</v>
      </c>
      <c r="M3104">
        <v>5.0915231704711914</v>
      </c>
      <c r="N3104">
        <v>10.865340232849121</v>
      </c>
      <c r="O3104">
        <v>6.2465100288391113</v>
      </c>
      <c r="P3104">
        <v>9.3529396057128906</v>
      </c>
      <c r="Q3104">
        <v>10.851869583129883</v>
      </c>
      <c r="R3104">
        <v>8.7995996475219727</v>
      </c>
      <c r="S3104">
        <v>10.339130401611328</v>
      </c>
      <c r="T3104">
        <v>7.7485032081604004</v>
      </c>
      <c r="U3104">
        <v>5.6513371467590332</v>
      </c>
      <c r="V3104">
        <v>6.3229641914367676</v>
      </c>
      <c r="W3104">
        <v>12.213459968566895</v>
      </c>
      <c r="X3104">
        <v>7.219965934753418</v>
      </c>
      <c r="Y3104">
        <v>7.5250229835510254</v>
      </c>
      <c r="Z3104">
        <v>10.000969886779785</v>
      </c>
      <c r="AA3104">
        <v>9.2264499664306641</v>
      </c>
      <c r="AB3104">
        <v>7.30047607421875</v>
      </c>
      <c r="AC3104">
        <v>6.4781479835510254</v>
      </c>
      <c r="AD3104">
        <v>5.1514010429382324</v>
      </c>
      <c r="AE3104">
        <v>14.087619781494141</v>
      </c>
      <c r="AF3104">
        <v>4.7807760238647461</v>
      </c>
      <c r="AG3104">
        <v>6.5471081733703613</v>
      </c>
      <c r="AH3104">
        <v>6.0981788635253906</v>
      </c>
      <c r="AI3104">
        <v>17.23784065246582</v>
      </c>
      <c r="AJ3104">
        <v>3.6040899753570557</v>
      </c>
      <c r="AK3104">
        <v>8.7170991897583008</v>
      </c>
      <c r="AL3104">
        <v>8.8204431533813477</v>
      </c>
      <c r="AM3104">
        <v>11.429120063781738</v>
      </c>
      <c r="AN3104">
        <v>9.6504306793212891</v>
      </c>
      <c r="AO3104">
        <v>11.467559814453125</v>
      </c>
      <c r="AP3104">
        <v>8.494685173034668</v>
      </c>
      <c r="AQ3104">
        <v>12.859660148620605</v>
      </c>
      <c r="AR3104">
        <v>10.562629699707031</v>
      </c>
      <c r="AS3104">
        <v>5.7000231742858887</v>
      </c>
      <c r="AT3104">
        <v>10.734419822692871</v>
      </c>
      <c r="AU3104">
        <v>7.4940757751464844</v>
      </c>
      <c r="AV3104">
        <v>6.4894828796386719</v>
      </c>
      <c r="AW3104">
        <v>5.398003101348877</v>
      </c>
    </row>
    <row r="3105" spans="1:49" x14ac:dyDescent="0.25">
      <c r="A3105" t="s">
        <v>3266</v>
      </c>
      <c r="B3105">
        <v>10.084600448608398</v>
      </c>
      <c r="C3105">
        <v>13.798489570617676</v>
      </c>
      <c r="D3105">
        <v>11.034879684448242</v>
      </c>
      <c r="E3105">
        <v>8.7434139251708984</v>
      </c>
      <c r="F3105">
        <v>10.84669017791748</v>
      </c>
      <c r="G3105">
        <v>12.816699981689453</v>
      </c>
      <c r="H3105">
        <v>14.384869575500488</v>
      </c>
      <c r="I3105">
        <v>24.080520629882813</v>
      </c>
      <c r="J3105">
        <v>6.4337477684020996</v>
      </c>
      <c r="K3105">
        <v>11.494549751281738</v>
      </c>
      <c r="L3105">
        <v>7.4509711265563965</v>
      </c>
      <c r="M3105">
        <v>5.5186409950256348</v>
      </c>
      <c r="N3105">
        <v>9.9708385467529297</v>
      </c>
      <c r="O3105">
        <v>4.977196216583252</v>
      </c>
      <c r="P3105">
        <v>6.6220932006835938</v>
      </c>
      <c r="Q3105">
        <v>13.213640213012695</v>
      </c>
      <c r="R3105">
        <v>8.7598438262939453</v>
      </c>
      <c r="S3105">
        <v>9.3592348098754883</v>
      </c>
      <c r="T3105">
        <v>8.9082212448120117</v>
      </c>
      <c r="U3105">
        <v>7.8164701461791992</v>
      </c>
      <c r="V3105">
        <v>6.9757041931152344</v>
      </c>
      <c r="W3105">
        <v>11.481389999389648</v>
      </c>
      <c r="X3105">
        <v>6.1682720184326172</v>
      </c>
      <c r="Y3105">
        <v>6.1959099769592285</v>
      </c>
      <c r="Z3105">
        <v>14.00514030456543</v>
      </c>
      <c r="AA3105">
        <v>8.7131919860839844</v>
      </c>
      <c r="AB3105">
        <v>8.6781396865844727</v>
      </c>
      <c r="AC3105">
        <v>7.7980837821960449</v>
      </c>
      <c r="AD3105">
        <v>5.1458292007446289</v>
      </c>
      <c r="AE3105">
        <v>13.522250175476074</v>
      </c>
      <c r="AF3105">
        <v>8.5576381683349609</v>
      </c>
      <c r="AG3105">
        <v>6.9365010261535645</v>
      </c>
      <c r="AH3105">
        <v>5.3209748268127441</v>
      </c>
      <c r="AI3105">
        <v>16.128089904785156</v>
      </c>
      <c r="AJ3105">
        <v>4.0731949806213379</v>
      </c>
      <c r="AK3105">
        <v>9.4362125396728516</v>
      </c>
      <c r="AL3105">
        <v>11.052780151367188</v>
      </c>
      <c r="AM3105">
        <v>10.148539543151855</v>
      </c>
      <c r="AN3105">
        <v>7.4574508666992188</v>
      </c>
      <c r="AO3105">
        <v>11.940360069274902</v>
      </c>
      <c r="AP3105">
        <v>6.6551570892333984</v>
      </c>
      <c r="AQ3105">
        <v>16.237869262695313</v>
      </c>
      <c r="AR3105">
        <v>13.003870010375977</v>
      </c>
      <c r="AS3105">
        <v>5.2607169151306152</v>
      </c>
      <c r="AT3105">
        <v>10.200849533081055</v>
      </c>
      <c r="AU3105">
        <v>8.7156238555908203</v>
      </c>
      <c r="AV3105">
        <v>12.477149963378906</v>
      </c>
      <c r="AW3105">
        <v>9.5024757385253906</v>
      </c>
    </row>
    <row r="3106" spans="1:49" x14ac:dyDescent="0.25">
      <c r="A3106" t="s">
        <v>3267</v>
      </c>
      <c r="B3106">
        <v>8.4781169891357422</v>
      </c>
      <c r="C3106">
        <v>11.918560028076172</v>
      </c>
      <c r="D3106">
        <v>7.0625357627868652</v>
      </c>
      <c r="E3106">
        <v>8.7764949798583984</v>
      </c>
      <c r="F3106">
        <v>12.296059608459473</v>
      </c>
      <c r="G3106">
        <v>9.6626014709472656</v>
      </c>
      <c r="H3106">
        <v>11.546689987182617</v>
      </c>
      <c r="I3106">
        <v>14.326120376586914</v>
      </c>
      <c r="J3106">
        <v>4.6751160621643066</v>
      </c>
      <c r="K3106">
        <v>10.83827018737793</v>
      </c>
      <c r="L3106">
        <v>3.5209629535675049</v>
      </c>
      <c r="M3106">
        <v>7.1838188171386719</v>
      </c>
      <c r="N3106">
        <v>6.4153537750244141</v>
      </c>
      <c r="O3106">
        <v>6.3643708229064941</v>
      </c>
      <c r="P3106">
        <v>7.8208250999450684</v>
      </c>
      <c r="Q3106">
        <v>11.192049980163574</v>
      </c>
      <c r="R3106">
        <v>9.5018672943115234</v>
      </c>
      <c r="S3106">
        <v>7.916841983795166</v>
      </c>
      <c r="T3106">
        <v>7.2381010055541992</v>
      </c>
      <c r="U3106">
        <v>5.4614300727844238</v>
      </c>
      <c r="V3106">
        <v>7.1921629905700684</v>
      </c>
      <c r="W3106">
        <v>11.292490005493164</v>
      </c>
      <c r="X3106">
        <v>7.3265948295593262</v>
      </c>
      <c r="Y3106">
        <v>6.2185978889465332</v>
      </c>
      <c r="Z3106">
        <v>9.231597900390625</v>
      </c>
      <c r="AA3106">
        <v>9.0535764694213867</v>
      </c>
      <c r="AB3106">
        <v>7.7530050277709961</v>
      </c>
      <c r="AC3106">
        <v>9.6427240371704102</v>
      </c>
      <c r="AD3106">
        <v>6.3723459243774414</v>
      </c>
      <c r="AE3106">
        <v>14.367230415344238</v>
      </c>
      <c r="AF3106">
        <v>9.6895475387573242</v>
      </c>
      <c r="AG3106">
        <v>6.2040681838989258</v>
      </c>
      <c r="AH3106">
        <v>8.208409309387207</v>
      </c>
      <c r="AI3106">
        <v>8.4014148712158203</v>
      </c>
      <c r="AJ3106">
        <v>4.523284912109375</v>
      </c>
      <c r="AK3106">
        <v>10.52908992767334</v>
      </c>
      <c r="AL3106">
        <v>9.0133285522460938</v>
      </c>
      <c r="AM3106">
        <v>7.9067330360412598</v>
      </c>
      <c r="AN3106">
        <v>7.5466132164001465</v>
      </c>
      <c r="AO3106">
        <v>8.4157724380493164</v>
      </c>
      <c r="AP3106">
        <v>5.6302471160888672</v>
      </c>
      <c r="AQ3106">
        <v>11.952670097351074</v>
      </c>
      <c r="AR3106">
        <v>9.5226058959960938</v>
      </c>
      <c r="AS3106">
        <v>7.1715531349182129</v>
      </c>
      <c r="AT3106">
        <v>7.9972100257873535</v>
      </c>
      <c r="AU3106">
        <v>8.5960588455200195</v>
      </c>
      <c r="AV3106">
        <v>8.7746419906616211</v>
      </c>
      <c r="AW3106">
        <v>3.4484870433807373</v>
      </c>
    </row>
    <row r="3107" spans="1:49" x14ac:dyDescent="0.25">
      <c r="A3107" t="s">
        <v>3268</v>
      </c>
      <c r="B3107">
        <v>9.1577301025390625</v>
      </c>
      <c r="C3107">
        <v>7.5800151824951172</v>
      </c>
      <c r="D3107">
        <v>10.397199630737305</v>
      </c>
      <c r="E3107">
        <v>11.40447998046875</v>
      </c>
      <c r="F3107">
        <v>8.7833271026611328</v>
      </c>
      <c r="G3107">
        <v>11.620010375976563</v>
      </c>
      <c r="H3107">
        <v>13.59473991394043</v>
      </c>
      <c r="I3107">
        <v>12.03596019744873</v>
      </c>
      <c r="J3107">
        <v>5.8182549476623535</v>
      </c>
      <c r="K3107">
        <v>10.77892017364502</v>
      </c>
      <c r="L3107">
        <v>3.7070670127868652</v>
      </c>
      <c r="M3107">
        <v>6.7706742286682129</v>
      </c>
      <c r="N3107">
        <v>10.839090347290039</v>
      </c>
      <c r="O3107">
        <v>8.3250465393066406</v>
      </c>
      <c r="P3107">
        <v>4.7025589942932129</v>
      </c>
      <c r="Q3107">
        <v>11.338640213012695</v>
      </c>
      <c r="R3107">
        <v>7.5351729393005371</v>
      </c>
      <c r="S3107">
        <v>7.8685059547424316</v>
      </c>
      <c r="T3107">
        <v>5.4511651992797852</v>
      </c>
      <c r="U3107">
        <v>5.6567139625549316</v>
      </c>
      <c r="V3107">
        <v>6.6132731437683105</v>
      </c>
      <c r="W3107">
        <v>11.633000373840332</v>
      </c>
      <c r="X3107">
        <v>8.3341312408447266</v>
      </c>
      <c r="Y3107">
        <v>8.6926736831665039</v>
      </c>
      <c r="Z3107">
        <v>9.1113185882568359</v>
      </c>
      <c r="AA3107">
        <v>8.5864601135253906</v>
      </c>
      <c r="AB3107">
        <v>7.9212288856506348</v>
      </c>
      <c r="AC3107">
        <v>8.7484683990478516</v>
      </c>
      <c r="AD3107">
        <v>6.4618830680847168</v>
      </c>
      <c r="AE3107">
        <v>14.673310279846191</v>
      </c>
      <c r="AF3107">
        <v>9.492365837097168</v>
      </c>
      <c r="AG3107">
        <v>7.6169109344482422</v>
      </c>
      <c r="AH3107">
        <v>5.3848509788513184</v>
      </c>
      <c r="AI3107">
        <v>11.54839038848877</v>
      </c>
      <c r="AJ3107">
        <v>4.228085994720459</v>
      </c>
      <c r="AK3107">
        <v>8.6968469619750977</v>
      </c>
      <c r="AL3107">
        <v>13.427650451660156</v>
      </c>
      <c r="AM3107">
        <v>13.00393009185791</v>
      </c>
      <c r="AN3107">
        <v>8.7927761077880859</v>
      </c>
      <c r="AO3107">
        <v>11.795350074768066</v>
      </c>
      <c r="AP3107">
        <v>10.158100128173828</v>
      </c>
      <c r="AQ3107">
        <v>15.384909629821777</v>
      </c>
      <c r="AR3107">
        <v>9.8513078689575195</v>
      </c>
      <c r="AS3107">
        <v>4.8853697776794434</v>
      </c>
      <c r="AT3107">
        <v>7.9707460403442383</v>
      </c>
      <c r="AU3107">
        <v>7.2028422355651855</v>
      </c>
      <c r="AV3107">
        <v>8.8165502548217773</v>
      </c>
      <c r="AW3107">
        <v>4.4396119117736816</v>
      </c>
    </row>
    <row r="3108" spans="1:49" x14ac:dyDescent="0.25">
      <c r="A3108" t="s">
        <v>3269</v>
      </c>
      <c r="B3108">
        <v>7.4024820327758789</v>
      </c>
      <c r="C3108">
        <v>18.195669174194336</v>
      </c>
      <c r="D3108">
        <v>11.656399726867676</v>
      </c>
      <c r="E3108">
        <v>10.902669906616211</v>
      </c>
      <c r="F3108">
        <v>11.983160018920898</v>
      </c>
      <c r="G3108">
        <v>20.438909530639648</v>
      </c>
      <c r="H3108">
        <v>20.424570083618164</v>
      </c>
      <c r="I3108">
        <v>32.925819396972656</v>
      </c>
      <c r="J3108">
        <v>5.3129940032958984</v>
      </c>
      <c r="K3108">
        <v>16.757770538330078</v>
      </c>
      <c r="L3108">
        <v>12.087730407714844</v>
      </c>
      <c r="M3108">
        <v>6.5448827743530273</v>
      </c>
      <c r="N3108">
        <v>11.932700157165527</v>
      </c>
      <c r="O3108">
        <v>5.0710940361022949</v>
      </c>
      <c r="P3108">
        <v>9.1060638427734375</v>
      </c>
      <c r="Q3108">
        <v>15.79718017578125</v>
      </c>
      <c r="R3108">
        <v>12.772190093994141</v>
      </c>
      <c r="S3108">
        <v>12.656940460205078</v>
      </c>
      <c r="T3108">
        <v>11.419369697570801</v>
      </c>
      <c r="U3108">
        <v>10.321900367736816</v>
      </c>
      <c r="V3108">
        <v>6.7814750671386719</v>
      </c>
      <c r="W3108">
        <v>13.249449729919434</v>
      </c>
      <c r="X3108">
        <v>7.7165141105651855</v>
      </c>
      <c r="Y3108">
        <v>9.2781953811645508</v>
      </c>
      <c r="Z3108">
        <v>18.204710006713867</v>
      </c>
      <c r="AA3108">
        <v>10.221599578857422</v>
      </c>
      <c r="AB3108">
        <v>10.004940032958984</v>
      </c>
      <c r="AC3108">
        <v>5.3912811279296875</v>
      </c>
      <c r="AD3108">
        <v>4.4315972328186035</v>
      </c>
      <c r="AE3108">
        <v>16.843799591064453</v>
      </c>
      <c r="AF3108">
        <v>12.309410095214844</v>
      </c>
      <c r="AG3108">
        <v>8.428990364074707</v>
      </c>
      <c r="AH3108">
        <v>2.978672981262207</v>
      </c>
      <c r="AI3108">
        <v>24.947790145874023</v>
      </c>
      <c r="AJ3108">
        <v>3.2067461013793945</v>
      </c>
      <c r="AK3108">
        <v>11.802300453186035</v>
      </c>
      <c r="AL3108">
        <v>10.587820053100586</v>
      </c>
      <c r="AM3108">
        <v>9.3625783920288086</v>
      </c>
      <c r="AN3108">
        <v>9.9723844528198242</v>
      </c>
      <c r="AO3108">
        <v>22.652719497680664</v>
      </c>
      <c r="AP3108">
        <v>7.7841191291809082</v>
      </c>
      <c r="AQ3108">
        <v>25.687469482421875</v>
      </c>
      <c r="AR3108">
        <v>19.09984016418457</v>
      </c>
      <c r="AS3108">
        <v>4.6476321220397949</v>
      </c>
      <c r="AT3108">
        <v>13.801179885864258</v>
      </c>
      <c r="AU3108">
        <v>15.147529602050781</v>
      </c>
      <c r="AV3108">
        <v>9.3611564636230469</v>
      </c>
      <c r="AW3108">
        <v>12.534560203552246</v>
      </c>
    </row>
    <row r="3109" spans="1:49" x14ac:dyDescent="0.25">
      <c r="A3109" t="s">
        <v>574</v>
      </c>
      <c r="B3109">
        <v>14.379300117492676</v>
      </c>
      <c r="C3109">
        <v>18.806520462036133</v>
      </c>
      <c r="D3109">
        <v>13.713970184326172</v>
      </c>
      <c r="E3109">
        <v>14.469690322875977</v>
      </c>
      <c r="F3109">
        <v>17.661680221557617</v>
      </c>
      <c r="G3109">
        <v>24.167570114135742</v>
      </c>
      <c r="H3109">
        <v>21.212820053100586</v>
      </c>
      <c r="I3109">
        <v>30.225070953369141</v>
      </c>
      <c r="J3109">
        <v>7.3114509582519531</v>
      </c>
      <c r="K3109">
        <v>19.121339797973633</v>
      </c>
      <c r="L3109">
        <v>15.705240249633789</v>
      </c>
      <c r="M3109">
        <v>6.9049568176269531</v>
      </c>
      <c r="N3109">
        <v>16.186489105224609</v>
      </c>
      <c r="O3109">
        <v>7.4688987731933594</v>
      </c>
      <c r="P3109">
        <v>10.186929702758789</v>
      </c>
      <c r="Q3109">
        <v>18.688320159912109</v>
      </c>
      <c r="R3109">
        <v>13.026470184326172</v>
      </c>
      <c r="S3109">
        <v>13.571200370788574</v>
      </c>
      <c r="T3109">
        <v>14.877099990844727</v>
      </c>
      <c r="U3109">
        <v>16.374139785766602</v>
      </c>
      <c r="V3109">
        <v>8.9106473922729492</v>
      </c>
      <c r="W3109">
        <v>16.049489974975586</v>
      </c>
      <c r="X3109">
        <v>11.845569610595703</v>
      </c>
      <c r="Y3109">
        <v>9.4823160171508789</v>
      </c>
      <c r="Z3109">
        <v>18.396379470825195</v>
      </c>
      <c r="AA3109">
        <v>11.76117992401123</v>
      </c>
      <c r="AB3109">
        <v>9.6537799835205078</v>
      </c>
      <c r="AC3109">
        <v>8.0858888626098633</v>
      </c>
      <c r="AD3109">
        <v>5.3636269569396973</v>
      </c>
      <c r="AE3109">
        <v>18.817070007324219</v>
      </c>
      <c r="AF3109">
        <v>8.6411476135253906</v>
      </c>
      <c r="AG3109">
        <v>12.641670227050781</v>
      </c>
      <c r="AH3109">
        <v>5.0752191543579102</v>
      </c>
      <c r="AI3109">
        <v>13.934840202331543</v>
      </c>
      <c r="AJ3109">
        <v>2.534243106842041</v>
      </c>
      <c r="AK3109">
        <v>9.6858558654785156</v>
      </c>
      <c r="AL3109">
        <v>11.298259735107422</v>
      </c>
      <c r="AM3109">
        <v>11.123299598693848</v>
      </c>
      <c r="AN3109">
        <v>10.886429786682129</v>
      </c>
      <c r="AO3109">
        <v>22.48052978515625</v>
      </c>
      <c r="AP3109">
        <v>4.571753978729248</v>
      </c>
      <c r="AQ3109">
        <v>26.714759826660156</v>
      </c>
      <c r="AR3109">
        <v>22.374210357666016</v>
      </c>
      <c r="AS3109">
        <v>6.9148898124694824</v>
      </c>
      <c r="AT3109">
        <v>14.849949836730957</v>
      </c>
      <c r="AU3109">
        <v>11.345379829406738</v>
      </c>
      <c r="AV3109">
        <v>13.343020439147949</v>
      </c>
      <c r="AW3109">
        <v>15.148699760437012</v>
      </c>
    </row>
    <row r="3110" spans="1:49" x14ac:dyDescent="0.25">
      <c r="A3110" t="s">
        <v>574</v>
      </c>
      <c r="B3110">
        <v>11.674880027770996</v>
      </c>
      <c r="C3110">
        <v>15.895520210266113</v>
      </c>
      <c r="D3110">
        <v>13.686129570007324</v>
      </c>
      <c r="E3110">
        <v>13.870269775390625</v>
      </c>
      <c r="F3110">
        <v>16.137859344482422</v>
      </c>
      <c r="G3110">
        <v>20.725400924682617</v>
      </c>
      <c r="H3110">
        <v>20.353429794311523</v>
      </c>
      <c r="I3110">
        <v>30.436849594116211</v>
      </c>
      <c r="J3110">
        <v>5.0708870887756348</v>
      </c>
      <c r="K3110">
        <v>14.26360034942627</v>
      </c>
      <c r="L3110">
        <v>14.41232967376709</v>
      </c>
      <c r="M3110">
        <v>6.8836679458618164</v>
      </c>
      <c r="N3110">
        <v>12.095000267028809</v>
      </c>
      <c r="O3110">
        <v>5.929102897644043</v>
      </c>
      <c r="P3110">
        <v>9.4489479064941406</v>
      </c>
      <c r="Q3110">
        <v>17.674289703369141</v>
      </c>
      <c r="R3110">
        <v>14.385310173034668</v>
      </c>
      <c r="S3110">
        <v>11.071240425109863</v>
      </c>
      <c r="T3110">
        <v>11.657360076904297</v>
      </c>
      <c r="U3110">
        <v>14.553540229797363</v>
      </c>
      <c r="V3110">
        <v>6.6727690696716309</v>
      </c>
      <c r="W3110">
        <v>13.937700271606445</v>
      </c>
      <c r="X3110">
        <v>12.108590126037598</v>
      </c>
      <c r="Y3110">
        <v>11.657349586486816</v>
      </c>
      <c r="Z3110">
        <v>19.137710571289063</v>
      </c>
      <c r="AA3110">
        <v>9.8130970001220703</v>
      </c>
      <c r="AB3110">
        <v>11.444430351257324</v>
      </c>
      <c r="AC3110">
        <v>7.8236618041992188</v>
      </c>
      <c r="AD3110">
        <v>7.5748891830444336</v>
      </c>
      <c r="AE3110">
        <v>18.710439682006836</v>
      </c>
      <c r="AF3110">
        <v>10.000080108642578</v>
      </c>
      <c r="AG3110">
        <v>10.641610145568848</v>
      </c>
      <c r="AH3110">
        <v>4.9466300010681152</v>
      </c>
      <c r="AI3110">
        <v>16.900289535522461</v>
      </c>
      <c r="AJ3110">
        <v>4.5535860061645508</v>
      </c>
      <c r="AK3110">
        <v>13.070719718933105</v>
      </c>
      <c r="AL3110">
        <v>12.078559875488281</v>
      </c>
      <c r="AM3110">
        <v>8.1018161773681641</v>
      </c>
      <c r="AN3110">
        <v>8.8967123031616211</v>
      </c>
      <c r="AO3110">
        <v>20.95404052734375</v>
      </c>
      <c r="AP3110">
        <v>6.4789648056030273</v>
      </c>
      <c r="AQ3110">
        <v>24.980390548706055</v>
      </c>
      <c r="AR3110">
        <v>19.412309646606445</v>
      </c>
      <c r="AS3110">
        <v>5.1322669982910156</v>
      </c>
      <c r="AT3110">
        <v>15.892720222473145</v>
      </c>
      <c r="AU3110">
        <v>10.130120277404785</v>
      </c>
      <c r="AV3110">
        <v>13.294349670410156</v>
      </c>
      <c r="AW3110">
        <v>13.647100448608398</v>
      </c>
    </row>
    <row r="3111" spans="1:49" x14ac:dyDescent="0.25">
      <c r="A3111" t="s">
        <v>3270</v>
      </c>
      <c r="B3111">
        <v>10.618169784545898</v>
      </c>
      <c r="C3111">
        <v>6.9269671440124512</v>
      </c>
      <c r="D3111">
        <v>6.2430238723754883</v>
      </c>
      <c r="E3111">
        <v>8.032567024230957</v>
      </c>
      <c r="F3111">
        <v>9.6981210708618164</v>
      </c>
      <c r="G3111">
        <v>8.9952716827392578</v>
      </c>
      <c r="H3111">
        <v>10.739700317382813</v>
      </c>
      <c r="I3111">
        <v>9.1917085647583008</v>
      </c>
      <c r="J3111">
        <v>4.1104469299316406</v>
      </c>
      <c r="K3111">
        <v>7.9263758659362793</v>
      </c>
      <c r="L3111">
        <v>2.9009089469909668</v>
      </c>
      <c r="M3111">
        <v>5.4355111122131348</v>
      </c>
      <c r="N3111">
        <v>7.1879291534423828</v>
      </c>
      <c r="O3111">
        <v>5.6423749923706055</v>
      </c>
      <c r="P3111">
        <v>5.6881899833679199</v>
      </c>
      <c r="Q3111">
        <v>14.825790405273438</v>
      </c>
      <c r="R3111">
        <v>6.0891890525817871</v>
      </c>
      <c r="S3111">
        <v>10.997159957885742</v>
      </c>
      <c r="T3111">
        <v>7.016082763671875</v>
      </c>
      <c r="U3111">
        <v>5.3047399520874023</v>
      </c>
      <c r="V3111">
        <v>4.0208449363708496</v>
      </c>
      <c r="W3111">
        <v>11.429670333862305</v>
      </c>
      <c r="X3111">
        <v>4.1902937889099121</v>
      </c>
      <c r="Y3111">
        <v>10.379289627075195</v>
      </c>
      <c r="Z3111">
        <v>6.1414670944213867</v>
      </c>
      <c r="AA3111">
        <v>10.134929656982422</v>
      </c>
      <c r="AB3111">
        <v>11.040749549865723</v>
      </c>
      <c r="AC3111">
        <v>7.7781891822814941</v>
      </c>
      <c r="AD3111">
        <v>6.9711241722106934</v>
      </c>
      <c r="AE3111">
        <v>17.227119445800781</v>
      </c>
      <c r="AF3111">
        <v>4.7862820625305176</v>
      </c>
      <c r="AG3111">
        <v>6.6520528793334961</v>
      </c>
      <c r="AH3111">
        <v>6.2745399475097656</v>
      </c>
      <c r="AI3111">
        <v>6.4302849769592285</v>
      </c>
      <c r="AJ3111">
        <v>2.3377549648284912</v>
      </c>
      <c r="AK3111">
        <v>16.878360748291016</v>
      </c>
      <c r="AL3111">
        <v>13.102529525756836</v>
      </c>
      <c r="AM3111">
        <v>9.4579219818115234</v>
      </c>
      <c r="AN3111">
        <v>8.8701095581054688</v>
      </c>
      <c r="AO3111">
        <v>4.0285859107971191</v>
      </c>
      <c r="AP3111">
        <v>9.7566661834716797</v>
      </c>
      <c r="AQ3111">
        <v>7.0373721122741699</v>
      </c>
      <c r="AR3111">
        <v>9.3369474411010742</v>
      </c>
      <c r="AS3111">
        <v>3.0303630828857422</v>
      </c>
      <c r="AT3111">
        <v>9.8050088882446289</v>
      </c>
      <c r="AU3111">
        <v>6.3713312149047852</v>
      </c>
      <c r="AV3111">
        <v>10.097009658813477</v>
      </c>
      <c r="AW3111">
        <v>3.4609560966491699</v>
      </c>
    </row>
    <row r="3112" spans="1:49" x14ac:dyDescent="0.25">
      <c r="A3112" t="s">
        <v>2138</v>
      </c>
      <c r="B3112">
        <v>9.0664081573486328</v>
      </c>
      <c r="C3112">
        <v>11.553830146789551</v>
      </c>
      <c r="D3112">
        <v>8.9169521331787109</v>
      </c>
      <c r="E3112">
        <v>11.783049583435059</v>
      </c>
      <c r="F3112">
        <v>14.09788990020752</v>
      </c>
      <c r="G3112">
        <v>16.809280395507813</v>
      </c>
      <c r="H3112">
        <v>14.308509826660156</v>
      </c>
      <c r="I3112">
        <v>15.034839630126953</v>
      </c>
      <c r="J3112">
        <v>11.676810264587402</v>
      </c>
      <c r="K3112">
        <v>9.3091630935668945</v>
      </c>
      <c r="L3112">
        <v>6.9396729469299316</v>
      </c>
      <c r="M3112">
        <v>6.379004955291748</v>
      </c>
      <c r="N3112">
        <v>10.252449989318848</v>
      </c>
      <c r="O3112">
        <v>5.1439290046691895</v>
      </c>
      <c r="P3112">
        <v>8.7260723114013672</v>
      </c>
      <c r="Q3112">
        <v>11.896670341491699</v>
      </c>
      <c r="R3112">
        <v>9.7112283706665039</v>
      </c>
      <c r="S3112">
        <v>11.060810089111328</v>
      </c>
      <c r="T3112">
        <v>10.914990425109863</v>
      </c>
      <c r="U3112">
        <v>10.921890258789063</v>
      </c>
      <c r="V3112">
        <v>4.9351720809936523</v>
      </c>
      <c r="W3112">
        <v>10.221260070800781</v>
      </c>
      <c r="X3112">
        <v>3.9577329158782959</v>
      </c>
      <c r="Y3112">
        <v>9.0539751052856445</v>
      </c>
      <c r="Z3112">
        <v>12.35142993927002</v>
      </c>
      <c r="AA3112">
        <v>11.172220230102539</v>
      </c>
      <c r="AB3112">
        <v>13.496279716491699</v>
      </c>
      <c r="AC3112">
        <v>6.558600902557373</v>
      </c>
      <c r="AD3112">
        <v>7.8869128227233887</v>
      </c>
      <c r="AE3112">
        <v>12.73369026184082</v>
      </c>
      <c r="AF3112">
        <v>6.1841168403625488</v>
      </c>
      <c r="AG3112">
        <v>11.302729606628418</v>
      </c>
      <c r="AH3112">
        <v>5.6271958351135254</v>
      </c>
      <c r="AI3112">
        <v>5.4471268653869629</v>
      </c>
      <c r="AJ3112">
        <v>3.7628860473632813</v>
      </c>
      <c r="AK3112">
        <v>12.131919860839844</v>
      </c>
      <c r="AL3112">
        <v>15.045069694519043</v>
      </c>
      <c r="AM3112">
        <v>8.6969537734985352</v>
      </c>
      <c r="AN3112">
        <v>8.6992902755737305</v>
      </c>
      <c r="AO3112">
        <v>6.7061610221862793</v>
      </c>
      <c r="AP3112">
        <v>6.4678521156311035</v>
      </c>
      <c r="AQ3112">
        <v>13.66154956817627</v>
      </c>
      <c r="AR3112">
        <v>12.08467960357666</v>
      </c>
      <c r="AS3112">
        <v>8.5923442840576172</v>
      </c>
      <c r="AT3112">
        <v>15.901399612426758</v>
      </c>
      <c r="AU3112">
        <v>6.8001852035522461</v>
      </c>
      <c r="AV3112">
        <v>13.354450225830078</v>
      </c>
      <c r="AW3112">
        <v>6.7818880081176758</v>
      </c>
    </row>
    <row r="3113" spans="1:49" x14ac:dyDescent="0.25">
      <c r="A3113" t="s">
        <v>3271</v>
      </c>
      <c r="B3113">
        <v>9.3724679946899414</v>
      </c>
      <c r="C3113">
        <v>10.300299644470215</v>
      </c>
      <c r="D3113">
        <v>8.9609670639038086</v>
      </c>
      <c r="E3113">
        <v>9.1937904357910156</v>
      </c>
      <c r="F3113">
        <v>14.857139587402344</v>
      </c>
      <c r="G3113">
        <v>12.416139602661133</v>
      </c>
      <c r="H3113">
        <v>16.785350799560547</v>
      </c>
      <c r="I3113">
        <v>10.176730155944824</v>
      </c>
      <c r="J3113">
        <v>3.1872870922088623</v>
      </c>
      <c r="K3113">
        <v>10.473879814147949</v>
      </c>
      <c r="L3113">
        <v>5.8295989036560059</v>
      </c>
      <c r="M3113">
        <v>5.7545738220214844</v>
      </c>
      <c r="N3113">
        <v>11.329219818115234</v>
      </c>
      <c r="O3113">
        <v>5.6189818382263184</v>
      </c>
      <c r="P3113">
        <v>6.9236569404602051</v>
      </c>
      <c r="Q3113">
        <v>12.009530067443848</v>
      </c>
      <c r="R3113">
        <v>6.5603947639465332</v>
      </c>
      <c r="S3113">
        <v>10.331549644470215</v>
      </c>
      <c r="T3113">
        <v>6.2889919281005859</v>
      </c>
      <c r="U3113">
        <v>12.113869667053223</v>
      </c>
      <c r="V3113">
        <v>5.3613381385803223</v>
      </c>
      <c r="W3113">
        <v>10.888400077819824</v>
      </c>
      <c r="X3113">
        <v>4.150184154510498</v>
      </c>
      <c r="Y3113">
        <v>14.780070304870605</v>
      </c>
      <c r="Z3113">
        <v>8.8974885940551758</v>
      </c>
      <c r="AA3113">
        <v>11.312179565429688</v>
      </c>
      <c r="AB3113">
        <v>14.859769821166992</v>
      </c>
      <c r="AC3113">
        <v>8.9258747100830078</v>
      </c>
      <c r="AD3113">
        <v>8.2014684677124023</v>
      </c>
      <c r="AE3113">
        <v>14.496700286865234</v>
      </c>
      <c r="AF3113">
        <v>6.4387650489807129</v>
      </c>
      <c r="AG3113">
        <v>9.5367717742919922</v>
      </c>
      <c r="AH3113">
        <v>6.1880440711975098</v>
      </c>
      <c r="AI3113">
        <v>5.1957759857177734</v>
      </c>
      <c r="AJ3113">
        <v>3.4709000587463379</v>
      </c>
      <c r="AK3113">
        <v>13.772259712219238</v>
      </c>
      <c r="AL3113">
        <v>10.494779586791992</v>
      </c>
      <c r="AM3113">
        <v>9.4490976333618164</v>
      </c>
      <c r="AN3113">
        <v>10.505000114440918</v>
      </c>
      <c r="AO3113">
        <v>4.9268679618835449</v>
      </c>
      <c r="AP3113">
        <v>5.5795650482177734</v>
      </c>
      <c r="AQ3113">
        <v>12.831789970397949</v>
      </c>
      <c r="AR3113">
        <v>17.695350646972656</v>
      </c>
      <c r="AS3113">
        <v>5.2716469764709473</v>
      </c>
      <c r="AT3113">
        <v>13.156069755554199</v>
      </c>
      <c r="AU3113">
        <v>6.1004819869995117</v>
      </c>
      <c r="AV3113">
        <v>12.911379814147949</v>
      </c>
      <c r="AW3113">
        <v>5.0911130905151367</v>
      </c>
    </row>
    <row r="3114" spans="1:49" x14ac:dyDescent="0.25">
      <c r="A3114" t="s">
        <v>3272</v>
      </c>
      <c r="B3114">
        <v>12.284979820251465</v>
      </c>
      <c r="C3114">
        <v>11.599419593811035</v>
      </c>
      <c r="D3114">
        <v>10.082099914550781</v>
      </c>
      <c r="E3114">
        <v>11.937049865722656</v>
      </c>
      <c r="F3114">
        <v>16.410999298095703</v>
      </c>
      <c r="G3114">
        <v>11.937589645385742</v>
      </c>
      <c r="H3114">
        <v>15.445690155029297</v>
      </c>
      <c r="I3114">
        <v>15.726530075073242</v>
      </c>
      <c r="J3114">
        <v>3.4893500804901123</v>
      </c>
      <c r="K3114">
        <v>11.058070182800293</v>
      </c>
      <c r="L3114">
        <v>7.6549110412597656</v>
      </c>
      <c r="M3114">
        <v>6.1924648284912109</v>
      </c>
      <c r="N3114">
        <v>9.6945819854736328</v>
      </c>
      <c r="O3114">
        <v>7.3544831275939941</v>
      </c>
      <c r="P3114">
        <v>9.4957523345947266</v>
      </c>
      <c r="Q3114">
        <v>11.76099967956543</v>
      </c>
      <c r="R3114">
        <v>8.9721851348876953</v>
      </c>
      <c r="S3114">
        <v>14.476699829101563</v>
      </c>
      <c r="T3114">
        <v>21.118209838867188</v>
      </c>
      <c r="U3114">
        <v>16.066410064697266</v>
      </c>
      <c r="V3114">
        <v>6.0427341461181641</v>
      </c>
      <c r="W3114">
        <v>14.280770301818848</v>
      </c>
      <c r="X3114">
        <v>4.3440971374511719</v>
      </c>
      <c r="Y3114">
        <v>10.273289680480957</v>
      </c>
      <c r="Z3114">
        <v>11.125089645385742</v>
      </c>
      <c r="AA3114">
        <v>10.751709938049316</v>
      </c>
      <c r="AB3114">
        <v>13.194370269775391</v>
      </c>
      <c r="AC3114">
        <v>7.0209980010986328</v>
      </c>
      <c r="AD3114">
        <v>7.1008009910583496</v>
      </c>
      <c r="AE3114">
        <v>14.329110145568848</v>
      </c>
      <c r="AF3114">
        <v>5.756159782409668</v>
      </c>
      <c r="AG3114">
        <v>11.445159912109375</v>
      </c>
      <c r="AH3114">
        <v>5.1458230018615723</v>
      </c>
      <c r="AI3114">
        <v>4.5017151832580566</v>
      </c>
      <c r="AJ3114">
        <v>3.633742094039917</v>
      </c>
      <c r="AK3114">
        <v>13.451970100402832</v>
      </c>
      <c r="AL3114">
        <v>16.861509323120117</v>
      </c>
      <c r="AM3114">
        <v>8.3807449340820313</v>
      </c>
      <c r="AN3114">
        <v>9.9684991836547852</v>
      </c>
      <c r="AO3114">
        <v>7.4621138572692871</v>
      </c>
      <c r="AP3114">
        <v>5.834446907043457</v>
      </c>
      <c r="AQ3114">
        <v>18.264419555664063</v>
      </c>
      <c r="AR3114">
        <v>14.867210388183594</v>
      </c>
      <c r="AS3114">
        <v>4.8865060806274414</v>
      </c>
      <c r="AT3114">
        <v>17.51763916015625</v>
      </c>
      <c r="AU3114">
        <v>7.4084029197692871</v>
      </c>
      <c r="AV3114">
        <v>15.887359619140625</v>
      </c>
      <c r="AW3114">
        <v>6.1844339370727539</v>
      </c>
    </row>
    <row r="3115" spans="1:49" x14ac:dyDescent="0.25">
      <c r="A3115" t="s">
        <v>3273</v>
      </c>
      <c r="B3115">
        <v>6.9945330619812012</v>
      </c>
      <c r="C3115">
        <v>10.595609664916992</v>
      </c>
      <c r="D3115">
        <v>6.4427170753479004</v>
      </c>
      <c r="E3115">
        <v>9.5444841384887695</v>
      </c>
      <c r="F3115">
        <v>14.246979713439941</v>
      </c>
      <c r="G3115">
        <v>13.445839881896973</v>
      </c>
      <c r="H3115">
        <v>13.149510383605957</v>
      </c>
      <c r="I3115">
        <v>13.545660018920898</v>
      </c>
      <c r="J3115">
        <v>3.505033016204834</v>
      </c>
      <c r="K3115">
        <v>9.9521465301513672</v>
      </c>
      <c r="L3115">
        <v>5.5438628196716309</v>
      </c>
      <c r="M3115">
        <v>7.661017894744873</v>
      </c>
      <c r="N3115">
        <v>10.942520141601563</v>
      </c>
      <c r="O3115">
        <v>7.1829118728637695</v>
      </c>
      <c r="P3115">
        <v>6.3303208351135254</v>
      </c>
      <c r="Q3115">
        <v>12.910220146179199</v>
      </c>
      <c r="R3115">
        <v>6.2988228797912598</v>
      </c>
      <c r="S3115">
        <v>11.217869758605957</v>
      </c>
      <c r="T3115">
        <v>16.100799560546875</v>
      </c>
      <c r="U3115">
        <v>12.024089813232422</v>
      </c>
      <c r="V3115">
        <v>4.6084780693054199</v>
      </c>
      <c r="W3115">
        <v>13.808440208435059</v>
      </c>
      <c r="X3115">
        <v>5.0387568473815918</v>
      </c>
      <c r="Y3115">
        <v>11.58899974822998</v>
      </c>
      <c r="Z3115">
        <v>7.7878031730651855</v>
      </c>
      <c r="AA3115">
        <v>12.483730316162109</v>
      </c>
      <c r="AB3115">
        <v>14.822540283203125</v>
      </c>
      <c r="AC3115">
        <v>6.5369791984558105</v>
      </c>
      <c r="AD3115">
        <v>6.9833540916442871</v>
      </c>
      <c r="AE3115">
        <v>12.397290229797363</v>
      </c>
      <c r="AF3115">
        <v>6.2647089958190918</v>
      </c>
      <c r="AG3115">
        <v>9.9789724349975586</v>
      </c>
      <c r="AH3115">
        <v>6.9936509132385254</v>
      </c>
      <c r="AI3115">
        <v>4.0954909324645996</v>
      </c>
      <c r="AJ3115">
        <v>3.3804879188537598</v>
      </c>
      <c r="AK3115">
        <v>11.418829917907715</v>
      </c>
      <c r="AL3115">
        <v>13.155460357666016</v>
      </c>
      <c r="AM3115">
        <v>8.1090421676635742</v>
      </c>
      <c r="AN3115">
        <v>12.814120292663574</v>
      </c>
      <c r="AO3115">
        <v>5.4973969459533691</v>
      </c>
      <c r="AP3115">
        <v>5.6859350204467773</v>
      </c>
      <c r="AQ3115">
        <v>15.639389991760254</v>
      </c>
      <c r="AR3115">
        <v>14.910229682922363</v>
      </c>
      <c r="AS3115">
        <v>5.7045760154724121</v>
      </c>
      <c r="AT3115">
        <v>12.897930145263672</v>
      </c>
      <c r="AU3115">
        <v>5.5596837997436523</v>
      </c>
      <c r="AV3115">
        <v>13.936240196228027</v>
      </c>
      <c r="AW3115">
        <v>5.0202469825744629</v>
      </c>
    </row>
    <row r="3116" spans="1:49" x14ac:dyDescent="0.25">
      <c r="A3116" t="s">
        <v>3274</v>
      </c>
      <c r="B3116">
        <v>10.574939727783203</v>
      </c>
      <c r="C3116">
        <v>11.097539901733398</v>
      </c>
      <c r="D3116">
        <v>12.565950393676758</v>
      </c>
      <c r="E3116">
        <v>7.509340763092041</v>
      </c>
      <c r="F3116">
        <v>14.011960029602051</v>
      </c>
      <c r="G3116">
        <v>13.180560111999512</v>
      </c>
      <c r="H3116">
        <v>18.452239990234375</v>
      </c>
      <c r="I3116">
        <v>9.2237548828125</v>
      </c>
      <c r="J3116">
        <v>6.0346441268920898</v>
      </c>
      <c r="K3116">
        <v>9.5328006744384766</v>
      </c>
      <c r="L3116">
        <v>6.6583561897277832</v>
      </c>
      <c r="M3116">
        <v>6.0572071075439453</v>
      </c>
      <c r="N3116">
        <v>16.107809066772461</v>
      </c>
      <c r="O3116">
        <v>4.1832938194274902</v>
      </c>
      <c r="P3116">
        <v>6.4168457984924316</v>
      </c>
      <c r="Q3116">
        <v>15.29755973815918</v>
      </c>
      <c r="R3116">
        <v>7.1193141937255859</v>
      </c>
      <c r="S3116">
        <v>13.913979530334473</v>
      </c>
      <c r="T3116">
        <v>4.3611440658569336</v>
      </c>
      <c r="U3116">
        <v>10.115440368652344</v>
      </c>
      <c r="V3116">
        <v>3.399061918258667</v>
      </c>
      <c r="W3116">
        <v>9.6938314437866211</v>
      </c>
      <c r="X3116">
        <v>3.257033109664917</v>
      </c>
      <c r="Y3116">
        <v>21.438329696655273</v>
      </c>
      <c r="Z3116">
        <v>5.8139638900756836</v>
      </c>
      <c r="AA3116">
        <v>12.502530097961426</v>
      </c>
      <c r="AB3116">
        <v>12.392399787902832</v>
      </c>
      <c r="AC3116">
        <v>6.7974739074707031</v>
      </c>
      <c r="AD3116">
        <v>7.0642452239990234</v>
      </c>
      <c r="AE3116">
        <v>16.412229537963867</v>
      </c>
      <c r="AF3116">
        <v>5.2959771156311035</v>
      </c>
      <c r="AG3116">
        <v>8.6529312133789063</v>
      </c>
      <c r="AH3116">
        <v>5.9276628494262695</v>
      </c>
      <c r="AI3116">
        <v>3.259213924407959</v>
      </c>
      <c r="AJ3116">
        <v>2.0643279552459717</v>
      </c>
      <c r="AK3116">
        <v>14.156120300292969</v>
      </c>
      <c r="AL3116">
        <v>16.057519912719727</v>
      </c>
      <c r="AM3116">
        <v>9.8803510665893555</v>
      </c>
      <c r="AN3116">
        <v>9.5591602325439453</v>
      </c>
      <c r="AO3116">
        <v>3.8045120239257813</v>
      </c>
      <c r="AP3116">
        <v>5.4974617958068848</v>
      </c>
      <c r="AQ3116">
        <v>11.875550270080566</v>
      </c>
      <c r="AR3116">
        <v>18.731180191040039</v>
      </c>
      <c r="AS3116">
        <v>4.6671218872070313</v>
      </c>
      <c r="AT3116">
        <v>11.236069679260254</v>
      </c>
      <c r="AU3116">
        <v>4.604316234588623</v>
      </c>
      <c r="AV3116">
        <v>14.572699546813965</v>
      </c>
      <c r="AW3116">
        <v>4.3024787902832031</v>
      </c>
    </row>
    <row r="3117" spans="1:49" x14ac:dyDescent="0.25">
      <c r="A3117" t="s">
        <v>3275</v>
      </c>
      <c r="B3117">
        <v>11.280949592590332</v>
      </c>
      <c r="C3117">
        <v>13.459030151367188</v>
      </c>
      <c r="D3117">
        <v>11.398110389709473</v>
      </c>
      <c r="E3117">
        <v>13.034429550170898</v>
      </c>
      <c r="F3117">
        <v>16.912790298461914</v>
      </c>
      <c r="G3117">
        <v>16.971799850463867</v>
      </c>
      <c r="H3117">
        <v>19.47327995300293</v>
      </c>
      <c r="I3117">
        <v>16.227079391479492</v>
      </c>
      <c r="J3117">
        <v>6.664578914642334</v>
      </c>
      <c r="K3117">
        <v>11.256319999694824</v>
      </c>
      <c r="L3117">
        <v>8.9038047790527344</v>
      </c>
      <c r="M3117">
        <v>5.9780030250549316</v>
      </c>
      <c r="N3117">
        <v>10.731389999389648</v>
      </c>
      <c r="O3117">
        <v>5.9716081619262695</v>
      </c>
      <c r="P3117">
        <v>6.8400630950927734</v>
      </c>
      <c r="Q3117">
        <v>11.419599533081055</v>
      </c>
      <c r="R3117">
        <v>8.2847375869750977</v>
      </c>
      <c r="S3117">
        <v>12.459580421447754</v>
      </c>
      <c r="T3117">
        <v>11.780550003051758</v>
      </c>
      <c r="U3117">
        <v>9.7132053375244141</v>
      </c>
      <c r="V3117">
        <v>5.2650818824768066</v>
      </c>
      <c r="W3117">
        <v>11.742259979248047</v>
      </c>
      <c r="X3117">
        <v>4.7887740135192871</v>
      </c>
      <c r="Y3117">
        <v>14.882550239562988</v>
      </c>
      <c r="Z3117">
        <v>13.926919937133789</v>
      </c>
      <c r="AA3117">
        <v>11.320679664611816</v>
      </c>
      <c r="AB3117">
        <v>19.875520706176758</v>
      </c>
      <c r="AC3117">
        <v>7.5736308097839355</v>
      </c>
      <c r="AD3117">
        <v>6.8511791229248047</v>
      </c>
      <c r="AE3117">
        <v>16.596290588378906</v>
      </c>
      <c r="AF3117">
        <v>7.7162408828735352</v>
      </c>
      <c r="AG3117">
        <v>11.003860473632813</v>
      </c>
      <c r="AH3117">
        <v>5.3097572326660156</v>
      </c>
      <c r="AI3117">
        <v>5.1744799613952637</v>
      </c>
      <c r="AJ3117">
        <v>3.4424159526824951</v>
      </c>
      <c r="AK3117">
        <v>16.083799362182617</v>
      </c>
      <c r="AL3117">
        <v>16.133970260620117</v>
      </c>
      <c r="AM3117">
        <v>9.0571403503417969</v>
      </c>
      <c r="AN3117">
        <v>10.569029808044434</v>
      </c>
      <c r="AO3117">
        <v>8.0470046997070313</v>
      </c>
      <c r="AP3117">
        <v>5.614415168762207</v>
      </c>
      <c r="AQ3117">
        <v>14.382160186767578</v>
      </c>
      <c r="AR3117">
        <v>17.31627082824707</v>
      </c>
      <c r="AS3117">
        <v>4.7477822303771973</v>
      </c>
      <c r="AT3117">
        <v>14.732999801635742</v>
      </c>
      <c r="AU3117">
        <v>9.0542612075805664</v>
      </c>
      <c r="AV3117">
        <v>15.0489501953125</v>
      </c>
      <c r="AW3117">
        <v>7.0716252326965332</v>
      </c>
    </row>
    <row r="3118" spans="1:49" x14ac:dyDescent="0.25">
      <c r="A3118" t="s">
        <v>3276</v>
      </c>
      <c r="B3118">
        <v>10.928669929504395</v>
      </c>
      <c r="C3118">
        <v>12.545319557189941</v>
      </c>
      <c r="D3118">
        <v>12.487250328063965</v>
      </c>
      <c r="E3118">
        <v>11.209409713745117</v>
      </c>
      <c r="F3118">
        <v>14.99314022064209</v>
      </c>
      <c r="G3118">
        <v>12.625789642333984</v>
      </c>
      <c r="H3118">
        <v>13.864689826965332</v>
      </c>
      <c r="I3118">
        <v>12.211529731750488</v>
      </c>
      <c r="J3118">
        <v>5.0395112037658691</v>
      </c>
      <c r="K3118">
        <v>11.607720375061035</v>
      </c>
      <c r="L3118">
        <v>5.9550051689147949</v>
      </c>
      <c r="M3118">
        <v>7.1979789733886719</v>
      </c>
      <c r="N3118">
        <v>11.003350257873535</v>
      </c>
      <c r="O3118">
        <v>7.6223912239074707</v>
      </c>
      <c r="P3118">
        <v>7.1584892272949219</v>
      </c>
      <c r="Q3118">
        <v>12.844829559326172</v>
      </c>
      <c r="R3118">
        <v>8.2344398498535156</v>
      </c>
      <c r="S3118">
        <v>13.334750175476074</v>
      </c>
      <c r="T3118">
        <v>13.039159774780273</v>
      </c>
      <c r="U3118">
        <v>10.046500205993652</v>
      </c>
      <c r="V3118">
        <v>6.7309460639953613</v>
      </c>
      <c r="W3118">
        <v>11.173179626464844</v>
      </c>
      <c r="X3118">
        <v>5.0084261894226074</v>
      </c>
      <c r="Y3118">
        <v>11.738349914550781</v>
      </c>
      <c r="Z3118">
        <v>8.169734001159668</v>
      </c>
      <c r="AA3118">
        <v>8.7558956146240234</v>
      </c>
      <c r="AB3118">
        <v>14.391360282897949</v>
      </c>
      <c r="AC3118">
        <v>7.5534048080444336</v>
      </c>
      <c r="AD3118">
        <v>7.5605030059814453</v>
      </c>
      <c r="AE3118">
        <v>15.919750213623047</v>
      </c>
      <c r="AF3118">
        <v>6.7444300651550293</v>
      </c>
      <c r="AG3118">
        <v>10.080380439758301</v>
      </c>
      <c r="AH3118">
        <v>5.526954174041748</v>
      </c>
      <c r="AI3118">
        <v>5.0720992088317871</v>
      </c>
      <c r="AJ3118">
        <v>5.5121550559997559</v>
      </c>
      <c r="AK3118">
        <v>12.62714958190918</v>
      </c>
      <c r="AL3118">
        <v>11.631620407104492</v>
      </c>
      <c r="AM3118">
        <v>8.4485359191894531</v>
      </c>
      <c r="AN3118">
        <v>9.3727083206176758</v>
      </c>
      <c r="AO3118">
        <v>7.1002712249755859</v>
      </c>
      <c r="AP3118">
        <v>7.8812589645385742</v>
      </c>
      <c r="AQ3118">
        <v>14.282509803771973</v>
      </c>
      <c r="AR3118">
        <v>13.529250144958496</v>
      </c>
      <c r="AS3118">
        <v>4.4013857841491699</v>
      </c>
      <c r="AT3118">
        <v>12.455610275268555</v>
      </c>
      <c r="AU3118">
        <v>6.5754117965698242</v>
      </c>
      <c r="AV3118">
        <v>13.204710006713867</v>
      </c>
      <c r="AW3118">
        <v>4.8215169906616211</v>
      </c>
    </row>
    <row r="3119" spans="1:49" x14ac:dyDescent="0.25">
      <c r="A3119" t="s">
        <v>3277</v>
      </c>
      <c r="B3119">
        <v>10.58806037902832</v>
      </c>
      <c r="C3119">
        <v>9.9280900955200195</v>
      </c>
      <c r="D3119">
        <v>8.7195806503295898</v>
      </c>
      <c r="E3119">
        <v>6.6357531547546387</v>
      </c>
      <c r="F3119">
        <v>13.16057014465332</v>
      </c>
      <c r="G3119">
        <v>9.4819116592407227</v>
      </c>
      <c r="H3119">
        <v>10.337949752807617</v>
      </c>
      <c r="I3119">
        <v>12.337550163269043</v>
      </c>
      <c r="J3119">
        <v>2.9284889698028564</v>
      </c>
      <c r="K3119">
        <v>9.5926446914672852</v>
      </c>
      <c r="L3119">
        <v>4.5683460235595703</v>
      </c>
      <c r="M3119">
        <v>7.0397648811340332</v>
      </c>
      <c r="N3119">
        <v>8.7150936126708984</v>
      </c>
      <c r="O3119">
        <v>6.4183139801025391</v>
      </c>
      <c r="P3119">
        <v>6.3736748695373535</v>
      </c>
      <c r="Q3119">
        <v>12.371109962463379</v>
      </c>
      <c r="R3119">
        <v>5.1833930015563965</v>
      </c>
      <c r="S3119">
        <v>14.564609527587891</v>
      </c>
      <c r="T3119">
        <v>15.065520286560059</v>
      </c>
      <c r="U3119">
        <v>10.701849937438965</v>
      </c>
      <c r="V3119">
        <v>5.2695322036743164</v>
      </c>
      <c r="W3119">
        <v>11.533539772033691</v>
      </c>
      <c r="X3119">
        <v>4.5443329811096191</v>
      </c>
      <c r="Y3119">
        <v>11.819990158081055</v>
      </c>
      <c r="Z3119">
        <v>5.9030971527099609</v>
      </c>
      <c r="AA3119">
        <v>8.2380037307739258</v>
      </c>
      <c r="AB3119">
        <v>16.124629974365234</v>
      </c>
      <c r="AC3119">
        <v>7.4023518562316895</v>
      </c>
      <c r="AD3119">
        <v>7.1684951782226563</v>
      </c>
      <c r="AE3119">
        <v>15.11991024017334</v>
      </c>
      <c r="AF3119">
        <v>5.228081226348877</v>
      </c>
      <c r="AG3119">
        <v>7.9897871017456055</v>
      </c>
      <c r="AH3119">
        <v>4.7922468185424805</v>
      </c>
      <c r="AI3119">
        <v>4.3433518409729004</v>
      </c>
      <c r="AJ3119">
        <v>3.6471021175384521</v>
      </c>
      <c r="AK3119">
        <v>14.700389862060547</v>
      </c>
      <c r="AL3119">
        <v>13.497119903564453</v>
      </c>
      <c r="AM3119">
        <v>9.3651161193847656</v>
      </c>
      <c r="AN3119">
        <v>10.365320205688477</v>
      </c>
      <c r="AO3119">
        <v>5.9381809234619141</v>
      </c>
      <c r="AP3119">
        <v>4.923098087310791</v>
      </c>
      <c r="AQ3119">
        <v>11.683989524841309</v>
      </c>
      <c r="AR3119">
        <v>11.93628978729248</v>
      </c>
      <c r="AS3119">
        <v>3.4347689151763916</v>
      </c>
      <c r="AT3119">
        <v>12.38994026184082</v>
      </c>
      <c r="AU3119">
        <v>5.3905720710754395</v>
      </c>
      <c r="AV3119">
        <v>11.704230308532715</v>
      </c>
      <c r="AW3119">
        <v>4.1916418075561523</v>
      </c>
    </row>
    <row r="3120" spans="1:49" x14ac:dyDescent="0.25">
      <c r="A3120" t="s">
        <v>3278</v>
      </c>
      <c r="B3120">
        <v>8.6618003845214844</v>
      </c>
      <c r="C3120">
        <v>13.236889839172363</v>
      </c>
      <c r="D3120">
        <v>9.4944658279418945</v>
      </c>
      <c r="E3120">
        <v>7.3263511657714844</v>
      </c>
      <c r="F3120">
        <v>12.485099792480469</v>
      </c>
      <c r="G3120">
        <v>10.170869827270508</v>
      </c>
      <c r="H3120">
        <v>15.108909606933594</v>
      </c>
      <c r="I3120">
        <v>10.481060028076172</v>
      </c>
      <c r="J3120">
        <v>3.6246170997619629</v>
      </c>
      <c r="K3120">
        <v>9.0525627136230469</v>
      </c>
      <c r="L3120">
        <v>7.6122941970825195</v>
      </c>
      <c r="M3120">
        <v>6.5695858001708984</v>
      </c>
      <c r="N3120">
        <v>12.442170143127441</v>
      </c>
      <c r="O3120">
        <v>3.2779951095581055</v>
      </c>
      <c r="P3120">
        <v>7.5949440002441406</v>
      </c>
      <c r="Q3120">
        <v>10.894149780273438</v>
      </c>
      <c r="R3120">
        <v>5.0714812278747559</v>
      </c>
      <c r="S3120">
        <v>10.304699897766113</v>
      </c>
      <c r="T3120">
        <v>5.0171937942504883</v>
      </c>
      <c r="U3120">
        <v>7.4356350898742676</v>
      </c>
      <c r="V3120">
        <v>2.9060049057006836</v>
      </c>
      <c r="W3120">
        <v>8.1615524291992188</v>
      </c>
      <c r="X3120">
        <v>4.417201042175293</v>
      </c>
      <c r="Y3120">
        <v>7.6543030738830566</v>
      </c>
      <c r="Z3120">
        <v>4.9354090690612793</v>
      </c>
      <c r="AA3120">
        <v>8.4952878952026367</v>
      </c>
      <c r="AB3120">
        <v>9.763056755065918</v>
      </c>
      <c r="AC3120">
        <v>8.1360836029052734</v>
      </c>
      <c r="AD3120">
        <v>7.8706369400024414</v>
      </c>
      <c r="AE3120">
        <v>11.039549827575684</v>
      </c>
      <c r="AF3120">
        <v>5.9966859817504883</v>
      </c>
      <c r="AG3120">
        <v>6.1019110679626465</v>
      </c>
      <c r="AH3120">
        <v>4.7858419418334961</v>
      </c>
      <c r="AI3120">
        <v>4.6153721809387207</v>
      </c>
      <c r="AJ3120">
        <v>4.6580910682678223</v>
      </c>
      <c r="AK3120">
        <v>13.830690383911133</v>
      </c>
      <c r="AL3120">
        <v>6.8266110420227051</v>
      </c>
      <c r="AM3120">
        <v>12.435070037841797</v>
      </c>
      <c r="AN3120">
        <v>8.7933053970336914</v>
      </c>
      <c r="AO3120">
        <v>6.7558860778808594</v>
      </c>
      <c r="AP3120">
        <v>5.7868452072143555</v>
      </c>
      <c r="AQ3120">
        <v>13.496959686279297</v>
      </c>
      <c r="AR3120">
        <v>12.688750267028809</v>
      </c>
      <c r="AS3120">
        <v>3.9165470600128174</v>
      </c>
      <c r="AT3120">
        <v>11.172579765319824</v>
      </c>
      <c r="AU3120">
        <v>11.98921012878418</v>
      </c>
      <c r="AV3120">
        <v>7.8530831336975098</v>
      </c>
      <c r="AW3120">
        <v>9.148045539855957</v>
      </c>
    </row>
    <row r="3121" spans="1:49" x14ac:dyDescent="0.25">
      <c r="A3121" t="s">
        <v>3279</v>
      </c>
      <c r="B3121">
        <v>9.5626277923583984</v>
      </c>
      <c r="C3121">
        <v>11.053380012512207</v>
      </c>
      <c r="D3121">
        <v>7.8724079132080078</v>
      </c>
      <c r="E3121">
        <v>7.6819901466369629</v>
      </c>
      <c r="F3121">
        <v>11.28516960144043</v>
      </c>
      <c r="G3121">
        <v>12.518150329589844</v>
      </c>
      <c r="H3121">
        <v>14.681650161743164</v>
      </c>
      <c r="I3121">
        <v>8.3884124755859375</v>
      </c>
      <c r="J3121">
        <v>2.9891541004180908</v>
      </c>
      <c r="K3121">
        <v>9.2468957901000977</v>
      </c>
      <c r="L3121">
        <v>4.5644769668579102</v>
      </c>
      <c r="M3121">
        <v>5.8550238609313965</v>
      </c>
      <c r="N3121">
        <v>10.545869827270508</v>
      </c>
      <c r="O3121">
        <v>3.1504321098327637</v>
      </c>
      <c r="P3121">
        <v>6.8328671455383301</v>
      </c>
      <c r="Q3121">
        <v>14.745100021362305</v>
      </c>
      <c r="R3121">
        <v>7.3075828552246094</v>
      </c>
      <c r="S3121">
        <v>10.304909706115723</v>
      </c>
      <c r="T3121">
        <v>6.7419281005859375</v>
      </c>
      <c r="U3121">
        <v>8.3522014617919922</v>
      </c>
      <c r="V3121">
        <v>5.5759711265563965</v>
      </c>
      <c r="W3121">
        <v>15.122349739074707</v>
      </c>
      <c r="X3121">
        <v>4.8380641937255859</v>
      </c>
      <c r="Y3121">
        <v>16.647930145263672</v>
      </c>
      <c r="Z3121">
        <v>7.4958071708679199</v>
      </c>
      <c r="AA3121">
        <v>12.556429862976074</v>
      </c>
      <c r="AB3121">
        <v>11.772509574890137</v>
      </c>
      <c r="AC3121">
        <v>7.4557900428771973</v>
      </c>
      <c r="AD3121">
        <v>9.4542922973632813</v>
      </c>
      <c r="AE3121">
        <v>16.719659805297852</v>
      </c>
      <c r="AF3121">
        <v>5.081143856048584</v>
      </c>
      <c r="AG3121">
        <v>7.2441558837890625</v>
      </c>
      <c r="AH3121">
        <v>6.1381502151489258</v>
      </c>
      <c r="AI3121">
        <v>7.0546731948852539</v>
      </c>
      <c r="AJ3121">
        <v>2.482961893081665</v>
      </c>
      <c r="AK3121">
        <v>13.275959968566895</v>
      </c>
      <c r="AL3121">
        <v>12.208580017089844</v>
      </c>
      <c r="AM3121">
        <v>8.7773532867431641</v>
      </c>
      <c r="AN3121">
        <v>11.616129875183105</v>
      </c>
      <c r="AO3121">
        <v>4.9176387786865234</v>
      </c>
      <c r="AP3121">
        <v>7.8648819923400879</v>
      </c>
      <c r="AQ3121">
        <v>10.146039962768555</v>
      </c>
      <c r="AR3121">
        <v>14.008190155029297</v>
      </c>
      <c r="AS3121">
        <v>5.2028250694274902</v>
      </c>
      <c r="AT3121">
        <v>11.76261043548584</v>
      </c>
      <c r="AU3121">
        <v>5.3759341239929199</v>
      </c>
      <c r="AV3121">
        <v>10.406780242919922</v>
      </c>
      <c r="AW3121">
        <v>3.4657349586486816</v>
      </c>
    </row>
    <row r="3122" spans="1:49" x14ac:dyDescent="0.25">
      <c r="A3122" t="s">
        <v>3280</v>
      </c>
      <c r="B3122">
        <v>9.7024002075195313</v>
      </c>
      <c r="C3122">
        <v>13.653820037841797</v>
      </c>
      <c r="D3122">
        <v>11.819910049438477</v>
      </c>
      <c r="E3122">
        <v>14.437580108642578</v>
      </c>
      <c r="F3122">
        <v>15.21205997467041</v>
      </c>
      <c r="G3122">
        <v>12.186479568481445</v>
      </c>
      <c r="H3122">
        <v>11.622369766235352</v>
      </c>
      <c r="I3122">
        <v>18.299840927124023</v>
      </c>
      <c r="J3122">
        <v>10.469160079956055</v>
      </c>
      <c r="K3122">
        <v>8.7313785552978516</v>
      </c>
      <c r="L3122">
        <v>9.3032712936401367</v>
      </c>
      <c r="M3122">
        <v>8.3767375946044922</v>
      </c>
      <c r="N3122">
        <v>6.3892130851745605</v>
      </c>
      <c r="O3122">
        <v>5.6994080543518066</v>
      </c>
      <c r="P3122">
        <v>8.3424577713012695</v>
      </c>
      <c r="Q3122">
        <v>9.0509490966796875</v>
      </c>
      <c r="R3122">
        <v>12.536370277404785</v>
      </c>
      <c r="S3122">
        <v>10.090100288391113</v>
      </c>
      <c r="T3122">
        <v>21.26824951171875</v>
      </c>
      <c r="U3122">
        <v>12.235429763793945</v>
      </c>
      <c r="V3122">
        <v>7.4709911346435547</v>
      </c>
      <c r="W3122">
        <v>7.8955740928649902</v>
      </c>
      <c r="X3122">
        <v>3.4729230403900146</v>
      </c>
      <c r="Y3122">
        <v>4.9852581024169922</v>
      </c>
      <c r="Z3122">
        <v>11.59751033782959</v>
      </c>
      <c r="AA3122">
        <v>9.6936769485473633</v>
      </c>
      <c r="AB3122">
        <v>12.762470245361328</v>
      </c>
      <c r="AC3122">
        <v>5.7894330024719238</v>
      </c>
      <c r="AD3122">
        <v>6.935492992401123</v>
      </c>
      <c r="AE3122">
        <v>13.250969886779785</v>
      </c>
      <c r="AF3122">
        <v>9.1241874694824219</v>
      </c>
      <c r="AG3122">
        <v>11.474160194396973</v>
      </c>
      <c r="AH3122">
        <v>5.6942830085754395</v>
      </c>
      <c r="AI3122">
        <v>4.5279941558837891</v>
      </c>
      <c r="AJ3122">
        <v>4.7156600952148438</v>
      </c>
      <c r="AK3122">
        <v>9.1737699508666992</v>
      </c>
      <c r="AL3122">
        <v>15.598050117492676</v>
      </c>
      <c r="AM3122">
        <v>7.6947498321533203</v>
      </c>
      <c r="AN3122">
        <v>7.3071250915527344</v>
      </c>
      <c r="AO3122">
        <v>16.686019897460938</v>
      </c>
      <c r="AP3122">
        <v>6.5372138023376465</v>
      </c>
      <c r="AQ3122">
        <v>23.144559860229492</v>
      </c>
      <c r="AR3122">
        <v>10.419730186462402</v>
      </c>
      <c r="AS3122">
        <v>5.1871771812438965</v>
      </c>
      <c r="AT3122">
        <v>13.231430053710938</v>
      </c>
      <c r="AU3122">
        <v>10.091239929199219</v>
      </c>
      <c r="AV3122">
        <v>11.652130126953125</v>
      </c>
      <c r="AW3122">
        <v>7.635779857635498</v>
      </c>
    </row>
    <row r="3123" spans="1:49" x14ac:dyDescent="0.25">
      <c r="A3123" t="s">
        <v>3281</v>
      </c>
      <c r="B3123">
        <v>16.411649703979492</v>
      </c>
      <c r="C3123">
        <v>11.875550270080566</v>
      </c>
      <c r="D3123">
        <v>14.338129997253418</v>
      </c>
      <c r="E3123">
        <v>9.5838813781738281</v>
      </c>
      <c r="F3123">
        <v>15.243980407714844</v>
      </c>
      <c r="G3123">
        <v>9.3088178634643555</v>
      </c>
      <c r="H3123">
        <v>10.957819938659668</v>
      </c>
      <c r="I3123">
        <v>15.96111011505127</v>
      </c>
      <c r="J3123">
        <v>3.6466410160064697</v>
      </c>
      <c r="K3123">
        <v>12.536829948425293</v>
      </c>
      <c r="L3123">
        <v>6.2188458442687988</v>
      </c>
      <c r="M3123">
        <v>9.7872772216796875</v>
      </c>
      <c r="N3123">
        <v>13.11023998260498</v>
      </c>
      <c r="O3123">
        <v>10.206720352172852</v>
      </c>
      <c r="P3123">
        <v>8.2042369842529297</v>
      </c>
      <c r="Q3123">
        <v>11.552700042724609</v>
      </c>
      <c r="R3123">
        <v>10.067700386047363</v>
      </c>
      <c r="S3123">
        <v>13.335390090942383</v>
      </c>
      <c r="T3123">
        <v>13.246720314025879</v>
      </c>
      <c r="U3123">
        <v>9.3091640472412109</v>
      </c>
      <c r="V3123">
        <v>11.322850227355957</v>
      </c>
      <c r="W3123">
        <v>12.545760154724121</v>
      </c>
      <c r="X3123">
        <v>5.7968688011169434</v>
      </c>
      <c r="Y3123">
        <v>11.55504035949707</v>
      </c>
      <c r="Z3123">
        <v>7.8919987678527832</v>
      </c>
      <c r="AA3123">
        <v>9.4895334243774414</v>
      </c>
      <c r="AB3123">
        <v>10.737449645996094</v>
      </c>
      <c r="AC3123">
        <v>10.836609840393066</v>
      </c>
      <c r="AD3123">
        <v>7.4096479415893555</v>
      </c>
      <c r="AE3123">
        <v>17.205480575561523</v>
      </c>
      <c r="AF3123">
        <v>4.8405280113220215</v>
      </c>
      <c r="AG3123">
        <v>9.559300422668457</v>
      </c>
      <c r="AH3123">
        <v>5.545896053314209</v>
      </c>
      <c r="AI3123">
        <v>5.3811459541320801</v>
      </c>
      <c r="AJ3123">
        <v>5.3726158142089844</v>
      </c>
      <c r="AK3123">
        <v>17.901090621948242</v>
      </c>
      <c r="AL3123">
        <v>14.704259872436523</v>
      </c>
      <c r="AM3123">
        <v>11.900819778442383</v>
      </c>
      <c r="AN3123">
        <v>9.368988037109375</v>
      </c>
      <c r="AO3123">
        <v>13.548810005187988</v>
      </c>
      <c r="AP3123">
        <v>9.9757146835327148</v>
      </c>
      <c r="AQ3123">
        <v>18.573890686035156</v>
      </c>
      <c r="AR3123">
        <v>10.60575008392334</v>
      </c>
      <c r="AS3123">
        <v>5.3232808113098145</v>
      </c>
      <c r="AT3123">
        <v>15.691410064697266</v>
      </c>
      <c r="AU3123">
        <v>9.8894643783569336</v>
      </c>
      <c r="AV3123">
        <v>9.831944465637207</v>
      </c>
      <c r="AW3123">
        <v>4.5268468856811523</v>
      </c>
    </row>
    <row r="3124" spans="1:49" x14ac:dyDescent="0.25">
      <c r="A3124" t="s">
        <v>3282</v>
      </c>
      <c r="B3124">
        <v>13.221870422363281</v>
      </c>
      <c r="C3124">
        <v>10.496829986572266</v>
      </c>
      <c r="D3124">
        <v>13.958080291748047</v>
      </c>
      <c r="E3124">
        <v>8.2644834518432617</v>
      </c>
      <c r="F3124">
        <v>16.291830062866211</v>
      </c>
      <c r="G3124">
        <v>7.626920223236084</v>
      </c>
      <c r="H3124">
        <v>5.6056728363037109</v>
      </c>
      <c r="I3124">
        <v>7.0612401962280273</v>
      </c>
      <c r="J3124">
        <v>8.4438257217407227</v>
      </c>
      <c r="K3124">
        <v>6.3982958793640137</v>
      </c>
      <c r="L3124">
        <v>3.5840139389038086</v>
      </c>
      <c r="M3124">
        <v>3.9479629993438721</v>
      </c>
      <c r="N3124">
        <v>5.2232980728149414</v>
      </c>
      <c r="O3124">
        <v>3.13559889793396</v>
      </c>
      <c r="P3124">
        <v>10.241259574890137</v>
      </c>
      <c r="Q3124">
        <v>6.0584750175476074</v>
      </c>
      <c r="R3124">
        <v>5.6168479919433594</v>
      </c>
      <c r="S3124">
        <v>5.3774280548095703</v>
      </c>
      <c r="T3124">
        <v>5.1429228782653809</v>
      </c>
      <c r="U3124">
        <v>10.101860046386719</v>
      </c>
      <c r="V3124">
        <v>4.0726089477539063</v>
      </c>
      <c r="W3124">
        <v>5.2950911521911621</v>
      </c>
      <c r="X3124">
        <v>2.9133150577545166</v>
      </c>
      <c r="Y3124">
        <v>5.1593489646911621</v>
      </c>
      <c r="Z3124">
        <v>5.0674381256103516</v>
      </c>
      <c r="AA3124">
        <v>9.7504243850708008</v>
      </c>
      <c r="AB3124">
        <v>9.5749139785766602</v>
      </c>
      <c r="AC3124">
        <v>4.414700984954834</v>
      </c>
      <c r="AD3124">
        <v>6.7172012329101563</v>
      </c>
      <c r="AE3124">
        <v>13.535719871520996</v>
      </c>
      <c r="AF3124">
        <v>5.1858258247375488</v>
      </c>
      <c r="AG3124">
        <v>10.698089599609375</v>
      </c>
      <c r="AH3124">
        <v>5.2462658882141113</v>
      </c>
      <c r="AI3124">
        <v>4.0970349311828613</v>
      </c>
      <c r="AJ3124">
        <v>2.8764369487762451</v>
      </c>
      <c r="AK3124">
        <v>7.6842489242553711</v>
      </c>
      <c r="AL3124">
        <v>9.6475210189819336</v>
      </c>
      <c r="AM3124">
        <v>4.8297610282897949</v>
      </c>
      <c r="AN3124">
        <v>6.3315219879150391</v>
      </c>
      <c r="AO3124">
        <v>2.9848239421844482</v>
      </c>
      <c r="AP3124">
        <v>5.3380990028381348</v>
      </c>
      <c r="AQ3124">
        <v>14.628560066223145</v>
      </c>
      <c r="AR3124">
        <v>6.3155980110168457</v>
      </c>
      <c r="AS3124">
        <v>6.9071621894836426</v>
      </c>
      <c r="AT3124">
        <v>7.9975800514221191</v>
      </c>
      <c r="AU3124">
        <v>6.3971610069274902</v>
      </c>
      <c r="AV3124">
        <v>16.253290176391602</v>
      </c>
      <c r="AW3124">
        <v>2.8705399036407471</v>
      </c>
    </row>
    <row r="3125" spans="1:49" x14ac:dyDescent="0.25">
      <c r="A3125" t="s">
        <v>3283</v>
      </c>
      <c r="B3125">
        <v>12.196840286254883</v>
      </c>
      <c r="C3125">
        <v>9.7907438278198242</v>
      </c>
      <c r="D3125">
        <v>9.22088623046875</v>
      </c>
      <c r="E3125">
        <v>9.248173713684082</v>
      </c>
      <c r="F3125">
        <v>15.786239624023438</v>
      </c>
      <c r="G3125">
        <v>10.352270126342773</v>
      </c>
      <c r="H3125">
        <v>15.983819961547852</v>
      </c>
      <c r="I3125">
        <v>12.715229988098145</v>
      </c>
      <c r="J3125">
        <v>4.8815321922302246</v>
      </c>
      <c r="K3125">
        <v>8.0338850021362305</v>
      </c>
      <c r="L3125">
        <v>5.3170127868652344</v>
      </c>
      <c r="M3125">
        <v>13.289230346679688</v>
      </c>
      <c r="N3125">
        <v>12.650910377502441</v>
      </c>
      <c r="O3125">
        <v>8.0920858383178711</v>
      </c>
      <c r="P3125">
        <v>5.7120060920715332</v>
      </c>
      <c r="Q3125">
        <v>14.094149589538574</v>
      </c>
      <c r="R3125">
        <v>8.4215574264526367</v>
      </c>
      <c r="S3125">
        <v>13.365730285644531</v>
      </c>
      <c r="T3125">
        <v>8.9479188919067383</v>
      </c>
      <c r="U3125">
        <v>13.0389404296875</v>
      </c>
      <c r="V3125">
        <v>10.177960395812988</v>
      </c>
      <c r="W3125">
        <v>11.588390350341797</v>
      </c>
      <c r="X3125">
        <v>6.5760068893432617</v>
      </c>
      <c r="Y3125">
        <v>9.4893436431884766</v>
      </c>
      <c r="Z3125">
        <v>8.3786163330078125</v>
      </c>
      <c r="AA3125">
        <v>13.497759819030762</v>
      </c>
      <c r="AB3125">
        <v>10.870880126953125</v>
      </c>
      <c r="AC3125">
        <v>10.351519584655762</v>
      </c>
      <c r="AD3125">
        <v>11.397800445556641</v>
      </c>
      <c r="AE3125">
        <v>11.678350448608398</v>
      </c>
      <c r="AF3125">
        <v>8.6194286346435547</v>
      </c>
      <c r="AG3125">
        <v>10.826080322265625</v>
      </c>
      <c r="AH3125">
        <v>10.18671989440918</v>
      </c>
      <c r="AI3125">
        <v>8.0133304595947266</v>
      </c>
      <c r="AJ3125">
        <v>6.0739259719848633</v>
      </c>
      <c r="AK3125">
        <v>16.320480346679688</v>
      </c>
      <c r="AL3125">
        <v>15.70814037322998</v>
      </c>
      <c r="AM3125">
        <v>11.43336009979248</v>
      </c>
      <c r="AN3125">
        <v>11.291040420532227</v>
      </c>
      <c r="AO3125">
        <v>6.1762762069702148</v>
      </c>
      <c r="AP3125">
        <v>5.433286190032959</v>
      </c>
      <c r="AQ3125">
        <v>12.776430130004883</v>
      </c>
      <c r="AR3125">
        <v>12.894599914550781</v>
      </c>
      <c r="AS3125">
        <v>6.1595768928527832</v>
      </c>
      <c r="AT3125">
        <v>12.824410438537598</v>
      </c>
      <c r="AU3125">
        <v>9.9801845550537109</v>
      </c>
      <c r="AV3125">
        <v>11.847660064697266</v>
      </c>
      <c r="AW3125">
        <v>5.8107609748840332</v>
      </c>
    </row>
    <row r="3126" spans="1:49" x14ac:dyDescent="0.25">
      <c r="A3126" t="s">
        <v>3284</v>
      </c>
      <c r="B3126">
        <v>12.463210105895996</v>
      </c>
      <c r="C3126">
        <v>12.817469596862793</v>
      </c>
      <c r="D3126">
        <v>12.499839782714844</v>
      </c>
      <c r="E3126">
        <v>10.384189605712891</v>
      </c>
      <c r="F3126">
        <v>19.79694938659668</v>
      </c>
      <c r="G3126">
        <v>15.584959983825684</v>
      </c>
      <c r="H3126">
        <v>21.495260238647461</v>
      </c>
      <c r="I3126">
        <v>9.7252111434936523</v>
      </c>
      <c r="J3126">
        <v>2.4519269466400146</v>
      </c>
      <c r="K3126">
        <v>14.230759620666504</v>
      </c>
      <c r="L3126">
        <v>8.2339038848876953</v>
      </c>
      <c r="M3126">
        <v>6.1762251853942871</v>
      </c>
      <c r="N3126">
        <v>19.530849456787109</v>
      </c>
      <c r="O3126">
        <v>6.5644879341125488</v>
      </c>
      <c r="P3126">
        <v>5.5447440147399902</v>
      </c>
      <c r="Q3126">
        <v>17.821910858154297</v>
      </c>
      <c r="R3126">
        <v>7.8210821151733398</v>
      </c>
      <c r="S3126">
        <v>15.190919876098633</v>
      </c>
      <c r="T3126">
        <v>7.63677978515625</v>
      </c>
      <c r="U3126">
        <v>14.629549980163574</v>
      </c>
      <c r="V3126">
        <v>3.5305850505828857</v>
      </c>
      <c r="W3126">
        <v>18.79840087890625</v>
      </c>
      <c r="X3126">
        <v>4.5975241661071777</v>
      </c>
      <c r="Y3126">
        <v>22.088260650634766</v>
      </c>
      <c r="Z3126">
        <v>10.596059799194336</v>
      </c>
      <c r="AA3126">
        <v>13.075969696044922</v>
      </c>
      <c r="AB3126">
        <v>14.276590347290039</v>
      </c>
      <c r="AC3126">
        <v>9.977874755859375</v>
      </c>
      <c r="AD3126">
        <v>8.8283348083496094</v>
      </c>
      <c r="AE3126">
        <v>19.256290435791016</v>
      </c>
      <c r="AF3126">
        <v>3.1726179122924805</v>
      </c>
      <c r="AG3126">
        <v>9.2829322814941406</v>
      </c>
      <c r="AH3126">
        <v>4.1272549629211426</v>
      </c>
      <c r="AI3126">
        <v>3.0332379341125488</v>
      </c>
      <c r="AJ3126">
        <v>3.6014649868011475</v>
      </c>
      <c r="AK3126">
        <v>17.275960922241211</v>
      </c>
      <c r="AL3126">
        <v>11.24297046661377</v>
      </c>
      <c r="AM3126">
        <v>13.328949928283691</v>
      </c>
      <c r="AN3126">
        <v>14.21382999420166</v>
      </c>
      <c r="AO3126">
        <v>4.2965469360351563</v>
      </c>
      <c r="AP3126">
        <v>5.5070300102233887</v>
      </c>
      <c r="AQ3126">
        <v>8.3556175231933594</v>
      </c>
      <c r="AR3126">
        <v>28.420450210571289</v>
      </c>
      <c r="AS3126">
        <v>3.8855440616607666</v>
      </c>
      <c r="AT3126">
        <v>17.994970321655273</v>
      </c>
      <c r="AU3126">
        <v>3.2319879531860352</v>
      </c>
      <c r="AV3126">
        <v>15.09181022644043</v>
      </c>
      <c r="AW3126">
        <v>6.8950967788696289</v>
      </c>
    </row>
    <row r="3127" spans="1:49" x14ac:dyDescent="0.25">
      <c r="A3127" t="s">
        <v>3285</v>
      </c>
      <c r="B3127">
        <v>7.2464900016784668</v>
      </c>
      <c r="C3127">
        <v>14.072680473327637</v>
      </c>
      <c r="D3127">
        <v>11.584059715270996</v>
      </c>
      <c r="E3127">
        <v>10.176509857177734</v>
      </c>
      <c r="F3127">
        <v>11.698800086975098</v>
      </c>
      <c r="G3127">
        <v>11.356539726257324</v>
      </c>
      <c r="H3127">
        <v>11.765780448913574</v>
      </c>
      <c r="I3127">
        <v>6.799860954284668</v>
      </c>
      <c r="J3127">
        <v>7.9377880096435547</v>
      </c>
      <c r="K3127">
        <v>7.2584109306335449</v>
      </c>
      <c r="L3127">
        <v>7.5172290802001953</v>
      </c>
      <c r="M3127">
        <v>1.4727269411087036</v>
      </c>
      <c r="N3127">
        <v>11.822210311889648</v>
      </c>
      <c r="O3127">
        <v>10.221019744873047</v>
      </c>
      <c r="P3127">
        <v>6.3090658187866211</v>
      </c>
      <c r="Q3127">
        <v>16.608980178833008</v>
      </c>
      <c r="R3127">
        <v>10.294770240783691</v>
      </c>
      <c r="S3127">
        <v>12.437609672546387</v>
      </c>
      <c r="T3127">
        <v>13.655380249023438</v>
      </c>
      <c r="U3127">
        <v>15.697799682617188</v>
      </c>
      <c r="V3127">
        <v>4.7607002258300781</v>
      </c>
      <c r="W3127">
        <v>9.8689794540405273</v>
      </c>
      <c r="X3127">
        <v>4.2139911651611328</v>
      </c>
      <c r="Y3127">
        <v>23.026269912719727</v>
      </c>
      <c r="Z3127">
        <v>3.74009108543396</v>
      </c>
      <c r="AA3127">
        <v>10.051989555358887</v>
      </c>
      <c r="AB3127">
        <v>11.226530075073242</v>
      </c>
      <c r="AC3127">
        <v>12.117219924926758</v>
      </c>
      <c r="AD3127">
        <v>8.8429670333862305</v>
      </c>
      <c r="AE3127">
        <v>11.295999526977539</v>
      </c>
      <c r="AF3127">
        <v>7.5100250244140625</v>
      </c>
      <c r="AG3127">
        <v>10.506679534912109</v>
      </c>
      <c r="AH3127">
        <v>9.8896446228027344</v>
      </c>
      <c r="AI3127">
        <v>6.711616039276123</v>
      </c>
      <c r="AJ3127">
        <v>4.7943181991577148</v>
      </c>
      <c r="AK3127">
        <v>16.741649627685547</v>
      </c>
      <c r="AL3127">
        <v>8.7761592864990234</v>
      </c>
      <c r="AM3127">
        <v>10.499050140380859</v>
      </c>
      <c r="AN3127">
        <v>6.6789422035217285</v>
      </c>
      <c r="AO3127">
        <v>5.3035497665405273</v>
      </c>
      <c r="AP3127">
        <v>5.8542900085449219</v>
      </c>
      <c r="AQ3127">
        <v>15.14037036895752</v>
      </c>
      <c r="AR3127">
        <v>15.226900100708008</v>
      </c>
      <c r="AS3127">
        <v>9.6393184661865234</v>
      </c>
      <c r="AT3127">
        <v>14.156979560852051</v>
      </c>
      <c r="AU3127">
        <v>4.1855192184448242</v>
      </c>
      <c r="AV3127">
        <v>6.6532988548278809</v>
      </c>
      <c r="AW3127">
        <v>5.8663821220397949</v>
      </c>
    </row>
    <row r="3128" spans="1:49" x14ac:dyDescent="0.25">
      <c r="A3128" t="s">
        <v>3286</v>
      </c>
      <c r="B3128">
        <v>8.0800981521606445</v>
      </c>
      <c r="C3128">
        <v>8.275477409362793</v>
      </c>
      <c r="D3128">
        <v>8.3502206802368164</v>
      </c>
      <c r="E3128">
        <v>7.5085678100585938</v>
      </c>
      <c r="F3128">
        <v>11.015250205993652</v>
      </c>
      <c r="G3128">
        <v>10.37714958190918</v>
      </c>
      <c r="H3128">
        <v>15.307620048522949</v>
      </c>
      <c r="I3128">
        <v>7.0020298957824707</v>
      </c>
      <c r="J3128">
        <v>4.3230171203613281</v>
      </c>
      <c r="K3128">
        <v>6.2706718444824219</v>
      </c>
      <c r="L3128">
        <v>5.1672468185424805</v>
      </c>
      <c r="M3128">
        <v>2.8448050022125244</v>
      </c>
      <c r="N3128">
        <v>14.47754955291748</v>
      </c>
      <c r="O3128">
        <v>5.0941591262817383</v>
      </c>
      <c r="P3128">
        <v>3.4602758884429932</v>
      </c>
      <c r="Q3128">
        <v>13.474410057067871</v>
      </c>
      <c r="R3128">
        <v>4.2010941505432129</v>
      </c>
      <c r="S3128">
        <v>11.452710151672363</v>
      </c>
      <c r="T3128">
        <v>5.2704019546508789</v>
      </c>
      <c r="U3128">
        <v>9.1682863235473633</v>
      </c>
      <c r="V3128">
        <v>3.1640589237213135</v>
      </c>
      <c r="W3128">
        <v>8.5871143341064453</v>
      </c>
      <c r="X3128">
        <v>4.4400458335876465</v>
      </c>
      <c r="Y3128">
        <v>16.455829620361328</v>
      </c>
      <c r="Z3128">
        <v>6.246345043182373</v>
      </c>
      <c r="AA3128">
        <v>11.802729606628418</v>
      </c>
      <c r="AB3128">
        <v>10.074749946594238</v>
      </c>
      <c r="AC3128">
        <v>5.1454601287841797</v>
      </c>
      <c r="AD3128">
        <v>7.1031608581542969</v>
      </c>
      <c r="AE3128">
        <v>15.659910202026367</v>
      </c>
      <c r="AF3128">
        <v>4.1286311149597168</v>
      </c>
      <c r="AG3128">
        <v>7.7749738693237305</v>
      </c>
      <c r="AH3128">
        <v>4.8918228149414063</v>
      </c>
      <c r="AI3128">
        <v>3.4186160564422607</v>
      </c>
      <c r="AJ3128">
        <v>2.8449890613555908</v>
      </c>
      <c r="AK3128">
        <v>8.6342582702636719</v>
      </c>
      <c r="AL3128">
        <v>10.834409713745117</v>
      </c>
      <c r="AM3128">
        <v>10.686169624328613</v>
      </c>
      <c r="AN3128">
        <v>10.261260032653809</v>
      </c>
      <c r="AO3128">
        <v>3.8791530132293701</v>
      </c>
      <c r="AP3128">
        <v>6.1055412292480469</v>
      </c>
      <c r="AQ3128">
        <v>11.81112003326416</v>
      </c>
      <c r="AR3128">
        <v>15.912630081176758</v>
      </c>
      <c r="AS3128">
        <v>5.7622928619384766</v>
      </c>
      <c r="AT3128">
        <v>11.70226001739502</v>
      </c>
      <c r="AU3128">
        <v>4.2679991722106934</v>
      </c>
      <c r="AV3128">
        <v>11.047750473022461</v>
      </c>
      <c r="AW3128">
        <v>2.3175840377807617</v>
      </c>
    </row>
    <row r="3129" spans="1:49" x14ac:dyDescent="0.25">
      <c r="A3129" t="s">
        <v>3287</v>
      </c>
      <c r="B3129">
        <v>10.963489532470703</v>
      </c>
      <c r="C3129">
        <v>12.55426025390625</v>
      </c>
      <c r="D3129">
        <v>13.842220306396484</v>
      </c>
      <c r="E3129">
        <v>8.3212985992431641</v>
      </c>
      <c r="F3129">
        <v>13.027469635009766</v>
      </c>
      <c r="G3129">
        <v>12.914079666137695</v>
      </c>
      <c r="H3129">
        <v>13.049770355224609</v>
      </c>
      <c r="I3129">
        <v>8.4939947128295898</v>
      </c>
      <c r="J3129">
        <v>3.9182519912719727</v>
      </c>
      <c r="K3129">
        <v>7.3244118690490723</v>
      </c>
      <c r="L3129">
        <v>3.3899500370025635</v>
      </c>
      <c r="M3129">
        <v>2.7502269744873047</v>
      </c>
      <c r="N3129">
        <v>8.00970458984375</v>
      </c>
      <c r="O3129">
        <v>4.1078009605407715</v>
      </c>
      <c r="P3129">
        <v>3.3906819820404053</v>
      </c>
      <c r="Q3129">
        <v>10.910140037536621</v>
      </c>
      <c r="R3129">
        <v>2.3768069744110107</v>
      </c>
      <c r="S3129">
        <v>8.1952676773071289</v>
      </c>
      <c r="T3129">
        <v>6.0934648513793945</v>
      </c>
      <c r="U3129">
        <v>7.3571109771728516</v>
      </c>
      <c r="V3129">
        <v>0.21551549434661865</v>
      </c>
      <c r="W3129">
        <v>7.542813777923584</v>
      </c>
      <c r="X3129">
        <v>3.1037259101867676</v>
      </c>
      <c r="Y3129">
        <v>15.994219779968262</v>
      </c>
      <c r="Z3129">
        <v>5.0457010269165039</v>
      </c>
      <c r="AA3129">
        <v>6.3733701705932617</v>
      </c>
      <c r="AB3129">
        <v>9.2183942794799805</v>
      </c>
      <c r="AC3129">
        <v>5.9279131889343262</v>
      </c>
      <c r="AD3129">
        <v>5.0007748603820801</v>
      </c>
      <c r="AE3129">
        <v>11.710789680480957</v>
      </c>
      <c r="AF3129">
        <v>4.502377986907959</v>
      </c>
      <c r="AG3129">
        <v>10.055820465087891</v>
      </c>
      <c r="AH3129">
        <v>4.8142490386962891</v>
      </c>
      <c r="AI3129">
        <v>4.5812840461730957</v>
      </c>
      <c r="AJ3129">
        <v>3.2637820243835449</v>
      </c>
      <c r="AK3129">
        <v>12.931659698486328</v>
      </c>
      <c r="AL3129">
        <v>6.4045557975769043</v>
      </c>
      <c r="AM3129">
        <v>5.3491449356079102</v>
      </c>
      <c r="AN3129">
        <v>10.853119850158691</v>
      </c>
      <c r="AO3129">
        <v>4.3211641311645508</v>
      </c>
      <c r="AP3129">
        <v>5.8332071304321289</v>
      </c>
      <c r="AQ3129">
        <v>13.257369995117188</v>
      </c>
      <c r="AR3129">
        <v>16.960239410400391</v>
      </c>
      <c r="AS3129">
        <v>3.6797919273376465</v>
      </c>
      <c r="AT3129">
        <v>14.97782039642334</v>
      </c>
      <c r="AU3129">
        <v>5.036862850189209</v>
      </c>
      <c r="AV3129">
        <v>11.705479621887207</v>
      </c>
      <c r="AW3129">
        <v>2.057610034942627</v>
      </c>
    </row>
    <row r="3130" spans="1:49" x14ac:dyDescent="0.25">
      <c r="A3130" t="s">
        <v>3288</v>
      </c>
      <c r="B3130">
        <v>11.797340393066406</v>
      </c>
      <c r="C3130">
        <v>13.140669822692871</v>
      </c>
      <c r="D3130">
        <v>9.7668046951293945</v>
      </c>
      <c r="E3130">
        <v>12.899609565734863</v>
      </c>
      <c r="F3130">
        <v>19.150600433349609</v>
      </c>
      <c r="G3130">
        <v>17.789079666137695</v>
      </c>
      <c r="H3130">
        <v>20.535150527954102</v>
      </c>
      <c r="I3130">
        <v>18.626569747924805</v>
      </c>
      <c r="J3130">
        <v>4.0347552299499512</v>
      </c>
      <c r="K3130">
        <v>10.651169776916504</v>
      </c>
      <c r="L3130">
        <v>10.926839828491211</v>
      </c>
      <c r="M3130">
        <v>5.3828821182250977</v>
      </c>
      <c r="N3130">
        <v>10.478460311889648</v>
      </c>
      <c r="O3130">
        <v>4.5140528678894043</v>
      </c>
      <c r="P3130">
        <v>7.7379031181335449</v>
      </c>
      <c r="Q3130">
        <v>13.563929557800293</v>
      </c>
      <c r="R3130">
        <v>7.8955540657043457</v>
      </c>
      <c r="S3130">
        <v>13.905929565429688</v>
      </c>
      <c r="T3130">
        <v>13.022219657897949</v>
      </c>
      <c r="U3130">
        <v>11.196840286254883</v>
      </c>
      <c r="V3130">
        <v>5.2848949432373047</v>
      </c>
      <c r="W3130">
        <v>13.971699714660645</v>
      </c>
      <c r="X3130">
        <v>2.8276290893554688</v>
      </c>
      <c r="Y3130">
        <v>17.267269134521484</v>
      </c>
      <c r="Z3130">
        <v>14.582889556884766</v>
      </c>
      <c r="AA3130">
        <v>10.579150199890137</v>
      </c>
      <c r="AB3130">
        <v>19.263250350952148</v>
      </c>
      <c r="AC3130">
        <v>7.9044089317321777</v>
      </c>
      <c r="AD3130">
        <v>7.7276158332824707</v>
      </c>
      <c r="AE3130">
        <v>17.380840301513672</v>
      </c>
      <c r="AF3130">
        <v>5.6730217933654785</v>
      </c>
      <c r="AG3130">
        <v>13.787369728088379</v>
      </c>
      <c r="AH3130">
        <v>4.5116310119628906</v>
      </c>
      <c r="AI3130">
        <v>5.3008742332458496</v>
      </c>
      <c r="AJ3130">
        <v>3.7061259746551514</v>
      </c>
      <c r="AK3130">
        <v>15.994460105895996</v>
      </c>
      <c r="AL3130">
        <v>16.180479049682617</v>
      </c>
      <c r="AM3130">
        <v>8.5494537353515625</v>
      </c>
      <c r="AN3130">
        <v>12.50294017791748</v>
      </c>
      <c r="AO3130">
        <v>7.0215988159179688</v>
      </c>
      <c r="AP3130">
        <v>6.9176998138427734</v>
      </c>
      <c r="AQ3130">
        <v>14.442339897155762</v>
      </c>
      <c r="AR3130">
        <v>19.69618034362793</v>
      </c>
      <c r="AS3130">
        <v>3.6628201007843018</v>
      </c>
      <c r="AT3130">
        <v>19.803659439086914</v>
      </c>
      <c r="AU3130">
        <v>6.0527420043945313</v>
      </c>
      <c r="AV3130">
        <v>13.93787956237793</v>
      </c>
      <c r="AW3130">
        <v>4.7453060150146484</v>
      </c>
    </row>
    <row r="3131" spans="1:49" x14ac:dyDescent="0.25">
      <c r="A3131" t="s">
        <v>3289</v>
      </c>
      <c r="B3131">
        <v>11.415929794311523</v>
      </c>
      <c r="C3131">
        <v>14.627679824829102</v>
      </c>
      <c r="D3131">
        <v>13.77748966217041</v>
      </c>
      <c r="E3131">
        <v>9.1567859649658203</v>
      </c>
      <c r="F3131">
        <v>12.201450347900391</v>
      </c>
      <c r="G3131">
        <v>8.0608558654785156</v>
      </c>
      <c r="H3131">
        <v>14.021949768066406</v>
      </c>
      <c r="I3131">
        <v>11.348560333251953</v>
      </c>
      <c r="J3131">
        <v>4.6052579879760742</v>
      </c>
      <c r="K3131">
        <v>8.0556888580322266</v>
      </c>
      <c r="L3131">
        <v>3.9273099899291992</v>
      </c>
      <c r="M3131">
        <v>8.6635074615478516</v>
      </c>
      <c r="N3131">
        <v>9.358057975769043</v>
      </c>
      <c r="O3131">
        <v>8.724665641784668</v>
      </c>
      <c r="P3131">
        <v>8.2037248611450195</v>
      </c>
      <c r="Q3131">
        <v>17.230039596557617</v>
      </c>
      <c r="R3131">
        <v>6.1925821304321289</v>
      </c>
      <c r="S3131">
        <v>14.024499893188477</v>
      </c>
      <c r="T3131">
        <v>12.783670425415039</v>
      </c>
      <c r="U3131">
        <v>8.2207918167114258</v>
      </c>
      <c r="V3131">
        <v>7.2140021324157715</v>
      </c>
      <c r="W3131">
        <v>12.398830413818359</v>
      </c>
      <c r="X3131">
        <v>5.2420158386230469</v>
      </c>
      <c r="Y3131">
        <v>10.828080177307129</v>
      </c>
      <c r="Z3131">
        <v>3.9581658840179443</v>
      </c>
      <c r="AA3131">
        <v>14.372360229492188</v>
      </c>
      <c r="AB3131">
        <v>12.412070274353027</v>
      </c>
      <c r="AC3131">
        <v>9.6187467575073242</v>
      </c>
      <c r="AD3131">
        <v>6.6548900604248047</v>
      </c>
      <c r="AE3131">
        <v>11.792579650878906</v>
      </c>
      <c r="AF3131">
        <v>5.1180429458618164</v>
      </c>
      <c r="AG3131">
        <v>11.57017993927002</v>
      </c>
      <c r="AH3131">
        <v>9.3331527709960938</v>
      </c>
      <c r="AI3131">
        <v>7.2132167816162109</v>
      </c>
      <c r="AJ3131">
        <v>6.6416540145874023</v>
      </c>
      <c r="AK3131">
        <v>15.534500122070313</v>
      </c>
      <c r="AL3131">
        <v>13.956609725952148</v>
      </c>
      <c r="AM3131">
        <v>7.9772582054138184</v>
      </c>
      <c r="AN3131">
        <v>13.793359756469727</v>
      </c>
      <c r="AO3131">
        <v>7.6733198165893555</v>
      </c>
      <c r="AP3131">
        <v>8.0140352249145508</v>
      </c>
      <c r="AQ3131">
        <v>14.608349800109863</v>
      </c>
      <c r="AR3131">
        <v>16.142759323120117</v>
      </c>
      <c r="AS3131">
        <v>5.7315220832824707</v>
      </c>
      <c r="AT3131">
        <v>11.517959594726563</v>
      </c>
      <c r="AU3131">
        <v>5.8067011833190918</v>
      </c>
      <c r="AV3131">
        <v>13.546460151672363</v>
      </c>
      <c r="AW3131">
        <v>3.878748893737793</v>
      </c>
    </row>
    <row r="3132" spans="1:49" x14ac:dyDescent="0.25">
      <c r="A3132" t="s">
        <v>3290</v>
      </c>
      <c r="B3132">
        <v>12.440090179443359</v>
      </c>
      <c r="C3132">
        <v>10.157999992370605</v>
      </c>
      <c r="D3132">
        <v>10.979720115661621</v>
      </c>
      <c r="E3132">
        <v>8.5937576293945313</v>
      </c>
      <c r="F3132">
        <v>11.300230026245117</v>
      </c>
      <c r="G3132">
        <v>7.3883500099182129</v>
      </c>
      <c r="H3132">
        <v>9.8920631408691406</v>
      </c>
      <c r="I3132">
        <v>9.1296186447143555</v>
      </c>
      <c r="J3132">
        <v>3.5640668869018555</v>
      </c>
      <c r="K3132">
        <v>10.338970184326172</v>
      </c>
      <c r="L3132">
        <v>4.1411218643188477</v>
      </c>
      <c r="M3132">
        <v>8.3804693222045898</v>
      </c>
      <c r="N3132">
        <v>8.3141727447509766</v>
      </c>
      <c r="O3132">
        <v>5.5486102104187012</v>
      </c>
      <c r="P3132">
        <v>7.6629400253295898</v>
      </c>
      <c r="Q3132">
        <v>13.127010345458984</v>
      </c>
      <c r="R3132">
        <v>8.2323398590087891</v>
      </c>
      <c r="S3132">
        <v>14.223130226135254</v>
      </c>
      <c r="T3132">
        <v>16.719789505004883</v>
      </c>
      <c r="U3132">
        <v>9.7709522247314453</v>
      </c>
      <c r="V3132">
        <v>5.3505277633666992</v>
      </c>
      <c r="W3132">
        <v>13.921520233154297</v>
      </c>
      <c r="X3132">
        <v>5.3019227981567383</v>
      </c>
      <c r="Y3132">
        <v>6.5125551223754883</v>
      </c>
      <c r="Z3132">
        <v>5.5098128318786621</v>
      </c>
      <c r="AA3132">
        <v>10.68340015411377</v>
      </c>
      <c r="AB3132">
        <v>8.8948507308959961</v>
      </c>
      <c r="AC3132">
        <v>9.0815200805664063</v>
      </c>
      <c r="AD3132">
        <v>6.4393529891967773</v>
      </c>
      <c r="AE3132">
        <v>15.087969779968262</v>
      </c>
      <c r="AF3132">
        <v>5.8373069763183594</v>
      </c>
      <c r="AG3132">
        <v>7.0805058479309082</v>
      </c>
      <c r="AH3132">
        <v>5.6893482208251953</v>
      </c>
      <c r="AI3132">
        <v>5.9085941314697266</v>
      </c>
      <c r="AJ3132">
        <v>3.4247729778289795</v>
      </c>
      <c r="AK3132">
        <v>15.761039733886719</v>
      </c>
      <c r="AL3132">
        <v>14.241959571838379</v>
      </c>
      <c r="AM3132">
        <v>8.6167020797729492</v>
      </c>
      <c r="AN3132">
        <v>10.060890197753906</v>
      </c>
      <c r="AO3132">
        <v>5.7385802268981934</v>
      </c>
      <c r="AP3132">
        <v>7.9141921997070313</v>
      </c>
      <c r="AQ3132">
        <v>13.746769905090332</v>
      </c>
      <c r="AR3132">
        <v>10.891510009765625</v>
      </c>
      <c r="AS3132">
        <v>5.1367921829223633</v>
      </c>
      <c r="AT3132">
        <v>10.265419960021973</v>
      </c>
      <c r="AU3132">
        <v>5.1784629821777344</v>
      </c>
      <c r="AV3132">
        <v>9.9178228378295898</v>
      </c>
      <c r="AW3132">
        <v>4.2575459480285645</v>
      </c>
    </row>
    <row r="3133" spans="1:49" x14ac:dyDescent="0.25">
      <c r="A3133" t="s">
        <v>3291</v>
      </c>
      <c r="B3133">
        <v>12.608010292053223</v>
      </c>
      <c r="C3133">
        <v>10.5064697265625</v>
      </c>
      <c r="D3133">
        <v>11.082099914550781</v>
      </c>
      <c r="E3133">
        <v>10.261930465698242</v>
      </c>
      <c r="F3133">
        <v>9.4463357925415039</v>
      </c>
      <c r="G3133">
        <v>8.8743219375610352</v>
      </c>
      <c r="H3133">
        <v>11.06702995300293</v>
      </c>
      <c r="I3133">
        <v>11.466070175170898</v>
      </c>
      <c r="J3133">
        <v>4.7024941444396973</v>
      </c>
      <c r="K3133">
        <v>9.5969381332397461</v>
      </c>
      <c r="L3133">
        <v>4.1341938972473145</v>
      </c>
      <c r="M3133">
        <v>7.1426858901977539</v>
      </c>
      <c r="N3133">
        <v>14.922309875488281</v>
      </c>
      <c r="O3133">
        <v>9.5850276947021484</v>
      </c>
      <c r="P3133">
        <v>7.0903158187866211</v>
      </c>
      <c r="Q3133">
        <v>17.068210601806641</v>
      </c>
      <c r="R3133">
        <v>11.459620475769043</v>
      </c>
      <c r="S3133">
        <v>11.1427001953125</v>
      </c>
      <c r="T3133">
        <v>12.079770088195801</v>
      </c>
      <c r="U3133">
        <v>9.2239952087402344</v>
      </c>
      <c r="V3133">
        <v>7.0360751152038574</v>
      </c>
      <c r="W3133">
        <v>13.186750411987305</v>
      </c>
      <c r="X3133">
        <v>11.730340003967285</v>
      </c>
      <c r="Y3133">
        <v>13.189020156860352</v>
      </c>
      <c r="Z3133">
        <v>8.0750246047973633</v>
      </c>
      <c r="AA3133">
        <v>13.822299957275391</v>
      </c>
      <c r="AB3133">
        <v>11.165690422058105</v>
      </c>
      <c r="AC3133">
        <v>10.682089805603027</v>
      </c>
      <c r="AD3133">
        <v>6.0332841873168945</v>
      </c>
      <c r="AE3133">
        <v>13.071319580078125</v>
      </c>
      <c r="AF3133">
        <v>6.6582207679748535</v>
      </c>
      <c r="AG3133">
        <v>9.301753044128418</v>
      </c>
      <c r="AH3133">
        <v>8.6656417846679688</v>
      </c>
      <c r="AI3133">
        <v>7.9460659027099609</v>
      </c>
      <c r="AJ3133">
        <v>7.2494831085205078</v>
      </c>
      <c r="AK3133">
        <v>11.291150093078613</v>
      </c>
      <c r="AL3133">
        <v>18.735599517822266</v>
      </c>
      <c r="AM3133">
        <v>10.192649841308594</v>
      </c>
      <c r="AN3133">
        <v>11.161919593811035</v>
      </c>
      <c r="AO3133">
        <v>7.915215015411377</v>
      </c>
      <c r="AP3133">
        <v>7.8917012214660645</v>
      </c>
      <c r="AQ3133">
        <v>16.945850372314453</v>
      </c>
      <c r="AR3133">
        <v>11.874770164489746</v>
      </c>
      <c r="AS3133">
        <v>8.2019281387329102</v>
      </c>
      <c r="AT3133">
        <v>12.005539894104004</v>
      </c>
      <c r="AU3133">
        <v>8.5390768051147461</v>
      </c>
      <c r="AV3133">
        <v>12.55342960357666</v>
      </c>
      <c r="AW3133">
        <v>6.1067118644714355</v>
      </c>
    </row>
    <row r="3134" spans="1:49" x14ac:dyDescent="0.25">
      <c r="A3134" t="s">
        <v>3292</v>
      </c>
      <c r="B3134">
        <v>12.357239723205566</v>
      </c>
      <c r="C3134">
        <v>11.15425968170166</v>
      </c>
      <c r="D3134">
        <v>11.661179542541504</v>
      </c>
      <c r="E3134">
        <v>8.9085569381713867</v>
      </c>
      <c r="F3134">
        <v>18.243749618530273</v>
      </c>
      <c r="G3134">
        <v>11.226670265197754</v>
      </c>
      <c r="H3134">
        <v>15.706210136413574</v>
      </c>
      <c r="I3134">
        <v>11.238619804382324</v>
      </c>
      <c r="J3134">
        <v>3.7202498912811279</v>
      </c>
      <c r="K3134">
        <v>9.0351905822753906</v>
      </c>
      <c r="L3134">
        <v>6.6550917625427246</v>
      </c>
      <c r="M3134">
        <v>5.5683321952819824</v>
      </c>
      <c r="N3134">
        <v>8.9942989349365234</v>
      </c>
      <c r="O3134">
        <v>5.5915589332580566</v>
      </c>
      <c r="P3134">
        <v>6.4090981483459473</v>
      </c>
      <c r="Q3134">
        <v>12.269140243530273</v>
      </c>
      <c r="R3134">
        <v>6.1013150215148926</v>
      </c>
      <c r="S3134">
        <v>10.171919822692871</v>
      </c>
      <c r="T3134">
        <v>9.1507158279418945</v>
      </c>
      <c r="U3134">
        <v>10.980890274047852</v>
      </c>
      <c r="V3134">
        <v>4.4659290313720703</v>
      </c>
      <c r="W3134">
        <v>11.460949897766113</v>
      </c>
      <c r="X3134">
        <v>4.1577019691467285</v>
      </c>
      <c r="Y3134">
        <v>16.731719970703125</v>
      </c>
      <c r="Z3134">
        <v>8.8310632705688477</v>
      </c>
      <c r="AA3134">
        <v>11.69873046875</v>
      </c>
      <c r="AB3134">
        <v>16.025299072265625</v>
      </c>
      <c r="AC3134">
        <v>7.6760048866271973</v>
      </c>
      <c r="AD3134">
        <v>6.15838623046875</v>
      </c>
      <c r="AE3134">
        <v>16.486610412597656</v>
      </c>
      <c r="AF3134">
        <v>4.5119810104370117</v>
      </c>
      <c r="AG3134">
        <v>9.7429475784301758</v>
      </c>
      <c r="AH3134">
        <v>4.8397731781005859</v>
      </c>
      <c r="AI3134">
        <v>4.074580192565918</v>
      </c>
      <c r="AJ3134">
        <v>4.0014829635620117</v>
      </c>
      <c r="AK3134">
        <v>17.675830841064453</v>
      </c>
      <c r="AL3134">
        <v>14.190839767456055</v>
      </c>
      <c r="AM3134">
        <v>8.9238605499267578</v>
      </c>
      <c r="AN3134">
        <v>10.422369956970215</v>
      </c>
      <c r="AO3134">
        <v>5.3536701202392578</v>
      </c>
      <c r="AP3134">
        <v>6.7265381813049316</v>
      </c>
      <c r="AQ3134">
        <v>14.738949775695801</v>
      </c>
      <c r="AR3134">
        <v>13.819930076599121</v>
      </c>
      <c r="AS3134">
        <v>4.5917038917541504</v>
      </c>
      <c r="AT3134">
        <v>13.739150047302246</v>
      </c>
      <c r="AU3134">
        <v>6.3542170524597168</v>
      </c>
      <c r="AV3134">
        <v>15.460800170898438</v>
      </c>
      <c r="AW3134">
        <v>4.2957768440246582</v>
      </c>
    </row>
    <row r="3135" spans="1:49" x14ac:dyDescent="0.25">
      <c r="A3135" t="s">
        <v>3293</v>
      </c>
      <c r="B3135">
        <v>5.8133659362792969</v>
      </c>
      <c r="C3135">
        <v>11.94972038269043</v>
      </c>
      <c r="D3135">
        <v>10.75236988067627</v>
      </c>
      <c r="E3135">
        <v>7.6794519424438477</v>
      </c>
      <c r="F3135">
        <v>12.321880340576172</v>
      </c>
      <c r="G3135">
        <v>14.038180351257324</v>
      </c>
      <c r="H3135">
        <v>17.555889129638672</v>
      </c>
      <c r="I3135">
        <v>16.754499435424805</v>
      </c>
      <c r="J3135">
        <v>4.9586849212646484</v>
      </c>
      <c r="K3135">
        <v>7.6476759910583496</v>
      </c>
      <c r="L3135">
        <v>4.0431318283081055</v>
      </c>
      <c r="M3135">
        <v>7.3789539337158203</v>
      </c>
      <c r="N3135">
        <v>6.8181009292602539</v>
      </c>
      <c r="O3135">
        <v>3.1711230278015137</v>
      </c>
      <c r="P3135">
        <v>2.8293681144714355</v>
      </c>
      <c r="Q3135">
        <v>14.641130447387695</v>
      </c>
      <c r="R3135">
        <v>8.7702960968017578</v>
      </c>
      <c r="S3135">
        <v>8.3577976226806641</v>
      </c>
      <c r="T3135">
        <v>7.8763198852539063</v>
      </c>
      <c r="U3135">
        <v>11.098830223083496</v>
      </c>
      <c r="V3135">
        <v>5.2801709175109863</v>
      </c>
      <c r="W3135">
        <v>9.3837175369262695</v>
      </c>
      <c r="X3135">
        <v>5.5343790054321289</v>
      </c>
      <c r="Y3135">
        <v>18.1922607421875</v>
      </c>
      <c r="Z3135">
        <v>8.2191858291625977</v>
      </c>
      <c r="AA3135">
        <v>16.101909637451172</v>
      </c>
      <c r="AB3135">
        <v>12.798190116882324</v>
      </c>
      <c r="AC3135">
        <v>7.6740899085998535</v>
      </c>
      <c r="AD3135">
        <v>3.0930559635162354</v>
      </c>
      <c r="AE3135">
        <v>6.982539176940918</v>
      </c>
      <c r="AF3135">
        <v>4.1848158836364746</v>
      </c>
      <c r="AG3135">
        <v>8.5478649139404297</v>
      </c>
      <c r="AH3135">
        <v>6.2433228492736816</v>
      </c>
      <c r="AI3135">
        <v>4.7741751670837402</v>
      </c>
      <c r="AJ3135">
        <v>2.2476589679718018</v>
      </c>
      <c r="AK3135">
        <v>11.480799674987793</v>
      </c>
      <c r="AL3135">
        <v>6.9688739776611328</v>
      </c>
      <c r="AM3135">
        <v>11.627579689025879</v>
      </c>
      <c r="AN3135">
        <v>9.4223575592041016</v>
      </c>
      <c r="AO3135">
        <v>5.6992077827453613</v>
      </c>
      <c r="AP3135">
        <v>5.912747859954834</v>
      </c>
      <c r="AQ3135">
        <v>8.1280431747436523</v>
      </c>
      <c r="AR3135">
        <v>17.545230865478516</v>
      </c>
      <c r="AS3135">
        <v>7.1371688842773438</v>
      </c>
      <c r="AT3135">
        <v>12.080679893493652</v>
      </c>
      <c r="AU3135">
        <v>7.4901041984558105</v>
      </c>
      <c r="AV3135">
        <v>8.0053186416625977</v>
      </c>
      <c r="AW3135">
        <v>4.6586441993713379</v>
      </c>
    </row>
    <row r="3136" spans="1:49" x14ac:dyDescent="0.25">
      <c r="A3136" t="s">
        <v>3294</v>
      </c>
      <c r="B3136">
        <v>13.807259559631348</v>
      </c>
      <c r="C3136">
        <v>17.382240295410156</v>
      </c>
      <c r="D3136">
        <v>14.288539886474609</v>
      </c>
      <c r="E3136">
        <v>12.605850219726563</v>
      </c>
      <c r="F3136">
        <v>18.287050247192383</v>
      </c>
      <c r="G3136">
        <v>24.473760604858398</v>
      </c>
      <c r="H3136">
        <v>12.883569717407227</v>
      </c>
      <c r="I3136">
        <v>11.177319526672363</v>
      </c>
      <c r="J3136">
        <v>10.570420265197754</v>
      </c>
      <c r="K3136">
        <v>12.816539764404297</v>
      </c>
      <c r="L3136">
        <v>12.453229904174805</v>
      </c>
      <c r="M3136">
        <v>8.3971042633056641</v>
      </c>
      <c r="N3136">
        <v>11.37345027923584</v>
      </c>
      <c r="O3136">
        <v>6.4055981636047363</v>
      </c>
      <c r="P3136">
        <v>11.42566967010498</v>
      </c>
      <c r="Q3136">
        <v>17.92650032043457</v>
      </c>
      <c r="R3136">
        <v>10.961629867553711</v>
      </c>
      <c r="S3136">
        <v>27.933469772338867</v>
      </c>
      <c r="T3136">
        <v>36.431751251220703</v>
      </c>
      <c r="U3136">
        <v>15.532830238342285</v>
      </c>
      <c r="V3136">
        <v>6.1304278373718262</v>
      </c>
      <c r="W3136">
        <v>13.300250053405762</v>
      </c>
      <c r="X3136">
        <v>4.7491879463195801</v>
      </c>
      <c r="Y3136">
        <v>12.897130012512207</v>
      </c>
      <c r="Z3136">
        <v>11.165940284729004</v>
      </c>
      <c r="AA3136">
        <v>14.227020263671875</v>
      </c>
      <c r="AB3136">
        <v>15.251970291137695</v>
      </c>
      <c r="AC3136">
        <v>7.4218349456787109</v>
      </c>
      <c r="AD3136">
        <v>7.4821162223815918</v>
      </c>
      <c r="AE3136">
        <v>26.268550872802734</v>
      </c>
      <c r="AF3136">
        <v>5.9640769958496094</v>
      </c>
      <c r="AG3136">
        <v>14.622570037841797</v>
      </c>
      <c r="AH3136">
        <v>4.7426490783691406</v>
      </c>
      <c r="AI3136">
        <v>4.3629889488220215</v>
      </c>
      <c r="AJ3136">
        <v>3.5359470844268799</v>
      </c>
      <c r="AK3136">
        <v>15.542079925537109</v>
      </c>
      <c r="AL3136">
        <v>36.815391540527344</v>
      </c>
      <c r="AM3136">
        <v>13.91493034362793</v>
      </c>
      <c r="AN3136">
        <v>11.230469703674316</v>
      </c>
      <c r="AO3136">
        <v>7.9203572273254395</v>
      </c>
      <c r="AP3136">
        <v>5.3989758491516113</v>
      </c>
      <c r="AQ3136">
        <v>29.643119812011719</v>
      </c>
      <c r="AR3136">
        <v>14.79485034942627</v>
      </c>
      <c r="AS3136">
        <v>5.5036029815673828</v>
      </c>
      <c r="AT3136">
        <v>19.390750885009766</v>
      </c>
      <c r="AU3136">
        <v>5.2601838111877441</v>
      </c>
      <c r="AV3136">
        <v>20.355600357055664</v>
      </c>
      <c r="AW3136">
        <v>5.2197060585021973</v>
      </c>
    </row>
    <row r="3137" spans="1:49" x14ac:dyDescent="0.25">
      <c r="A3137" t="s">
        <v>3295</v>
      </c>
      <c r="B3137">
        <v>10.719030380249023</v>
      </c>
      <c r="C3137">
        <v>11.649049758911133</v>
      </c>
      <c r="D3137">
        <v>15.25238037109375</v>
      </c>
      <c r="E3137">
        <v>12.939789772033691</v>
      </c>
      <c r="F3137">
        <v>17.758029937744141</v>
      </c>
      <c r="G3137">
        <v>12.243820190429688</v>
      </c>
      <c r="H3137">
        <v>10.786510467529297</v>
      </c>
      <c r="I3137">
        <v>11.410110473632813</v>
      </c>
      <c r="J3137">
        <v>5.9697690010070801</v>
      </c>
      <c r="K3137">
        <v>9.5573034286499023</v>
      </c>
      <c r="L3137">
        <v>7.4097399711608887</v>
      </c>
      <c r="M3137">
        <v>7.3135409355163574</v>
      </c>
      <c r="N3137">
        <v>10.094240188598633</v>
      </c>
      <c r="O3137">
        <v>5.2762088775634766</v>
      </c>
      <c r="P3137">
        <v>9.2508993148803711</v>
      </c>
      <c r="Q3137">
        <v>9.8232383728027344</v>
      </c>
      <c r="R3137">
        <v>9.4495515823364258</v>
      </c>
      <c r="S3137">
        <v>16.881189346313477</v>
      </c>
      <c r="T3137">
        <v>21.821300506591797</v>
      </c>
      <c r="U3137">
        <v>14.407979965209961</v>
      </c>
      <c r="V3137">
        <v>5.3902149200439453</v>
      </c>
      <c r="W3137">
        <v>8.9349117279052734</v>
      </c>
      <c r="X3137">
        <v>5.3163399696350098</v>
      </c>
      <c r="Y3137">
        <v>9.1746997833251953</v>
      </c>
      <c r="Z3137">
        <v>10.130149841308594</v>
      </c>
      <c r="AA3137">
        <v>11.030209541320801</v>
      </c>
      <c r="AB3137">
        <v>13.293950080871582</v>
      </c>
      <c r="AC3137">
        <v>8.3459949493408203</v>
      </c>
      <c r="AD3137">
        <v>6.544407844543457</v>
      </c>
      <c r="AE3137">
        <v>15.823840141296387</v>
      </c>
      <c r="AF3137">
        <v>5.8325681686401367</v>
      </c>
      <c r="AG3137">
        <v>10.388779640197754</v>
      </c>
      <c r="AH3137">
        <v>4.7309098243713379</v>
      </c>
      <c r="AI3137">
        <v>7.1816349029541016</v>
      </c>
      <c r="AJ3137">
        <v>3.3444130420684814</v>
      </c>
      <c r="AK3137">
        <v>9.3106546401977539</v>
      </c>
      <c r="AL3137">
        <v>25.119810104370117</v>
      </c>
      <c r="AM3137">
        <v>10.24446964263916</v>
      </c>
      <c r="AN3137">
        <v>8.2410364151000977</v>
      </c>
      <c r="AO3137">
        <v>8.5039100646972656</v>
      </c>
      <c r="AP3137">
        <v>6.0948820114135742</v>
      </c>
      <c r="AQ3137">
        <v>19.384159088134766</v>
      </c>
      <c r="AR3137">
        <v>10.998279571533203</v>
      </c>
      <c r="AS3137">
        <v>5.8385119438171387</v>
      </c>
      <c r="AT3137">
        <v>16.587820053100586</v>
      </c>
      <c r="AU3137">
        <v>2.8758499622344971</v>
      </c>
      <c r="AV3137">
        <v>17.393299102783203</v>
      </c>
      <c r="AW3137">
        <v>2.8329010009765625</v>
      </c>
    </row>
    <row r="3138" spans="1:49" x14ac:dyDescent="0.25">
      <c r="A3138" t="s">
        <v>3296</v>
      </c>
      <c r="B3138">
        <v>9.3709745407104492</v>
      </c>
      <c r="C3138">
        <v>11.619799613952637</v>
      </c>
      <c r="D3138">
        <v>10.154339790344238</v>
      </c>
      <c r="E3138">
        <v>9.1000089645385742</v>
      </c>
      <c r="F3138">
        <v>14.591699600219727</v>
      </c>
      <c r="G3138">
        <v>12.230649948120117</v>
      </c>
      <c r="H3138">
        <v>14.717499732971191</v>
      </c>
      <c r="I3138">
        <v>10.207639694213867</v>
      </c>
      <c r="J3138">
        <v>6.1032109260559082</v>
      </c>
      <c r="K3138">
        <v>9.210026741027832</v>
      </c>
      <c r="L3138">
        <v>7.5703949928283691</v>
      </c>
      <c r="M3138">
        <v>7.4958548545837402</v>
      </c>
      <c r="N3138">
        <v>10.008649826049805</v>
      </c>
      <c r="O3138">
        <v>5.7535519599914551</v>
      </c>
      <c r="P3138">
        <v>7.4917731285095215</v>
      </c>
      <c r="Q3138">
        <v>14.48069953918457</v>
      </c>
      <c r="R3138">
        <v>8.4439315795898438</v>
      </c>
      <c r="S3138">
        <v>20.559259414672852</v>
      </c>
      <c r="T3138">
        <v>23.045650482177734</v>
      </c>
      <c r="U3138">
        <v>12.911669731140137</v>
      </c>
      <c r="V3138">
        <v>4.8960928916931152</v>
      </c>
      <c r="W3138">
        <v>12.027830123901367</v>
      </c>
      <c r="X3138">
        <v>4.0162291526794434</v>
      </c>
      <c r="Y3138">
        <v>15.101619720458984</v>
      </c>
      <c r="Z3138">
        <v>9.4387693405151367</v>
      </c>
      <c r="AA3138">
        <v>10.923159599304199</v>
      </c>
      <c r="AB3138">
        <v>12.472240447998047</v>
      </c>
      <c r="AC3138">
        <v>8.083674430847168</v>
      </c>
      <c r="AD3138">
        <v>7.3252549171447754</v>
      </c>
      <c r="AE3138">
        <v>17.002660751342773</v>
      </c>
      <c r="AF3138">
        <v>5.2920680046081543</v>
      </c>
      <c r="AG3138">
        <v>10.72599983215332</v>
      </c>
      <c r="AH3138">
        <v>5.7914829254150391</v>
      </c>
      <c r="AI3138">
        <v>4.5399618148803711</v>
      </c>
      <c r="AJ3138">
        <v>3.5133628845214844</v>
      </c>
      <c r="AK3138">
        <v>16.745410919189453</v>
      </c>
      <c r="AL3138">
        <v>28.480539321899414</v>
      </c>
      <c r="AM3138">
        <v>11.709839820861816</v>
      </c>
      <c r="AN3138">
        <v>10.875650405883789</v>
      </c>
      <c r="AO3138">
        <v>6.6993780136108398</v>
      </c>
      <c r="AP3138">
        <v>6.5108318328857422</v>
      </c>
      <c r="AQ3138">
        <v>18.426570892333984</v>
      </c>
      <c r="AR3138">
        <v>12.203780174255371</v>
      </c>
      <c r="AS3138">
        <v>5.1045928001403809</v>
      </c>
      <c r="AT3138">
        <v>16.690389633178711</v>
      </c>
      <c r="AU3138">
        <v>5.43414306640625</v>
      </c>
      <c r="AV3138">
        <v>14.455120086669922</v>
      </c>
      <c r="AW3138">
        <v>5.0810589790344238</v>
      </c>
    </row>
    <row r="3139" spans="1:49" x14ac:dyDescent="0.25">
      <c r="A3139" t="s">
        <v>3297</v>
      </c>
      <c r="B3139">
        <v>9.5931863784790039</v>
      </c>
      <c r="C3139">
        <v>10.185239791870117</v>
      </c>
      <c r="D3139">
        <v>8.0214996337890625</v>
      </c>
      <c r="E3139">
        <v>9.2576284408569336</v>
      </c>
      <c r="F3139">
        <v>14.488570213317871</v>
      </c>
      <c r="G3139">
        <v>16.080650329589844</v>
      </c>
      <c r="H3139">
        <v>19.694120407104492</v>
      </c>
      <c r="I3139">
        <v>13.878959655761719</v>
      </c>
      <c r="J3139">
        <v>3.014491081237793</v>
      </c>
      <c r="K3139">
        <v>10.499099731445313</v>
      </c>
      <c r="L3139">
        <v>6.1856098175048828</v>
      </c>
      <c r="M3139">
        <v>5.5075101852416992</v>
      </c>
      <c r="N3139">
        <v>10.191530227661133</v>
      </c>
      <c r="O3139">
        <v>4.8787269592285156</v>
      </c>
      <c r="P3139">
        <v>6.4656319618225098</v>
      </c>
      <c r="Q3139">
        <v>12.070679664611816</v>
      </c>
      <c r="R3139">
        <v>7.6217060089111328</v>
      </c>
      <c r="S3139">
        <v>11.205909729003906</v>
      </c>
      <c r="T3139">
        <v>7.989081859588623</v>
      </c>
      <c r="U3139">
        <v>7.773068904876709</v>
      </c>
      <c r="V3139">
        <v>5.1439518928527832</v>
      </c>
      <c r="W3139">
        <v>11.600580215454102</v>
      </c>
      <c r="X3139">
        <v>4.2119522094726563</v>
      </c>
      <c r="Y3139">
        <v>14.747139930725098</v>
      </c>
      <c r="Z3139">
        <v>12.389039993286133</v>
      </c>
      <c r="AA3139">
        <v>12.32444953918457</v>
      </c>
      <c r="AB3139">
        <v>16.644800186157227</v>
      </c>
      <c r="AC3139">
        <v>6.2647271156311035</v>
      </c>
      <c r="AD3139">
        <v>6.2126140594482422</v>
      </c>
      <c r="AE3139">
        <v>14.510410308837891</v>
      </c>
      <c r="AF3139">
        <v>4.2955060005187988</v>
      </c>
      <c r="AG3139">
        <v>8.2618427276611328</v>
      </c>
      <c r="AH3139">
        <v>4.1658730506896973</v>
      </c>
      <c r="AI3139">
        <v>5.3391251564025879</v>
      </c>
      <c r="AJ3139">
        <v>2.3495359420776367</v>
      </c>
      <c r="AK3139">
        <v>14.187560081481934</v>
      </c>
      <c r="AL3139">
        <v>11.616769790649414</v>
      </c>
      <c r="AM3139">
        <v>10.072629928588867</v>
      </c>
      <c r="AN3139">
        <v>11.667670249938965</v>
      </c>
      <c r="AO3139">
        <v>5.6272540092468262</v>
      </c>
      <c r="AP3139">
        <v>6.7058429718017578</v>
      </c>
      <c r="AQ3139">
        <v>11.554389953613281</v>
      </c>
      <c r="AR3139">
        <v>18.012460708618164</v>
      </c>
      <c r="AS3139">
        <v>4.2326879501342773</v>
      </c>
      <c r="AT3139">
        <v>15.075810432434082</v>
      </c>
      <c r="AU3139">
        <v>6.1107349395751953</v>
      </c>
      <c r="AV3139">
        <v>13.25706958770752</v>
      </c>
      <c r="AW3139">
        <v>5.5618090629577637</v>
      </c>
    </row>
    <row r="3140" spans="1:49" x14ac:dyDescent="0.25">
      <c r="A3140" t="s">
        <v>3298</v>
      </c>
      <c r="B3140">
        <v>9.9754848480224609</v>
      </c>
      <c r="C3140">
        <v>8.2028121948242188</v>
      </c>
      <c r="D3140">
        <v>7.8499488830566406</v>
      </c>
      <c r="E3140">
        <v>7.2898731231689453</v>
      </c>
      <c r="F3140">
        <v>11.392669677734375</v>
      </c>
      <c r="G3140">
        <v>7.5560641288757324</v>
      </c>
      <c r="H3140">
        <v>9.9920988082885742</v>
      </c>
      <c r="I3140">
        <v>7.3564519882202148</v>
      </c>
      <c r="J3140">
        <v>4.4165701866149902</v>
      </c>
      <c r="K3140">
        <v>9.9498081207275391</v>
      </c>
      <c r="L3140">
        <v>3.978410005569458</v>
      </c>
      <c r="M3140">
        <v>8.1913852691650391</v>
      </c>
      <c r="N3140">
        <v>8.7712526321411133</v>
      </c>
      <c r="O3140">
        <v>6.5829010009765625</v>
      </c>
      <c r="P3140">
        <v>8.1705360412597656</v>
      </c>
      <c r="Q3140">
        <v>9.3584909439086914</v>
      </c>
      <c r="R3140">
        <v>6.4911131858825684</v>
      </c>
      <c r="S3140">
        <v>12.867489814758301</v>
      </c>
      <c r="T3140">
        <v>14.786350250244141</v>
      </c>
      <c r="U3140">
        <v>7.8392949104309082</v>
      </c>
      <c r="V3140">
        <v>4.289790153503418</v>
      </c>
      <c r="W3140">
        <v>7.1263628005981445</v>
      </c>
      <c r="X3140">
        <v>4.9939618110656738</v>
      </c>
      <c r="Y3140">
        <v>10.206199645996094</v>
      </c>
      <c r="Z3140">
        <v>7.0326690673828125</v>
      </c>
      <c r="AA3140">
        <v>8.0421638488769531</v>
      </c>
      <c r="AB3140">
        <v>9.6519641876220703</v>
      </c>
      <c r="AC3140">
        <v>8.2641096115112305</v>
      </c>
      <c r="AD3140">
        <v>7.5660920143127441</v>
      </c>
      <c r="AE3140">
        <v>14.329520225524902</v>
      </c>
      <c r="AF3140">
        <v>5.036808967590332</v>
      </c>
      <c r="AG3140">
        <v>6.0789670944213867</v>
      </c>
      <c r="AH3140">
        <v>6.8703060150146484</v>
      </c>
      <c r="AI3140">
        <v>5.1539602279663086</v>
      </c>
      <c r="AJ3140">
        <v>3.8059589862823486</v>
      </c>
      <c r="AK3140">
        <v>11.519680023193359</v>
      </c>
      <c r="AL3140">
        <v>16.118139266967773</v>
      </c>
      <c r="AM3140">
        <v>7.9887218475341797</v>
      </c>
      <c r="AN3140">
        <v>9.4051141738891602</v>
      </c>
      <c r="AO3140">
        <v>6.026637077331543</v>
      </c>
      <c r="AP3140">
        <v>6.7259459495544434</v>
      </c>
      <c r="AQ3140">
        <v>13.071840286254883</v>
      </c>
      <c r="AR3140">
        <v>8.0585136413574219</v>
      </c>
      <c r="AS3140">
        <v>3.5474050045013428</v>
      </c>
      <c r="AT3140">
        <v>10.761050224304199</v>
      </c>
      <c r="AU3140">
        <v>3.4693729877471924</v>
      </c>
      <c r="AV3140">
        <v>9.2647123336791992</v>
      </c>
      <c r="AW3140">
        <v>4.7185392379760742</v>
      </c>
    </row>
    <row r="3141" spans="1:49" x14ac:dyDescent="0.25">
      <c r="A3141" t="s">
        <v>3299</v>
      </c>
      <c r="B3141">
        <v>10.569930076599121</v>
      </c>
      <c r="C3141">
        <v>8.2126798629760742</v>
      </c>
      <c r="D3141">
        <v>8.9905471801757813</v>
      </c>
      <c r="E3141">
        <v>8.9205465316772461</v>
      </c>
      <c r="F3141">
        <v>11.154410362243652</v>
      </c>
      <c r="G3141">
        <v>7.2683238983154297</v>
      </c>
      <c r="H3141">
        <v>9.0870218276977539</v>
      </c>
      <c r="I3141">
        <v>5.9748711585998535</v>
      </c>
      <c r="J3141">
        <v>3.8585309982299805</v>
      </c>
      <c r="K3141">
        <v>7.2284688949584961</v>
      </c>
      <c r="L3141">
        <v>3.3865790367126465</v>
      </c>
      <c r="M3141">
        <v>5.5439109802246094</v>
      </c>
      <c r="N3141">
        <v>7.4382791519165039</v>
      </c>
      <c r="O3141">
        <v>6.1953911781311035</v>
      </c>
      <c r="P3141">
        <v>5.4877710342407227</v>
      </c>
      <c r="Q3141">
        <v>10.529709815979004</v>
      </c>
      <c r="R3141">
        <v>6.9351820945739746</v>
      </c>
      <c r="S3141">
        <v>10.600119590759277</v>
      </c>
      <c r="T3141">
        <v>9.8676548004150391</v>
      </c>
      <c r="U3141">
        <v>5.7138381004333496</v>
      </c>
      <c r="V3141">
        <v>4.0839939117431641</v>
      </c>
      <c r="W3141">
        <v>7.3891792297363281</v>
      </c>
      <c r="X3141">
        <v>5.8849282264709473</v>
      </c>
      <c r="Y3141">
        <v>8.6451320648193359</v>
      </c>
      <c r="Z3141">
        <v>4.9698548316955566</v>
      </c>
      <c r="AA3141">
        <v>9.4582529067993164</v>
      </c>
      <c r="AB3141">
        <v>9.26275634765625</v>
      </c>
      <c r="AC3141">
        <v>5.5563879013061523</v>
      </c>
      <c r="AD3141">
        <v>6.9435639381408691</v>
      </c>
      <c r="AE3141">
        <v>11.586139678955078</v>
      </c>
      <c r="AF3141">
        <v>4.4122490882873535</v>
      </c>
      <c r="AG3141">
        <v>6.4715027809143066</v>
      </c>
      <c r="AH3141">
        <v>4.1522841453552246</v>
      </c>
      <c r="AI3141">
        <v>4.039182186126709</v>
      </c>
      <c r="AJ3141">
        <v>3.8341379165649414</v>
      </c>
      <c r="AK3141">
        <v>11.35929012298584</v>
      </c>
      <c r="AL3141">
        <v>12.681150436401367</v>
      </c>
      <c r="AM3141">
        <v>6.6305818557739258</v>
      </c>
      <c r="AN3141">
        <v>6.6539888381958008</v>
      </c>
      <c r="AO3141">
        <v>4.4785370826721191</v>
      </c>
      <c r="AP3141">
        <v>6.3573732376098633</v>
      </c>
      <c r="AQ3141">
        <v>12.238840103149414</v>
      </c>
      <c r="AR3141">
        <v>8.3467378616333008</v>
      </c>
      <c r="AS3141">
        <v>5.1920871734619141</v>
      </c>
      <c r="AT3141">
        <v>8.2670259475708008</v>
      </c>
      <c r="AU3141">
        <v>6.3462800979614258</v>
      </c>
      <c r="AV3141">
        <v>7.9137778282165527</v>
      </c>
      <c r="AW3141">
        <v>4.5105171203613281</v>
      </c>
    </row>
    <row r="3142" spans="1:49" x14ac:dyDescent="0.25">
      <c r="A3142" t="s">
        <v>3300</v>
      </c>
      <c r="B3142">
        <v>8.4817647933959961</v>
      </c>
      <c r="C3142">
        <v>12.748270034790039</v>
      </c>
      <c r="D3142">
        <v>11.337189674377441</v>
      </c>
      <c r="E3142">
        <v>9.4246912002563477</v>
      </c>
      <c r="F3142">
        <v>11.731369972229004</v>
      </c>
      <c r="G3142">
        <v>12.259849548339844</v>
      </c>
      <c r="H3142">
        <v>12.908490180969238</v>
      </c>
      <c r="I3142">
        <v>15.351039886474609</v>
      </c>
      <c r="J3142">
        <v>3.5397279262542725</v>
      </c>
      <c r="K3142">
        <v>11.674860000610352</v>
      </c>
      <c r="L3142">
        <v>8.2054500579833984</v>
      </c>
      <c r="M3142">
        <v>7.0894289016723633</v>
      </c>
      <c r="N3142">
        <v>13.661789894104004</v>
      </c>
      <c r="O3142">
        <v>7.696138858795166</v>
      </c>
      <c r="P3142">
        <v>7.980525016784668</v>
      </c>
      <c r="Q3142">
        <v>12.563010215759277</v>
      </c>
      <c r="R3142">
        <v>11.135849952697754</v>
      </c>
      <c r="S3142">
        <v>11.384499549865723</v>
      </c>
      <c r="T3142">
        <v>10.146699905395508</v>
      </c>
      <c r="U3142">
        <v>7.7728719711303711</v>
      </c>
      <c r="V3142">
        <v>6.4663290977478027</v>
      </c>
      <c r="W3142">
        <v>10.035309791564941</v>
      </c>
      <c r="X3142">
        <v>6.8135018348693848</v>
      </c>
      <c r="Y3142">
        <v>10.620260238647461</v>
      </c>
      <c r="Z3142">
        <v>11.608420372009277</v>
      </c>
      <c r="AA3142">
        <v>11.796730041503906</v>
      </c>
      <c r="AB3142">
        <v>10.840869903564453</v>
      </c>
      <c r="AC3142">
        <v>7.409113883972168</v>
      </c>
      <c r="AD3142">
        <v>7.0380921363830566</v>
      </c>
      <c r="AE3142">
        <v>17.897550582885742</v>
      </c>
      <c r="AF3142">
        <v>8.4859504699707031</v>
      </c>
      <c r="AG3142">
        <v>8.0401992797851563</v>
      </c>
      <c r="AH3142">
        <v>6.3943080902099609</v>
      </c>
      <c r="AI3142">
        <v>7.298490047454834</v>
      </c>
      <c r="AJ3142">
        <v>6.7321429252624512</v>
      </c>
      <c r="AK3142">
        <v>12.165900230407715</v>
      </c>
      <c r="AL3142">
        <v>15.624589920043945</v>
      </c>
      <c r="AM3142">
        <v>8.4544334411621094</v>
      </c>
      <c r="AN3142">
        <v>11.454509735107422</v>
      </c>
      <c r="AO3142">
        <v>9.2368240356445313</v>
      </c>
      <c r="AP3142">
        <v>8.233220100402832</v>
      </c>
      <c r="AQ3142">
        <v>9.9793939590454102</v>
      </c>
      <c r="AR3142">
        <v>12.670200347900391</v>
      </c>
      <c r="AS3142">
        <v>5.4833378791809082</v>
      </c>
      <c r="AT3142">
        <v>11.287630081176758</v>
      </c>
      <c r="AU3142">
        <v>8.5982809066772461</v>
      </c>
      <c r="AV3142">
        <v>12.109060287475586</v>
      </c>
      <c r="AW3142">
        <v>5.3854818344116211</v>
      </c>
    </row>
    <row r="3143" spans="1:49" x14ac:dyDescent="0.25">
      <c r="A3143" t="s">
        <v>3301</v>
      </c>
      <c r="B3143">
        <v>14.053199768066406</v>
      </c>
      <c r="C3143">
        <v>12.236370086669922</v>
      </c>
      <c r="D3143">
        <v>11.907230377197266</v>
      </c>
      <c r="E3143">
        <v>10.824629783630371</v>
      </c>
      <c r="F3143">
        <v>13.597550392150879</v>
      </c>
      <c r="G3143">
        <v>11.057769775390625</v>
      </c>
      <c r="H3143">
        <v>12.053689956665039</v>
      </c>
      <c r="I3143">
        <v>11.824119567871094</v>
      </c>
      <c r="J3143">
        <v>5.9264240264892578</v>
      </c>
      <c r="K3143">
        <v>11.052579879760742</v>
      </c>
      <c r="L3143">
        <v>4.6984090805053711</v>
      </c>
      <c r="M3143">
        <v>8.0915298461914063</v>
      </c>
      <c r="N3143">
        <v>11.015089988708496</v>
      </c>
      <c r="O3143">
        <v>7.9791049957275391</v>
      </c>
      <c r="P3143">
        <v>9.0107688903808594</v>
      </c>
      <c r="Q3143">
        <v>12.057689666748047</v>
      </c>
      <c r="R3143">
        <v>9.7684316635131836</v>
      </c>
      <c r="S3143">
        <v>11.8985595703125</v>
      </c>
      <c r="T3143">
        <v>10.374890327453613</v>
      </c>
      <c r="U3143">
        <v>9.1068019866943359</v>
      </c>
      <c r="V3143">
        <v>7.1392202377319336</v>
      </c>
      <c r="W3143">
        <v>11.071809768676758</v>
      </c>
      <c r="X3143">
        <v>7.7987208366394043</v>
      </c>
      <c r="Y3143">
        <v>10.396300315856934</v>
      </c>
      <c r="Z3143">
        <v>8.94500732421875</v>
      </c>
      <c r="AA3143">
        <v>11.07742977142334</v>
      </c>
      <c r="AB3143">
        <v>12.254329681396484</v>
      </c>
      <c r="AC3143">
        <v>8.9624452590942383</v>
      </c>
      <c r="AD3143">
        <v>7.1976408958435059</v>
      </c>
      <c r="AE3143">
        <v>15.513440132141113</v>
      </c>
      <c r="AF3143">
        <v>6.5071711540222168</v>
      </c>
      <c r="AG3143">
        <v>8.411442756652832</v>
      </c>
      <c r="AH3143">
        <v>8.6938467025756836</v>
      </c>
      <c r="AI3143">
        <v>8.1511411666870117</v>
      </c>
      <c r="AJ3143">
        <v>5.7818131446838379</v>
      </c>
      <c r="AK3143">
        <v>14.097020149230957</v>
      </c>
      <c r="AL3143">
        <v>13.350669860839844</v>
      </c>
      <c r="AM3143">
        <v>10.761130332946777</v>
      </c>
      <c r="AN3143">
        <v>11.50255012512207</v>
      </c>
      <c r="AO3143">
        <v>8.0338983535766602</v>
      </c>
      <c r="AP3143">
        <v>8.9072494506835938</v>
      </c>
      <c r="AQ3143">
        <v>13.320420265197754</v>
      </c>
      <c r="AR3143">
        <v>11.863229751586914</v>
      </c>
      <c r="AS3143">
        <v>6.7215938568115234</v>
      </c>
      <c r="AT3143">
        <v>11.099789619445801</v>
      </c>
      <c r="AU3143">
        <v>8.3293962478637695</v>
      </c>
      <c r="AV3143">
        <v>12.325810432434082</v>
      </c>
      <c r="AW3143">
        <v>5.7007322311401367</v>
      </c>
    </row>
    <row r="3144" spans="1:49" x14ac:dyDescent="0.25">
      <c r="A3144" t="s">
        <v>3302</v>
      </c>
      <c r="B3144">
        <v>11.338359832763672</v>
      </c>
      <c r="C3144">
        <v>14.400400161743164</v>
      </c>
      <c r="D3144">
        <v>10.994890213012695</v>
      </c>
      <c r="E3144">
        <v>14.013640403747559</v>
      </c>
      <c r="F3144">
        <v>19.843170166015625</v>
      </c>
      <c r="G3144">
        <v>21.783100128173828</v>
      </c>
      <c r="H3144">
        <v>24.924570083618164</v>
      </c>
      <c r="I3144">
        <v>20.38231086730957</v>
      </c>
      <c r="J3144">
        <v>4.2656469345092773</v>
      </c>
      <c r="K3144">
        <v>11.808340072631836</v>
      </c>
      <c r="L3144">
        <v>13.43694019317627</v>
      </c>
      <c r="M3144">
        <v>6.5128231048583984</v>
      </c>
      <c r="N3144">
        <v>12.254590034484863</v>
      </c>
      <c r="O3144">
        <v>5.6714901924133301</v>
      </c>
      <c r="P3144">
        <v>8.8047895431518555</v>
      </c>
      <c r="Q3144">
        <v>15.711259841918945</v>
      </c>
      <c r="R3144">
        <v>8.9232606887817383</v>
      </c>
      <c r="S3144">
        <v>15.237299919128418</v>
      </c>
      <c r="T3144">
        <v>14.638609886169434</v>
      </c>
      <c r="U3144">
        <v>15.295330047607422</v>
      </c>
      <c r="V3144">
        <v>4.9925518035888672</v>
      </c>
      <c r="W3144">
        <v>14.374079704284668</v>
      </c>
      <c r="X3144">
        <v>4.7738809585571289</v>
      </c>
      <c r="Y3144">
        <v>18.586509704589844</v>
      </c>
      <c r="Z3144">
        <v>17.750619888305664</v>
      </c>
      <c r="AA3144">
        <v>11.519539833068848</v>
      </c>
      <c r="AB3144">
        <v>20.803049087524414</v>
      </c>
      <c r="AC3144">
        <v>7.5116891860961914</v>
      </c>
      <c r="AD3144">
        <v>8.1275863647460938</v>
      </c>
      <c r="AE3144">
        <v>16.746070861816406</v>
      </c>
      <c r="AF3144">
        <v>6.3773298263549805</v>
      </c>
      <c r="AG3144">
        <v>15.291170120239258</v>
      </c>
      <c r="AH3144">
        <v>5.6624212265014648</v>
      </c>
      <c r="AI3144">
        <v>5.1446471214294434</v>
      </c>
      <c r="AJ3144">
        <v>3.4344630241394043</v>
      </c>
      <c r="AK3144">
        <v>14.394900321960449</v>
      </c>
      <c r="AL3144">
        <v>15.974559783935547</v>
      </c>
      <c r="AM3144">
        <v>10.03909969329834</v>
      </c>
      <c r="AN3144">
        <v>11.776849746704102</v>
      </c>
      <c r="AO3144">
        <v>7.6012039184570313</v>
      </c>
      <c r="AP3144">
        <v>6.001488208770752</v>
      </c>
      <c r="AQ3144">
        <v>15.529990196228027</v>
      </c>
      <c r="AR3144">
        <v>22.743930816650391</v>
      </c>
      <c r="AS3144">
        <v>4.2448601722717285</v>
      </c>
      <c r="AT3144">
        <v>19.889049530029297</v>
      </c>
      <c r="AU3144">
        <v>6.3018770217895508</v>
      </c>
      <c r="AV3144">
        <v>18.758670806884766</v>
      </c>
      <c r="AW3144">
        <v>6.851658821105957</v>
      </c>
    </row>
    <row r="3145" spans="1:49" x14ac:dyDescent="0.25">
      <c r="A3145" t="s">
        <v>3303</v>
      </c>
      <c r="B3145">
        <v>10.599459648132324</v>
      </c>
      <c r="C3145">
        <v>11.997409820556641</v>
      </c>
      <c r="D3145">
        <v>10.086339950561523</v>
      </c>
      <c r="E3145">
        <v>10.676799774169922</v>
      </c>
      <c r="F3145">
        <v>16.591930389404297</v>
      </c>
      <c r="G3145">
        <v>15.144169807434082</v>
      </c>
      <c r="H3145">
        <v>19.946750640869141</v>
      </c>
      <c r="I3145">
        <v>12.814390182495117</v>
      </c>
      <c r="J3145">
        <v>3.9976010322570801</v>
      </c>
      <c r="K3145">
        <v>11.08981990814209</v>
      </c>
      <c r="L3145">
        <v>5.688788890838623</v>
      </c>
      <c r="M3145">
        <v>4.4397501945495605</v>
      </c>
      <c r="N3145">
        <v>8.8235921859741211</v>
      </c>
      <c r="O3145">
        <v>3.8754949569702148</v>
      </c>
      <c r="P3145">
        <v>6.5139708518981934</v>
      </c>
      <c r="Q3145">
        <v>12.424050331115723</v>
      </c>
      <c r="R3145">
        <v>7.2767720222473145</v>
      </c>
      <c r="S3145">
        <v>10.355130195617676</v>
      </c>
      <c r="T3145">
        <v>7.6878437995910645</v>
      </c>
      <c r="U3145">
        <v>9.3812828063964844</v>
      </c>
      <c r="V3145">
        <v>4.0595898628234863</v>
      </c>
      <c r="W3145">
        <v>12.545530319213867</v>
      </c>
      <c r="X3145">
        <v>5.239962100982666</v>
      </c>
      <c r="Y3145">
        <v>19.692289352416992</v>
      </c>
      <c r="Z3145">
        <v>10.767569541931152</v>
      </c>
      <c r="AA3145">
        <v>10.667030334472656</v>
      </c>
      <c r="AB3145">
        <v>20.228620529174805</v>
      </c>
      <c r="AC3145">
        <v>7.9432249069213867</v>
      </c>
      <c r="AD3145">
        <v>4.9181389808654785</v>
      </c>
      <c r="AE3145">
        <v>15.396320343017578</v>
      </c>
      <c r="AF3145">
        <v>6.4693598747253418</v>
      </c>
      <c r="AG3145">
        <v>13.004929542541504</v>
      </c>
      <c r="AH3145">
        <v>5.7110629081726074</v>
      </c>
      <c r="AI3145">
        <v>4.5461721420288086</v>
      </c>
      <c r="AJ3145">
        <v>3.999535083770752</v>
      </c>
      <c r="AK3145">
        <v>14.735039710998535</v>
      </c>
      <c r="AL3145">
        <v>12.426030158996582</v>
      </c>
      <c r="AM3145">
        <v>8.9894065856933594</v>
      </c>
      <c r="AN3145">
        <v>10.417010307312012</v>
      </c>
      <c r="AO3145">
        <v>6.9139261245727539</v>
      </c>
      <c r="AP3145">
        <v>5.7469477653503418</v>
      </c>
      <c r="AQ3145">
        <v>12.777339935302734</v>
      </c>
      <c r="AR3145">
        <v>18.527170181274414</v>
      </c>
      <c r="AS3145">
        <v>5.8262500762939453</v>
      </c>
      <c r="AT3145">
        <v>15.116450309753418</v>
      </c>
      <c r="AU3145">
        <v>4.7383952140808105</v>
      </c>
      <c r="AV3145">
        <v>15.708390235900879</v>
      </c>
      <c r="AW3145">
        <v>3.8294329643249512</v>
      </c>
    </row>
    <row r="3146" spans="1:49" x14ac:dyDescent="0.25">
      <c r="A3146" t="s">
        <v>3304</v>
      </c>
      <c r="B3146">
        <v>14.047599792480469</v>
      </c>
      <c r="C3146">
        <v>11.557849884033203</v>
      </c>
      <c r="D3146">
        <v>13.819270133972168</v>
      </c>
      <c r="E3146">
        <v>13.426839828491211</v>
      </c>
      <c r="F3146">
        <v>17.37261962890625</v>
      </c>
      <c r="G3146">
        <v>12.845529556274414</v>
      </c>
      <c r="H3146">
        <v>15.363039970397949</v>
      </c>
      <c r="I3146">
        <v>13.116439819335938</v>
      </c>
      <c r="J3146">
        <v>4.7123889923095703</v>
      </c>
      <c r="K3146">
        <v>12.274439811706543</v>
      </c>
      <c r="L3146">
        <v>9.0497245788574219</v>
      </c>
      <c r="M3146">
        <v>9.4409265518188477</v>
      </c>
      <c r="N3146">
        <v>12.808620452880859</v>
      </c>
      <c r="O3146">
        <v>8.5368986129760742</v>
      </c>
      <c r="P3146">
        <v>9.3676662445068359</v>
      </c>
      <c r="Q3146">
        <v>15.354430198669434</v>
      </c>
      <c r="R3146">
        <v>10.588589668273926</v>
      </c>
      <c r="S3146">
        <v>18.970220565795898</v>
      </c>
      <c r="T3146">
        <v>20.231819152832031</v>
      </c>
      <c r="U3146">
        <v>11.583939552307129</v>
      </c>
      <c r="V3146">
        <v>6.3121781349182129</v>
      </c>
      <c r="W3146">
        <v>12.8125</v>
      </c>
      <c r="X3146">
        <v>4.5302109718322754</v>
      </c>
      <c r="Y3146">
        <v>13.104579925537109</v>
      </c>
      <c r="Z3146">
        <v>8.6767158508300781</v>
      </c>
      <c r="AA3146">
        <v>12.939809799194336</v>
      </c>
      <c r="AB3146">
        <v>13.40565013885498</v>
      </c>
      <c r="AC3146">
        <v>9.3710145950317383</v>
      </c>
      <c r="AD3146">
        <v>8.6101818084716797</v>
      </c>
      <c r="AE3146">
        <v>17.903919219970703</v>
      </c>
      <c r="AF3146">
        <v>6.093815803527832</v>
      </c>
      <c r="AG3146">
        <v>11.45736026763916</v>
      </c>
      <c r="AH3146">
        <v>6.978672981262207</v>
      </c>
      <c r="AI3146">
        <v>5.8226070404052734</v>
      </c>
      <c r="AJ3146">
        <v>4.8647317886352539</v>
      </c>
      <c r="AK3146">
        <v>15.144720077514648</v>
      </c>
      <c r="AL3146">
        <v>24.55027961730957</v>
      </c>
      <c r="AM3146">
        <v>11.171799659729004</v>
      </c>
      <c r="AN3146">
        <v>9.3357372283935547</v>
      </c>
      <c r="AO3146">
        <v>9.586848258972168</v>
      </c>
      <c r="AP3146">
        <v>7.7295470237731934</v>
      </c>
      <c r="AQ3146">
        <v>19.340969085693359</v>
      </c>
      <c r="AR3146">
        <v>15.619460105895996</v>
      </c>
      <c r="AS3146">
        <v>6.8083810806274414</v>
      </c>
      <c r="AT3146">
        <v>14.848099708557129</v>
      </c>
      <c r="AU3146">
        <v>5.7931299209594727</v>
      </c>
      <c r="AV3146">
        <v>15.435480117797852</v>
      </c>
      <c r="AW3146">
        <v>5.0738930702209473</v>
      </c>
    </row>
    <row r="3147" spans="1:49" x14ac:dyDescent="0.25">
      <c r="A3147" t="s">
        <v>3305</v>
      </c>
      <c r="B3147">
        <v>8.6737909317016602</v>
      </c>
      <c r="C3147">
        <v>15.107290267944336</v>
      </c>
      <c r="D3147">
        <v>10.952779769897461</v>
      </c>
      <c r="E3147">
        <v>13.367349624633789</v>
      </c>
      <c r="F3147">
        <v>20.104940414428711</v>
      </c>
      <c r="G3147">
        <v>24.143579483032227</v>
      </c>
      <c r="H3147">
        <v>28.865100860595703</v>
      </c>
      <c r="I3147">
        <v>21.04241943359375</v>
      </c>
      <c r="J3147">
        <v>2.255911111831665</v>
      </c>
      <c r="K3147">
        <v>13.228710174560547</v>
      </c>
      <c r="L3147">
        <v>15.282950401306152</v>
      </c>
      <c r="M3147">
        <v>4.8188281059265137</v>
      </c>
      <c r="N3147">
        <v>12.157329559326172</v>
      </c>
      <c r="O3147">
        <v>5.5866641998291016</v>
      </c>
      <c r="P3147">
        <v>5.6376581192016602</v>
      </c>
      <c r="Q3147">
        <v>28.863800048828125</v>
      </c>
      <c r="R3147">
        <v>8.300663948059082</v>
      </c>
      <c r="S3147">
        <v>14.990790367126465</v>
      </c>
      <c r="T3147">
        <v>11.879150390625</v>
      </c>
      <c r="U3147">
        <v>12.017399787902832</v>
      </c>
      <c r="V3147">
        <v>4.7015647888183594</v>
      </c>
      <c r="W3147">
        <v>15.147299766540527</v>
      </c>
      <c r="X3147">
        <v>3.8870739936828613</v>
      </c>
      <c r="Y3147">
        <v>30.028860092163086</v>
      </c>
      <c r="Z3147">
        <v>16.922529220581055</v>
      </c>
      <c r="AA3147">
        <v>10.400019645690918</v>
      </c>
      <c r="AB3147">
        <v>22.72406005859375</v>
      </c>
      <c r="AC3147">
        <v>6.86102294921875</v>
      </c>
      <c r="AD3147">
        <v>8.6056966781616211</v>
      </c>
      <c r="AE3147">
        <v>20.079090118408203</v>
      </c>
      <c r="AF3147">
        <v>5.3132767677307129</v>
      </c>
      <c r="AG3147">
        <v>11.625300407409668</v>
      </c>
      <c r="AH3147">
        <v>3.4923470020294189</v>
      </c>
      <c r="AI3147">
        <v>4.3744611740112305</v>
      </c>
      <c r="AJ3147">
        <v>3.4378049373626709</v>
      </c>
      <c r="AK3147">
        <v>20.543430328369141</v>
      </c>
      <c r="AL3147">
        <v>15.835350036621094</v>
      </c>
      <c r="AM3147">
        <v>9.5877275466918945</v>
      </c>
      <c r="AN3147">
        <v>15.647439956665039</v>
      </c>
      <c r="AO3147">
        <v>5.939143180847168</v>
      </c>
      <c r="AP3147">
        <v>6.9534411430358887</v>
      </c>
      <c r="AQ3147">
        <v>14.179490089416504</v>
      </c>
      <c r="AR3147">
        <v>31.39838981628418</v>
      </c>
      <c r="AS3147">
        <v>4.6817669868469238</v>
      </c>
      <c r="AT3147">
        <v>22.141700744628906</v>
      </c>
      <c r="AU3147">
        <v>5.7690839767456055</v>
      </c>
      <c r="AV3147">
        <v>19.899730682373047</v>
      </c>
      <c r="AW3147">
        <v>6.5824270248413086</v>
      </c>
    </row>
    <row r="3148" spans="1:49" x14ac:dyDescent="0.25">
      <c r="A3148" t="s">
        <v>3306</v>
      </c>
      <c r="B3148">
        <v>10.441760063171387</v>
      </c>
      <c r="C3148">
        <v>10.627200126647949</v>
      </c>
      <c r="D3148">
        <v>11.922710418701172</v>
      </c>
      <c r="E3148">
        <v>10.276729583740234</v>
      </c>
      <c r="F3148">
        <v>15.962909698486328</v>
      </c>
      <c r="G3148">
        <v>12.991020202636719</v>
      </c>
      <c r="H3148">
        <v>14.24059009552002</v>
      </c>
      <c r="I3148">
        <v>10.120539665222168</v>
      </c>
      <c r="J3148">
        <v>7.416691780090332</v>
      </c>
      <c r="K3148">
        <v>9.8220672607421875</v>
      </c>
      <c r="L3148">
        <v>4.8547229766845703</v>
      </c>
      <c r="M3148">
        <v>7.3408322334289551</v>
      </c>
      <c r="N3148">
        <v>9.7459487915039063</v>
      </c>
      <c r="O3148">
        <v>4.9286208152770996</v>
      </c>
      <c r="P3148">
        <v>8.7450017929077148</v>
      </c>
      <c r="Q3148">
        <v>10.723520278930664</v>
      </c>
      <c r="R3148">
        <v>5.9008998870849609</v>
      </c>
      <c r="S3148">
        <v>9.6744346618652344</v>
      </c>
      <c r="T3148">
        <v>6.837522029876709</v>
      </c>
      <c r="U3148">
        <v>16.785720825195313</v>
      </c>
      <c r="V3148">
        <v>5.0959019660949707</v>
      </c>
      <c r="W3148">
        <v>9.5224704742431641</v>
      </c>
      <c r="X3148">
        <v>2.6432769298553467</v>
      </c>
      <c r="Y3148">
        <v>14.459179878234863</v>
      </c>
      <c r="Z3148">
        <v>8.5831937789916992</v>
      </c>
      <c r="AA3148">
        <v>9.2103643417358398</v>
      </c>
      <c r="AB3148">
        <v>16.240900039672852</v>
      </c>
      <c r="AC3148">
        <v>8.4071035385131836</v>
      </c>
      <c r="AD3148">
        <v>7.2283639907836914</v>
      </c>
      <c r="AE3148">
        <v>13.519479751586914</v>
      </c>
      <c r="AF3148">
        <v>5.2516732215881348</v>
      </c>
      <c r="AG3148">
        <v>10.760439872741699</v>
      </c>
      <c r="AH3148">
        <v>6.3173809051513672</v>
      </c>
      <c r="AI3148">
        <v>3.7989630699157715</v>
      </c>
      <c r="AJ3148">
        <v>2.6172859668731689</v>
      </c>
      <c r="AK3148">
        <v>10.459059715270996</v>
      </c>
      <c r="AL3148">
        <v>12.80165958404541</v>
      </c>
      <c r="AM3148">
        <v>8.5906858444213867</v>
      </c>
      <c r="AN3148">
        <v>9.8919134140014648</v>
      </c>
      <c r="AO3148">
        <v>5.2979588508605957</v>
      </c>
      <c r="AP3148">
        <v>4.107180118560791</v>
      </c>
      <c r="AQ3148">
        <v>17.208839416503906</v>
      </c>
      <c r="AR3148">
        <v>17.849159240722656</v>
      </c>
      <c r="AS3148">
        <v>6.1472458839416504</v>
      </c>
      <c r="AT3148">
        <v>15.017370223999023</v>
      </c>
      <c r="AU3148">
        <v>4.9892239570617676</v>
      </c>
      <c r="AV3148">
        <v>15.264659881591797</v>
      </c>
      <c r="AW3148">
        <v>4.8693690299987793</v>
      </c>
    </row>
    <row r="3149" spans="1:49" x14ac:dyDescent="0.25">
      <c r="A3149" t="s">
        <v>3307</v>
      </c>
      <c r="B3149">
        <v>10.923230171203613</v>
      </c>
      <c r="C3149">
        <v>13.156970024108887</v>
      </c>
      <c r="D3149">
        <v>10.390780448913574</v>
      </c>
      <c r="E3149">
        <v>12.600680351257324</v>
      </c>
      <c r="F3149">
        <v>16.286689758300781</v>
      </c>
      <c r="G3149">
        <v>18.364240646362305</v>
      </c>
      <c r="H3149">
        <v>16.190210342407227</v>
      </c>
      <c r="I3149">
        <v>14.069990158081055</v>
      </c>
      <c r="J3149">
        <v>4.5420780181884766</v>
      </c>
      <c r="K3149">
        <v>12.805669784545898</v>
      </c>
      <c r="L3149">
        <v>10.501689910888672</v>
      </c>
      <c r="M3149">
        <v>6.9636998176574707</v>
      </c>
      <c r="N3149">
        <v>10.115690231323242</v>
      </c>
      <c r="O3149">
        <v>5.2776761054992676</v>
      </c>
      <c r="P3149">
        <v>8.462040901184082</v>
      </c>
      <c r="Q3149">
        <v>14.274869918823242</v>
      </c>
      <c r="R3149">
        <v>8.7223548889160156</v>
      </c>
      <c r="S3149">
        <v>15.253629684448242</v>
      </c>
      <c r="T3149">
        <v>14.411829948425293</v>
      </c>
      <c r="U3149">
        <v>12.478529930114746</v>
      </c>
      <c r="V3149">
        <v>6.2996058464050293</v>
      </c>
      <c r="W3149">
        <v>12.927029609680176</v>
      </c>
      <c r="X3149">
        <v>5.0784897804260254</v>
      </c>
      <c r="Y3149">
        <v>15.052940368652344</v>
      </c>
      <c r="Z3149">
        <v>12.4622802734375</v>
      </c>
      <c r="AA3149">
        <v>10.281990051269531</v>
      </c>
      <c r="AB3149">
        <v>17.796550750732422</v>
      </c>
      <c r="AC3149">
        <v>8.2605514526367188</v>
      </c>
      <c r="AD3149">
        <v>7.6581401824951172</v>
      </c>
      <c r="AE3149">
        <v>16.48777961730957</v>
      </c>
      <c r="AF3149">
        <v>6.2780308723449707</v>
      </c>
      <c r="AG3149">
        <v>12.208769798278809</v>
      </c>
      <c r="AH3149">
        <v>6.0406689643859863</v>
      </c>
      <c r="AI3149">
        <v>4.5728859901428223</v>
      </c>
      <c r="AJ3149">
        <v>3.3367829322814941</v>
      </c>
      <c r="AK3149">
        <v>13.384110450744629</v>
      </c>
      <c r="AL3149">
        <v>20.635000228881836</v>
      </c>
      <c r="AM3149">
        <v>9.1519565582275391</v>
      </c>
      <c r="AN3149">
        <v>9.8035440444946289</v>
      </c>
      <c r="AO3149">
        <v>5.9583849906921387</v>
      </c>
      <c r="AP3149">
        <v>6.4560370445251465</v>
      </c>
      <c r="AQ3149">
        <v>13.367190361022949</v>
      </c>
      <c r="AR3149">
        <v>18.607450485229492</v>
      </c>
      <c r="AS3149">
        <v>5.6205511093139648</v>
      </c>
      <c r="AT3149">
        <v>15.502710342407227</v>
      </c>
      <c r="AU3149">
        <v>6.250068187713623</v>
      </c>
      <c r="AV3149">
        <v>15.461910247802734</v>
      </c>
      <c r="AW3149">
        <v>6.0043330192565918</v>
      </c>
    </row>
    <row r="3150" spans="1:49" x14ac:dyDescent="0.25">
      <c r="A3150" t="s">
        <v>3308</v>
      </c>
      <c r="B3150">
        <v>10.252389907836914</v>
      </c>
      <c r="C3150">
        <v>8.5793838500976563</v>
      </c>
      <c r="D3150">
        <v>6.5962738990783691</v>
      </c>
      <c r="E3150">
        <v>6.5707850456237793</v>
      </c>
      <c r="F3150">
        <v>10.597209930419922</v>
      </c>
      <c r="G3150">
        <v>10.25298023223877</v>
      </c>
      <c r="H3150">
        <v>11.35828971862793</v>
      </c>
      <c r="I3150">
        <v>6.0614628791809082</v>
      </c>
      <c r="J3150">
        <v>3.9597940444946289</v>
      </c>
      <c r="K3150">
        <v>6.5979471206665039</v>
      </c>
      <c r="L3150">
        <v>3.625730037689209</v>
      </c>
      <c r="M3150">
        <v>5.0669698715209961</v>
      </c>
      <c r="N3150">
        <v>9.7956228256225586</v>
      </c>
      <c r="O3150">
        <v>4.2318649291992188</v>
      </c>
      <c r="P3150">
        <v>5.9928097724914551</v>
      </c>
      <c r="Q3150">
        <v>10.007960319519043</v>
      </c>
      <c r="R3150">
        <v>7.8006830215454102</v>
      </c>
      <c r="S3150">
        <v>9.2638425827026367</v>
      </c>
      <c r="T3150">
        <v>7.8437857627868652</v>
      </c>
      <c r="U3150">
        <v>6.6514639854431152</v>
      </c>
      <c r="V3150">
        <v>3.6487500667572021</v>
      </c>
      <c r="W3150">
        <v>13.135510444641113</v>
      </c>
      <c r="X3150">
        <v>4.0638799667358398</v>
      </c>
      <c r="Y3150">
        <v>11.644659996032715</v>
      </c>
      <c r="Z3150">
        <v>6.998511791229248</v>
      </c>
      <c r="AA3150">
        <v>8.6066169738769531</v>
      </c>
      <c r="AB3150">
        <v>9.2365589141845703</v>
      </c>
      <c r="AC3150">
        <v>6.6423959732055664</v>
      </c>
      <c r="AD3150">
        <v>7.7516131401062012</v>
      </c>
      <c r="AE3150">
        <v>11.846989631652832</v>
      </c>
      <c r="AF3150">
        <v>5.0481820106506348</v>
      </c>
      <c r="AG3150">
        <v>5.8242030143737793</v>
      </c>
      <c r="AH3150">
        <v>5.275519847869873</v>
      </c>
      <c r="AI3150">
        <v>4.8641529083251953</v>
      </c>
      <c r="AJ3150">
        <v>2.4053800106048584</v>
      </c>
      <c r="AK3150">
        <v>13.158900260925293</v>
      </c>
      <c r="AL3150">
        <v>13.056909561157227</v>
      </c>
      <c r="AM3150">
        <v>8.9500751495361328</v>
      </c>
      <c r="AN3150">
        <v>8.0530490875244141</v>
      </c>
      <c r="AO3150">
        <v>5.2860050201416016</v>
      </c>
      <c r="AP3150">
        <v>4.109766960144043</v>
      </c>
      <c r="AQ3150">
        <v>10.35474967956543</v>
      </c>
      <c r="AR3150">
        <v>12.635359764099121</v>
      </c>
      <c r="AS3150">
        <v>3.7287960052490234</v>
      </c>
      <c r="AT3150">
        <v>9.5679302215576172</v>
      </c>
      <c r="AU3150">
        <v>5.2227067947387695</v>
      </c>
      <c r="AV3150">
        <v>8.8349637985229492</v>
      </c>
      <c r="AW3150">
        <v>4.5039582252502441</v>
      </c>
    </row>
    <row r="3151" spans="1:49" x14ac:dyDescent="0.25">
      <c r="A3151" t="s">
        <v>3309</v>
      </c>
      <c r="B3151">
        <v>10.85968017578125</v>
      </c>
      <c r="C3151">
        <v>11.722749710083008</v>
      </c>
      <c r="D3151">
        <v>10.857890129089355</v>
      </c>
      <c r="E3151">
        <v>9.9905500411987305</v>
      </c>
      <c r="F3151">
        <v>16.752279281616211</v>
      </c>
      <c r="G3151">
        <v>13.413419723510742</v>
      </c>
      <c r="H3151">
        <v>12.998410224914551</v>
      </c>
      <c r="I3151">
        <v>11.950469970703125</v>
      </c>
      <c r="J3151">
        <v>3.9821720123291016</v>
      </c>
      <c r="K3151">
        <v>9.3738126754760742</v>
      </c>
      <c r="L3151">
        <v>5.7913370132446289</v>
      </c>
      <c r="M3151">
        <v>6.997276782989502</v>
      </c>
      <c r="N3151">
        <v>10.256589889526367</v>
      </c>
      <c r="O3151">
        <v>6.9313778877258301</v>
      </c>
      <c r="P3151">
        <v>7.4232821464538574</v>
      </c>
      <c r="Q3151">
        <v>12.929920196533203</v>
      </c>
      <c r="R3151">
        <v>7.7986950874328613</v>
      </c>
      <c r="S3151">
        <v>16.088239669799805</v>
      </c>
      <c r="T3151">
        <v>24.605640411376953</v>
      </c>
      <c r="U3151">
        <v>14.660260200500488</v>
      </c>
      <c r="V3151">
        <v>4.9655890464782715</v>
      </c>
      <c r="W3151">
        <v>15.969389915466309</v>
      </c>
      <c r="X3151">
        <v>3.8246479034423828</v>
      </c>
      <c r="Y3151">
        <v>9.3727436065673828</v>
      </c>
      <c r="Z3151">
        <v>8.8731040954589844</v>
      </c>
      <c r="AA3151">
        <v>10.11283016204834</v>
      </c>
      <c r="AB3151">
        <v>12.754630088806152</v>
      </c>
      <c r="AC3151">
        <v>7.8808450698852539</v>
      </c>
      <c r="AD3151">
        <v>6.6608262062072754</v>
      </c>
      <c r="AE3151">
        <v>16.017229080200195</v>
      </c>
      <c r="AF3151">
        <v>4.8903388977050781</v>
      </c>
      <c r="AG3151">
        <v>11.664719581604004</v>
      </c>
      <c r="AH3151">
        <v>5.5676321983337402</v>
      </c>
      <c r="AI3151">
        <v>4.7703661918640137</v>
      </c>
      <c r="AJ3151">
        <v>3.6550760269165039</v>
      </c>
      <c r="AK3151">
        <v>14.533140182495117</v>
      </c>
      <c r="AL3151">
        <v>17.597070693969727</v>
      </c>
      <c r="AM3151">
        <v>8.1448812484741211</v>
      </c>
      <c r="AN3151">
        <v>9.8864030838012695</v>
      </c>
      <c r="AO3151">
        <v>6.5853910446166992</v>
      </c>
      <c r="AP3151">
        <v>5.6068267822265625</v>
      </c>
      <c r="AQ3151">
        <v>20.95612907409668</v>
      </c>
      <c r="AR3151">
        <v>12.960550308227539</v>
      </c>
      <c r="AS3151">
        <v>4.6916508674621582</v>
      </c>
      <c r="AT3151">
        <v>15.678000450134277</v>
      </c>
      <c r="AU3151">
        <v>5.0763258934020996</v>
      </c>
      <c r="AV3151">
        <v>15.737030029296875</v>
      </c>
      <c r="AW3151">
        <v>5.8011279106140137</v>
      </c>
    </row>
    <row r="3152" spans="1:49" x14ac:dyDescent="0.25">
      <c r="A3152" t="s">
        <v>3310</v>
      </c>
      <c r="B3152">
        <v>12.175450325012207</v>
      </c>
      <c r="C3152">
        <v>12.044469833374023</v>
      </c>
      <c r="D3152">
        <v>11.230319976806641</v>
      </c>
      <c r="E3152">
        <v>10.053099632263184</v>
      </c>
      <c r="F3152">
        <v>15.149720191955566</v>
      </c>
      <c r="G3152">
        <v>14.569319725036621</v>
      </c>
      <c r="H3152">
        <v>14.692370414733887</v>
      </c>
      <c r="I3152">
        <v>14.692000389099121</v>
      </c>
      <c r="J3152">
        <v>5.6125240325927734</v>
      </c>
      <c r="K3152">
        <v>9.6242380142211914</v>
      </c>
      <c r="L3152">
        <v>8.2317390441894531</v>
      </c>
      <c r="M3152">
        <v>7.7008171081542969</v>
      </c>
      <c r="N3152">
        <v>11.458749771118164</v>
      </c>
      <c r="O3152">
        <v>8.2285490036010742</v>
      </c>
      <c r="P3152">
        <v>7.5469589233398438</v>
      </c>
      <c r="Q3152">
        <v>13.556500434875488</v>
      </c>
      <c r="R3152">
        <v>9.0028829574584961</v>
      </c>
      <c r="S3152">
        <v>16.548290252685547</v>
      </c>
      <c r="T3152">
        <v>23.700069427490234</v>
      </c>
      <c r="U3152">
        <v>16.575639724731445</v>
      </c>
      <c r="V3152">
        <v>5.2903470993041992</v>
      </c>
      <c r="W3152">
        <v>15.952150344848633</v>
      </c>
      <c r="X3152">
        <v>5.1933498382568359</v>
      </c>
      <c r="Y3152">
        <v>10.62794017791748</v>
      </c>
      <c r="Z3152">
        <v>11.291410446166992</v>
      </c>
      <c r="AA3152">
        <v>9.8856935501098633</v>
      </c>
      <c r="AB3152">
        <v>11.955920219421387</v>
      </c>
      <c r="AC3152">
        <v>8.9186458587646484</v>
      </c>
      <c r="AD3152">
        <v>8.0726375579833984</v>
      </c>
      <c r="AE3152">
        <v>15.056469917297363</v>
      </c>
      <c r="AF3152">
        <v>5.6623330116271973</v>
      </c>
      <c r="AG3152">
        <v>12.28285026550293</v>
      </c>
      <c r="AH3152">
        <v>6.4611020088195801</v>
      </c>
      <c r="AI3152">
        <v>3.7715029716491699</v>
      </c>
      <c r="AJ3152">
        <v>5.1485261917114258</v>
      </c>
      <c r="AK3152">
        <v>11.931989669799805</v>
      </c>
      <c r="AL3152">
        <v>15.780770301818848</v>
      </c>
      <c r="AM3152">
        <v>8.4990072250366211</v>
      </c>
      <c r="AN3152">
        <v>8.8286075592041016</v>
      </c>
      <c r="AO3152">
        <v>4.936488151550293</v>
      </c>
      <c r="AP3152">
        <v>6.5698370933532715</v>
      </c>
      <c r="AQ3152">
        <v>19.145919799804688</v>
      </c>
      <c r="AR3152">
        <v>14.464130401611328</v>
      </c>
      <c r="AS3152">
        <v>5.8546748161315918</v>
      </c>
      <c r="AT3152">
        <v>16.580799102783203</v>
      </c>
      <c r="AU3152">
        <v>5.7676000595092773</v>
      </c>
      <c r="AV3152">
        <v>14.080400466918945</v>
      </c>
      <c r="AW3152">
        <v>7.320652961730957</v>
      </c>
    </row>
    <row r="3153" spans="1:49" x14ac:dyDescent="0.25">
      <c r="A3153" t="s">
        <v>3311</v>
      </c>
      <c r="B3153">
        <v>11.799539566040039</v>
      </c>
      <c r="C3153">
        <v>10.522130012512207</v>
      </c>
      <c r="D3153">
        <v>11.619799613952637</v>
      </c>
      <c r="E3153">
        <v>10.622170448303223</v>
      </c>
      <c r="F3153">
        <v>15.422659873962402</v>
      </c>
      <c r="G3153">
        <v>10.440790176391602</v>
      </c>
      <c r="H3153">
        <v>8.4580059051513672</v>
      </c>
      <c r="I3153">
        <v>9.2029209136962891</v>
      </c>
      <c r="J3153">
        <v>5.4021978378295898</v>
      </c>
      <c r="K3153">
        <v>8.2255935668945313</v>
      </c>
      <c r="L3153">
        <v>4.1779417991638184</v>
      </c>
      <c r="M3153">
        <v>6.7669777870178223</v>
      </c>
      <c r="N3153">
        <v>7.9766578674316406</v>
      </c>
      <c r="O3153">
        <v>5.8800959587097168</v>
      </c>
      <c r="P3153">
        <v>7.6838979721069336</v>
      </c>
      <c r="Q3153">
        <v>8.6592636108398438</v>
      </c>
      <c r="R3153">
        <v>7.4980859756469727</v>
      </c>
      <c r="S3153">
        <v>17.55565071105957</v>
      </c>
      <c r="T3153">
        <v>24.998409271240234</v>
      </c>
      <c r="U3153">
        <v>12.219470024108887</v>
      </c>
      <c r="V3153">
        <v>6.0401611328125</v>
      </c>
      <c r="W3153">
        <v>7.9995779991149902</v>
      </c>
      <c r="X3153">
        <v>3.1147780418395996</v>
      </c>
      <c r="Y3153">
        <v>7.1591339111328125</v>
      </c>
      <c r="Z3153">
        <v>7.4805488586425781</v>
      </c>
      <c r="AA3153">
        <v>8.0336437225341797</v>
      </c>
      <c r="AB3153">
        <v>7.6518430709838867</v>
      </c>
      <c r="AC3153">
        <v>6.0056462287902832</v>
      </c>
      <c r="AD3153">
        <v>5.7193331718444824</v>
      </c>
      <c r="AE3153">
        <v>15.719510078430176</v>
      </c>
      <c r="AF3153">
        <v>4.1257991790771484</v>
      </c>
      <c r="AG3153">
        <v>9.490107536315918</v>
      </c>
      <c r="AH3153">
        <v>3.9188098907470703</v>
      </c>
      <c r="AI3153">
        <v>3.6319301128387451</v>
      </c>
      <c r="AJ3153">
        <v>3.2462289333343506</v>
      </c>
      <c r="AK3153">
        <v>11.720120429992676</v>
      </c>
      <c r="AL3153">
        <v>24.959409713745117</v>
      </c>
      <c r="AM3153">
        <v>7.5310349464416504</v>
      </c>
      <c r="AN3153">
        <v>7.1529169082641602</v>
      </c>
      <c r="AO3153">
        <v>8.4521579742431641</v>
      </c>
      <c r="AP3153">
        <v>4.9057250022888184</v>
      </c>
      <c r="AQ3153">
        <v>23.524280548095703</v>
      </c>
      <c r="AR3153">
        <v>9.9480438232421875</v>
      </c>
      <c r="AS3153">
        <v>4.6402459144592285</v>
      </c>
      <c r="AT3153">
        <v>14.448809623718262</v>
      </c>
      <c r="AU3153">
        <v>4.6858930587768555</v>
      </c>
      <c r="AV3153">
        <v>11.964130401611328</v>
      </c>
      <c r="AW3153">
        <v>3.4004800319671631</v>
      </c>
    </row>
    <row r="3154" spans="1:49" x14ac:dyDescent="0.25">
      <c r="A3154" t="s">
        <v>3312</v>
      </c>
      <c r="B3154">
        <v>7.6273231506347656</v>
      </c>
      <c r="C3154">
        <v>11.270009994506836</v>
      </c>
      <c r="D3154">
        <v>9.3873500823974609</v>
      </c>
      <c r="E3154">
        <v>8.3545951843261719</v>
      </c>
      <c r="F3154">
        <v>9.2357244491577148</v>
      </c>
      <c r="G3154">
        <v>14.794110298156738</v>
      </c>
      <c r="H3154">
        <v>15.892950057983398</v>
      </c>
      <c r="I3154">
        <v>16.548559188842773</v>
      </c>
      <c r="J3154">
        <v>8.1513786315917969</v>
      </c>
      <c r="K3154">
        <v>10.444990158081055</v>
      </c>
      <c r="L3154">
        <v>7.2195510864257813</v>
      </c>
      <c r="M3154">
        <v>3.2472949028015137</v>
      </c>
      <c r="N3154">
        <v>8.419677734375</v>
      </c>
      <c r="O3154">
        <v>5.2650861740112305</v>
      </c>
      <c r="P3154">
        <v>8.8561582565307617</v>
      </c>
      <c r="Q3154">
        <v>11.088709831237793</v>
      </c>
      <c r="R3154">
        <v>7.9078578948974609</v>
      </c>
      <c r="S3154">
        <v>9.4000310897827148</v>
      </c>
      <c r="T3154">
        <v>5.7433199882507324</v>
      </c>
      <c r="U3154">
        <v>11.444250106811523</v>
      </c>
      <c r="V3154">
        <v>6.0530638694763184</v>
      </c>
      <c r="W3154">
        <v>7.572944164276123</v>
      </c>
      <c r="X3154">
        <v>6.1149411201477051</v>
      </c>
      <c r="Y3154">
        <v>7.6870250701904297</v>
      </c>
      <c r="Z3154">
        <v>7.8363089561462402</v>
      </c>
      <c r="AA3154">
        <v>9.3339452743530273</v>
      </c>
      <c r="AB3154">
        <v>10.874340057373047</v>
      </c>
      <c r="AC3154">
        <v>9.7229881286621094</v>
      </c>
      <c r="AD3154">
        <v>7.8297038078308105</v>
      </c>
      <c r="AE3154">
        <v>14.54170036315918</v>
      </c>
      <c r="AF3154">
        <v>8.1616353988647461</v>
      </c>
      <c r="AG3154">
        <v>6.6843738555908203</v>
      </c>
      <c r="AH3154">
        <v>8.3410501480102539</v>
      </c>
      <c r="AI3154">
        <v>3.2244958877563477</v>
      </c>
      <c r="AJ3154">
        <v>4.8840432167053223</v>
      </c>
      <c r="AK3154">
        <v>14.019960403442383</v>
      </c>
      <c r="AL3154">
        <v>8.1520748138427734</v>
      </c>
      <c r="AM3154">
        <v>7.8584389686584473</v>
      </c>
      <c r="AN3154">
        <v>9.7864532470703125</v>
      </c>
      <c r="AO3154">
        <v>8.9596748352050781</v>
      </c>
      <c r="AP3154">
        <v>8.9818630218505859</v>
      </c>
      <c r="AQ3154">
        <v>9.0172319412231445</v>
      </c>
      <c r="AR3154">
        <v>14.418669700622559</v>
      </c>
      <c r="AS3154">
        <v>6.2341790199279785</v>
      </c>
      <c r="AT3154">
        <v>9.8701257705688477</v>
      </c>
      <c r="AU3154">
        <v>9.2261075973510742</v>
      </c>
      <c r="AV3154">
        <v>13.393939971923828</v>
      </c>
      <c r="AW3154">
        <v>4.7396078109741211</v>
      </c>
    </row>
    <row r="3155" spans="1:49" x14ac:dyDescent="0.25">
      <c r="A3155" t="s">
        <v>3313</v>
      </c>
      <c r="B3155">
        <v>10.053600311279297</v>
      </c>
      <c r="C3155">
        <v>15.295949935913086</v>
      </c>
      <c r="D3155">
        <v>13.225239753723145</v>
      </c>
      <c r="E3155">
        <v>12.90546989440918</v>
      </c>
      <c r="F3155">
        <v>17.717159271240234</v>
      </c>
      <c r="G3155">
        <v>20.576309204101563</v>
      </c>
      <c r="H3155">
        <v>16.333400726318359</v>
      </c>
      <c r="I3155">
        <v>16.690059661865234</v>
      </c>
      <c r="J3155">
        <v>8.4110908508300781</v>
      </c>
      <c r="K3155">
        <v>11.978650093078613</v>
      </c>
      <c r="L3155">
        <v>10.924850463867188</v>
      </c>
      <c r="M3155">
        <v>7.7965960502624512</v>
      </c>
      <c r="N3155">
        <v>11.336870193481445</v>
      </c>
      <c r="O3155">
        <v>6.325747013092041</v>
      </c>
      <c r="P3155">
        <v>7.2034997940063477</v>
      </c>
      <c r="Q3155">
        <v>13.864089965820313</v>
      </c>
      <c r="R3155">
        <v>11.63379955291748</v>
      </c>
      <c r="S3155">
        <v>16.749610900878906</v>
      </c>
      <c r="T3155">
        <v>27.120370864868164</v>
      </c>
      <c r="U3155">
        <v>12.125829696655273</v>
      </c>
      <c r="V3155">
        <v>7.8400130271911621</v>
      </c>
      <c r="W3155">
        <v>12.386690139770508</v>
      </c>
      <c r="X3155">
        <v>5.2623820304870605</v>
      </c>
      <c r="Y3155">
        <v>11.357720375061035</v>
      </c>
      <c r="Z3155">
        <v>13.975009918212891</v>
      </c>
      <c r="AA3155">
        <v>10.99485969543457</v>
      </c>
      <c r="AB3155">
        <v>16.659450531005859</v>
      </c>
      <c r="AC3155">
        <v>7.2880210876464844</v>
      </c>
      <c r="AD3155">
        <v>7.301447868347168</v>
      </c>
      <c r="AE3155">
        <v>23.166999816894531</v>
      </c>
      <c r="AF3155">
        <v>6.9601759910583496</v>
      </c>
      <c r="AG3155">
        <v>12.843910217285156</v>
      </c>
      <c r="AH3155">
        <v>5.5007781982421875</v>
      </c>
      <c r="AI3155">
        <v>5.5956487655639648</v>
      </c>
      <c r="AJ3155">
        <v>3.4228041172027588</v>
      </c>
      <c r="AK3155">
        <v>13.909669876098633</v>
      </c>
      <c r="AL3155">
        <v>22.326980590820313</v>
      </c>
      <c r="AM3155">
        <v>8.6147165298461914</v>
      </c>
      <c r="AN3155">
        <v>10.801670074462891</v>
      </c>
      <c r="AO3155">
        <v>11.002249717712402</v>
      </c>
      <c r="AP3155">
        <v>7.0068511962890625</v>
      </c>
      <c r="AQ3155">
        <v>22.485269546508789</v>
      </c>
      <c r="AR3155">
        <v>16.651479721069336</v>
      </c>
      <c r="AS3155">
        <v>6.2436518669128418</v>
      </c>
      <c r="AT3155">
        <v>19.542699813842773</v>
      </c>
      <c r="AU3155">
        <v>7.9586210250854492</v>
      </c>
      <c r="AV3155">
        <v>17.158170700073242</v>
      </c>
      <c r="AW3155">
        <v>7.1322422027587891</v>
      </c>
    </row>
    <row r="3156" spans="1:49" x14ac:dyDescent="0.25">
      <c r="A3156" t="s">
        <v>3314</v>
      </c>
      <c r="B3156">
        <v>9.8425474166870117</v>
      </c>
      <c r="C3156">
        <v>13.348119735717773</v>
      </c>
      <c r="D3156">
        <v>7.861748218536377</v>
      </c>
      <c r="E3156">
        <v>7.2783050537109375</v>
      </c>
      <c r="F3156">
        <v>9.4013643264770508</v>
      </c>
      <c r="G3156">
        <v>20.740690231323242</v>
      </c>
      <c r="H3156">
        <v>22.338300704956055</v>
      </c>
      <c r="I3156">
        <v>11.858149528503418</v>
      </c>
      <c r="J3156">
        <v>3.477686882019043</v>
      </c>
      <c r="K3156">
        <v>10.605099678039551</v>
      </c>
      <c r="L3156">
        <v>9.4550371170043945</v>
      </c>
      <c r="M3156">
        <v>3.2284920215606689</v>
      </c>
      <c r="N3156">
        <v>12.274089813232422</v>
      </c>
      <c r="O3156">
        <v>3.6327879428863525</v>
      </c>
      <c r="P3156">
        <v>5.7603511810302734</v>
      </c>
      <c r="Q3156">
        <v>15.281979560852051</v>
      </c>
      <c r="R3156">
        <v>5.8754019737243652</v>
      </c>
      <c r="S3156">
        <v>8.1230030059814453</v>
      </c>
      <c r="T3156">
        <v>6.7119121551513672</v>
      </c>
      <c r="U3156">
        <v>6.524874210357666</v>
      </c>
      <c r="V3156">
        <v>2.8709080219268799</v>
      </c>
      <c r="W3156">
        <v>11.590640068054199</v>
      </c>
      <c r="X3156">
        <v>3.0928568840026855</v>
      </c>
      <c r="Y3156">
        <v>23.752960205078125</v>
      </c>
      <c r="Z3156">
        <v>8.7938041687011719</v>
      </c>
      <c r="AA3156">
        <v>11.231010437011719</v>
      </c>
      <c r="AB3156">
        <v>14.27064037322998</v>
      </c>
      <c r="AC3156">
        <v>6.4379239082336426</v>
      </c>
      <c r="AD3156">
        <v>7.6263608932495117</v>
      </c>
      <c r="AE3156">
        <v>20.736000061035156</v>
      </c>
      <c r="AF3156">
        <v>4.428278923034668</v>
      </c>
      <c r="AG3156">
        <v>6.0182929039001465</v>
      </c>
      <c r="AH3156">
        <v>5.1827898025512695</v>
      </c>
      <c r="AI3156">
        <v>4.6425609588623047</v>
      </c>
      <c r="AJ3156">
        <v>2.240156888961792</v>
      </c>
      <c r="AK3156">
        <v>15.617609977722168</v>
      </c>
      <c r="AL3156">
        <v>7.4381341934204102</v>
      </c>
      <c r="AM3156">
        <v>8.1077423095703125</v>
      </c>
      <c r="AN3156">
        <v>13.531089782714844</v>
      </c>
      <c r="AO3156">
        <v>4.4445819854736328</v>
      </c>
      <c r="AP3156">
        <v>13.445520401000977</v>
      </c>
      <c r="AQ3156">
        <v>7.8720197677612305</v>
      </c>
      <c r="AR3156">
        <v>25.39137077331543</v>
      </c>
      <c r="AS3156">
        <v>2.8720240592956543</v>
      </c>
      <c r="AT3156">
        <v>13.90625</v>
      </c>
      <c r="AU3156">
        <v>4.260746955871582</v>
      </c>
      <c r="AV3156">
        <v>7.2798309326171875</v>
      </c>
      <c r="AW3156">
        <v>5.8505010604858398</v>
      </c>
    </row>
    <row r="3157" spans="1:49" x14ac:dyDescent="0.25">
      <c r="A3157" t="s">
        <v>2154</v>
      </c>
      <c r="B3157">
        <v>16.076559066772461</v>
      </c>
      <c r="C3157">
        <v>13.092309951782227</v>
      </c>
      <c r="D3157">
        <v>16.390859603881836</v>
      </c>
      <c r="E3157">
        <v>14.286359786987305</v>
      </c>
      <c r="F3157">
        <v>21.090520858764648</v>
      </c>
      <c r="G3157">
        <v>14.74452018737793</v>
      </c>
      <c r="H3157">
        <v>9.5690984725952148</v>
      </c>
      <c r="I3157">
        <v>8.4805078506469727</v>
      </c>
      <c r="J3157">
        <v>4.4851827621459961</v>
      </c>
      <c r="K3157">
        <v>11.150730133056641</v>
      </c>
      <c r="L3157">
        <v>6.4340357780456543</v>
      </c>
      <c r="M3157">
        <v>7.448875904083252</v>
      </c>
      <c r="N3157">
        <v>11.726180076599121</v>
      </c>
      <c r="O3157">
        <v>5.8171281814575195</v>
      </c>
      <c r="P3157">
        <v>12.949569702148438</v>
      </c>
      <c r="Q3157">
        <v>10.551739692687988</v>
      </c>
      <c r="R3157">
        <v>11.487279891967773</v>
      </c>
      <c r="S3157">
        <v>13.035610198974609</v>
      </c>
      <c r="T3157">
        <v>11.109720230102539</v>
      </c>
      <c r="U3157">
        <v>15.194029808044434</v>
      </c>
      <c r="V3157">
        <v>4.5355639457702637</v>
      </c>
      <c r="W3157">
        <v>8.7782144546508789</v>
      </c>
      <c r="X3157">
        <v>5.7089018821716309</v>
      </c>
      <c r="Y3157">
        <v>15.063240051269531</v>
      </c>
      <c r="Z3157">
        <v>8.3232965469360352</v>
      </c>
      <c r="AA3157">
        <v>11.241499900817871</v>
      </c>
      <c r="AB3157">
        <v>13.139180183410645</v>
      </c>
      <c r="AC3157">
        <v>9.4434022903442383</v>
      </c>
      <c r="AD3157">
        <v>7.3401508331298828</v>
      </c>
      <c r="AE3157">
        <v>20.993000030517578</v>
      </c>
      <c r="AF3157">
        <v>6.9688000679016113</v>
      </c>
      <c r="AG3157">
        <v>13.876620292663574</v>
      </c>
      <c r="AH3157">
        <v>5.9276928901672363</v>
      </c>
      <c r="AI3157">
        <v>5.6603169441223145</v>
      </c>
      <c r="AJ3157">
        <v>4.257667064666748</v>
      </c>
      <c r="AK3157">
        <v>12.964360237121582</v>
      </c>
      <c r="AL3157">
        <v>18.053470611572266</v>
      </c>
      <c r="AM3157">
        <v>10.831569671630859</v>
      </c>
      <c r="AN3157">
        <v>10.175809860229492</v>
      </c>
      <c r="AO3157">
        <v>6.50714111328125</v>
      </c>
      <c r="AP3157">
        <v>6.0076518058776855</v>
      </c>
      <c r="AQ3157">
        <v>20.754350662231445</v>
      </c>
      <c r="AR3157">
        <v>11.250929832458496</v>
      </c>
      <c r="AS3157">
        <v>5.281102180480957</v>
      </c>
      <c r="AT3157">
        <v>13.349740028381348</v>
      </c>
      <c r="AU3157">
        <v>5.7772188186645508</v>
      </c>
      <c r="AV3157">
        <v>17.710359573364258</v>
      </c>
      <c r="AW3157">
        <v>3.8607380390167236</v>
      </c>
    </row>
    <row r="3158" spans="1:49" x14ac:dyDescent="0.25">
      <c r="A3158" t="s">
        <v>3315</v>
      </c>
      <c r="B3158">
        <v>12.696379661560059</v>
      </c>
      <c r="C3158">
        <v>13.226420402526855</v>
      </c>
      <c r="D3158">
        <v>10.218029975891113</v>
      </c>
      <c r="E3158">
        <v>9.9896354675292969</v>
      </c>
      <c r="F3158">
        <v>14.397190093994141</v>
      </c>
      <c r="G3158">
        <v>6.6221599578857422</v>
      </c>
      <c r="H3158">
        <v>12.659000396728516</v>
      </c>
      <c r="I3158">
        <v>11.526760101318359</v>
      </c>
      <c r="J3158">
        <v>6.3413019180297852</v>
      </c>
      <c r="K3158">
        <v>9.9719533920288086</v>
      </c>
      <c r="L3158">
        <v>5.2823572158813477</v>
      </c>
      <c r="M3158">
        <v>8.8054351806640625</v>
      </c>
      <c r="N3158">
        <v>11.414660453796387</v>
      </c>
      <c r="O3158">
        <v>7.1490640640258789</v>
      </c>
      <c r="P3158">
        <v>10.226300239562988</v>
      </c>
      <c r="Q3158">
        <v>13.078579902648926</v>
      </c>
      <c r="R3158">
        <v>10.938329696655273</v>
      </c>
      <c r="S3158">
        <v>15.976309776306152</v>
      </c>
      <c r="T3158">
        <v>16.129140853881836</v>
      </c>
      <c r="U3158">
        <v>11.528519630432129</v>
      </c>
      <c r="V3158">
        <v>7.3527660369873047</v>
      </c>
      <c r="W3158">
        <v>8.9121561050415039</v>
      </c>
      <c r="X3158">
        <v>5.7144222259521484</v>
      </c>
      <c r="Y3158">
        <v>11.723679542541504</v>
      </c>
      <c r="Z3158">
        <v>9.5114250183105469</v>
      </c>
      <c r="AA3158">
        <v>13.949190139770508</v>
      </c>
      <c r="AB3158">
        <v>11.80128002166748</v>
      </c>
      <c r="AC3158">
        <v>9.2060623168945313</v>
      </c>
      <c r="AD3158">
        <v>7.3049211502075195</v>
      </c>
      <c r="AE3158">
        <v>13.543210029602051</v>
      </c>
      <c r="AF3158">
        <v>7.1863031387329102</v>
      </c>
      <c r="AG3158">
        <v>10.937780380249023</v>
      </c>
      <c r="AH3158">
        <v>6.0348358154296875</v>
      </c>
      <c r="AI3158">
        <v>5.7814769744873047</v>
      </c>
      <c r="AJ3158">
        <v>5.4678092002868652</v>
      </c>
      <c r="AK3158">
        <v>14.887689590454102</v>
      </c>
      <c r="AL3158">
        <v>20.541940689086914</v>
      </c>
      <c r="AM3158">
        <v>10.67296028137207</v>
      </c>
      <c r="AN3158">
        <v>10.374939918518066</v>
      </c>
      <c r="AO3158">
        <v>9.0609846115112305</v>
      </c>
      <c r="AP3158">
        <v>9.7053413391113281</v>
      </c>
      <c r="AQ3158">
        <v>15.683650016784668</v>
      </c>
      <c r="AR3158">
        <v>11.80010986328125</v>
      </c>
      <c r="AS3158">
        <v>6.6748270988464355</v>
      </c>
      <c r="AT3158">
        <v>13.168569564819336</v>
      </c>
      <c r="AU3158">
        <v>6.4505448341369629</v>
      </c>
      <c r="AV3158">
        <v>11.804789543151855</v>
      </c>
      <c r="AW3158">
        <v>4.1641569137573242</v>
      </c>
    </row>
    <row r="3159" spans="1:49" x14ac:dyDescent="0.25">
      <c r="A3159" t="s">
        <v>3316</v>
      </c>
      <c r="B3159">
        <v>16.235420227050781</v>
      </c>
      <c r="C3159">
        <v>11.530229568481445</v>
      </c>
      <c r="D3159">
        <v>11.651829719543457</v>
      </c>
      <c r="E3159">
        <v>11.389010429382324</v>
      </c>
      <c r="F3159">
        <v>13.504929542541504</v>
      </c>
      <c r="G3159">
        <v>9.0096626281738281</v>
      </c>
      <c r="H3159">
        <v>13.794159889221191</v>
      </c>
      <c r="I3159">
        <v>10.656100273132324</v>
      </c>
      <c r="J3159">
        <v>6.1358051300048828</v>
      </c>
      <c r="K3159">
        <v>8.870762825012207</v>
      </c>
      <c r="L3159">
        <v>4.0985269546508789</v>
      </c>
      <c r="M3159">
        <v>11.07804012298584</v>
      </c>
      <c r="N3159">
        <v>9.8470439910888672</v>
      </c>
      <c r="O3159">
        <v>10.082719802856445</v>
      </c>
      <c r="P3159">
        <v>9.6451950073242188</v>
      </c>
      <c r="Q3159">
        <v>14.061530113220215</v>
      </c>
      <c r="R3159">
        <v>9.3650178909301758</v>
      </c>
      <c r="S3159">
        <v>14.131440162658691</v>
      </c>
      <c r="T3159">
        <v>12.12755012512207</v>
      </c>
      <c r="U3159">
        <v>7.6548280715942383</v>
      </c>
      <c r="V3159">
        <v>8.9102563858032227</v>
      </c>
      <c r="W3159">
        <v>10.579239845275879</v>
      </c>
      <c r="X3159">
        <v>6.8738088607788086</v>
      </c>
      <c r="Y3159">
        <v>10.220529556274414</v>
      </c>
      <c r="Z3159">
        <v>8.2059326171875</v>
      </c>
      <c r="AA3159">
        <v>14.98878002166748</v>
      </c>
      <c r="AB3159">
        <v>11.780790328979492</v>
      </c>
      <c r="AC3159">
        <v>11.815759658813477</v>
      </c>
      <c r="AD3159">
        <v>5.1335759162902832</v>
      </c>
      <c r="AE3159">
        <v>15.978500366210938</v>
      </c>
      <c r="AF3159">
        <v>8.3721818923950195</v>
      </c>
      <c r="AG3159">
        <v>9.1434364318847656</v>
      </c>
      <c r="AH3159">
        <v>9.5282907485961914</v>
      </c>
      <c r="AI3159">
        <v>8.3401927947998047</v>
      </c>
      <c r="AJ3159">
        <v>5.2968478202819824</v>
      </c>
      <c r="AK3159">
        <v>13.178730010986328</v>
      </c>
      <c r="AL3159">
        <v>16.844030380249023</v>
      </c>
      <c r="AM3159">
        <v>11.285220146179199</v>
      </c>
      <c r="AN3159">
        <v>11.00570011138916</v>
      </c>
      <c r="AO3159">
        <v>7.0577301979064941</v>
      </c>
      <c r="AP3159">
        <v>8.4473609924316406</v>
      </c>
      <c r="AQ3159">
        <v>12.339369773864746</v>
      </c>
      <c r="AR3159">
        <v>13.627129554748535</v>
      </c>
      <c r="AS3159">
        <v>6.3315830230712891</v>
      </c>
      <c r="AT3159">
        <v>12.828789710998535</v>
      </c>
      <c r="AU3159">
        <v>7.9862980842590332</v>
      </c>
      <c r="AV3159">
        <v>11.416760444641113</v>
      </c>
      <c r="AW3159">
        <v>5.7540731430053711</v>
      </c>
    </row>
    <row r="3160" spans="1:49" x14ac:dyDescent="0.25">
      <c r="A3160" t="s">
        <v>3317</v>
      </c>
      <c r="B3160">
        <v>11.564840316772461</v>
      </c>
      <c r="C3160">
        <v>13.504400253295898</v>
      </c>
      <c r="D3160">
        <v>12.40800952911377</v>
      </c>
      <c r="E3160">
        <v>10.273019790649414</v>
      </c>
      <c r="F3160">
        <v>13.490050315856934</v>
      </c>
      <c r="G3160">
        <v>14.236189842224121</v>
      </c>
      <c r="H3160">
        <v>11.869279861450195</v>
      </c>
      <c r="I3160">
        <v>9.2681503295898438</v>
      </c>
      <c r="J3160">
        <v>6.0712571144104004</v>
      </c>
      <c r="K3160">
        <v>9.5510988235473633</v>
      </c>
      <c r="L3160">
        <v>5.3071432113647461</v>
      </c>
      <c r="M3160">
        <v>5.1715588569641113</v>
      </c>
      <c r="N3160">
        <v>9.3741130828857422</v>
      </c>
      <c r="O3160">
        <v>5.4141449928283691</v>
      </c>
      <c r="P3160">
        <v>5.9781689643859863</v>
      </c>
      <c r="Q3160">
        <v>12.256159782409668</v>
      </c>
      <c r="R3160">
        <v>6.4047122001647949</v>
      </c>
      <c r="S3160">
        <v>12.83296012878418</v>
      </c>
      <c r="T3160">
        <v>8.4496440887451172</v>
      </c>
      <c r="U3160">
        <v>9.3673629760742188</v>
      </c>
      <c r="V3160">
        <v>4.633059024810791</v>
      </c>
      <c r="W3160">
        <v>7.5694332122802734</v>
      </c>
      <c r="X3160">
        <v>4.44305419921875</v>
      </c>
      <c r="Y3160">
        <v>14.397159576416016</v>
      </c>
      <c r="Z3160">
        <v>7.8550601005554199</v>
      </c>
      <c r="AA3160">
        <v>9.7581892013549805</v>
      </c>
      <c r="AB3160">
        <v>13.779500007629395</v>
      </c>
      <c r="AC3160">
        <v>7.5597329139709473</v>
      </c>
      <c r="AD3160">
        <v>7.0379419326782227</v>
      </c>
      <c r="AE3160">
        <v>18.219060897827148</v>
      </c>
      <c r="AF3160">
        <v>6.642611026763916</v>
      </c>
      <c r="AG3160">
        <v>9.8186578750610352</v>
      </c>
      <c r="AH3160">
        <v>6.4555091857910156</v>
      </c>
      <c r="AI3160">
        <v>3.9413869380950928</v>
      </c>
      <c r="AJ3160">
        <v>3.6734039783477783</v>
      </c>
      <c r="AK3160">
        <v>11.055299758911133</v>
      </c>
      <c r="AL3160">
        <v>23.059459686279297</v>
      </c>
      <c r="AM3160">
        <v>11.438199996948242</v>
      </c>
      <c r="AN3160">
        <v>9.9041080474853516</v>
      </c>
      <c r="AO3160">
        <v>5.7366552352905273</v>
      </c>
      <c r="AP3160">
        <v>5.2782540321350098</v>
      </c>
      <c r="AQ3160">
        <v>15.335630416870117</v>
      </c>
      <c r="AR3160">
        <v>11.592889785766602</v>
      </c>
      <c r="AS3160">
        <v>5.4766559600830078</v>
      </c>
      <c r="AT3160">
        <v>14.538060188293457</v>
      </c>
      <c r="AU3160">
        <v>6.1537971496582031</v>
      </c>
      <c r="AV3160">
        <v>14.012049674987793</v>
      </c>
      <c r="AW3160">
        <v>3.0772020816802979</v>
      </c>
    </row>
    <row r="3161" spans="1:49" x14ac:dyDescent="0.25">
      <c r="A3161" t="s">
        <v>3318</v>
      </c>
      <c r="B3161">
        <v>8.5967082977294922</v>
      </c>
      <c r="C3161">
        <v>11.216629981994629</v>
      </c>
      <c r="D3161">
        <v>9.8308830261230469</v>
      </c>
      <c r="E3161">
        <v>9.755828857421875</v>
      </c>
      <c r="F3161">
        <v>14.471179962158203</v>
      </c>
      <c r="G3161">
        <v>18.607450485229492</v>
      </c>
      <c r="H3161">
        <v>25.439050674438477</v>
      </c>
      <c r="I3161">
        <v>14.435569763183594</v>
      </c>
      <c r="J3161">
        <v>3.8620810508728027</v>
      </c>
      <c r="K3161">
        <v>10.396699905395508</v>
      </c>
      <c r="L3161">
        <v>8.4387712478637695</v>
      </c>
      <c r="M3161">
        <v>5.5827169418334961</v>
      </c>
      <c r="N3161">
        <v>9.6828365325927734</v>
      </c>
      <c r="O3161">
        <v>4.8523058891296387</v>
      </c>
      <c r="P3161">
        <v>6.5160980224609375</v>
      </c>
      <c r="Q3161">
        <v>22.003749847412109</v>
      </c>
      <c r="R3161">
        <v>7.4594659805297852</v>
      </c>
      <c r="S3161">
        <v>11.866080284118652</v>
      </c>
      <c r="T3161">
        <v>8.6806650161743164</v>
      </c>
      <c r="U3161">
        <v>8.8941783905029297</v>
      </c>
      <c r="V3161">
        <v>3.9288730621337891</v>
      </c>
      <c r="W3161">
        <v>13.374139785766602</v>
      </c>
      <c r="X3161">
        <v>4.9774198532104492</v>
      </c>
      <c r="Y3161">
        <v>25.092039108276367</v>
      </c>
      <c r="Z3161">
        <v>12.134639739990234</v>
      </c>
      <c r="AA3161">
        <v>10.750840187072754</v>
      </c>
      <c r="AB3161">
        <v>20.085550308227539</v>
      </c>
      <c r="AC3161">
        <v>8.1182832717895508</v>
      </c>
      <c r="AD3161">
        <v>9.1774606704711914</v>
      </c>
      <c r="AE3161">
        <v>22.88054084777832</v>
      </c>
      <c r="AF3161">
        <v>5.9461841583251953</v>
      </c>
      <c r="AG3161">
        <v>8.8560171127319336</v>
      </c>
      <c r="AH3161">
        <v>6.1192469596862793</v>
      </c>
      <c r="AI3161">
        <v>4.2757692337036133</v>
      </c>
      <c r="AJ3161">
        <v>1.9853559732437134</v>
      </c>
      <c r="AK3161">
        <v>19.511669158935547</v>
      </c>
      <c r="AL3161">
        <v>11.039440155029297</v>
      </c>
      <c r="AM3161">
        <v>10.109930038452148</v>
      </c>
      <c r="AN3161">
        <v>13.405570030212402</v>
      </c>
      <c r="AO3161">
        <v>5.3332109451293945</v>
      </c>
      <c r="AP3161">
        <v>6.4804019927978516</v>
      </c>
      <c r="AQ3161">
        <v>9.5712766647338867</v>
      </c>
      <c r="AR3161">
        <v>24.333229064941406</v>
      </c>
      <c r="AS3161">
        <v>3.7850120067596436</v>
      </c>
      <c r="AT3161">
        <v>16.109430313110352</v>
      </c>
      <c r="AU3161">
        <v>4.6451377868652344</v>
      </c>
      <c r="AV3161">
        <v>16.953859329223633</v>
      </c>
      <c r="AW3161">
        <v>4.3453149795532227</v>
      </c>
    </row>
    <row r="3162" spans="1:49" x14ac:dyDescent="0.25">
      <c r="A3162" t="s">
        <v>3319</v>
      </c>
      <c r="B3162">
        <v>15.116990089416504</v>
      </c>
      <c r="C3162">
        <v>9.5754337310791016</v>
      </c>
      <c r="D3162">
        <v>11.210209846496582</v>
      </c>
      <c r="E3162">
        <v>7.9746708869934082</v>
      </c>
      <c r="F3162">
        <v>11.198789596557617</v>
      </c>
      <c r="G3162">
        <v>12.360580444335938</v>
      </c>
      <c r="H3162">
        <v>8.8669271469116211</v>
      </c>
      <c r="I3162">
        <v>9.4133768081665039</v>
      </c>
      <c r="J3162">
        <v>5.4131360054016113</v>
      </c>
      <c r="K3162">
        <v>13.657340049743652</v>
      </c>
      <c r="L3162">
        <v>2.710745096206665</v>
      </c>
      <c r="M3162">
        <v>9.0271873474121094</v>
      </c>
      <c r="N3162">
        <v>15.227760314941406</v>
      </c>
      <c r="O3162">
        <v>7.3490290641784668</v>
      </c>
      <c r="P3162">
        <v>5.7493138313293457</v>
      </c>
      <c r="Q3162">
        <v>15.121330261230469</v>
      </c>
      <c r="R3162">
        <v>9.7008190155029297</v>
      </c>
      <c r="S3162">
        <v>12.239990234375</v>
      </c>
      <c r="T3162">
        <v>7.8420591354370117</v>
      </c>
      <c r="U3162">
        <v>8.5259895324707031</v>
      </c>
      <c r="V3162">
        <v>5.7413721084594727</v>
      </c>
      <c r="W3162">
        <v>10.66256046295166</v>
      </c>
      <c r="X3162">
        <v>7.8516478538513184</v>
      </c>
      <c r="Y3162">
        <v>10.147319793701172</v>
      </c>
      <c r="Z3162">
        <v>6.8226580619812012</v>
      </c>
      <c r="AA3162">
        <v>11.519760131835938</v>
      </c>
      <c r="AB3162">
        <v>10.300800323486328</v>
      </c>
      <c r="AC3162">
        <v>9.1915302276611328</v>
      </c>
      <c r="AD3162">
        <v>8.26031494140625</v>
      </c>
      <c r="AE3162">
        <v>17.686729431152344</v>
      </c>
      <c r="AF3162">
        <v>8.6162729263305664</v>
      </c>
      <c r="AG3162">
        <v>7.1986198425292969</v>
      </c>
      <c r="AH3162">
        <v>8.9645519256591797</v>
      </c>
      <c r="AI3162">
        <v>8.7760086059570313</v>
      </c>
      <c r="AJ3162">
        <v>4.3115081787109375</v>
      </c>
      <c r="AK3162">
        <v>14.297670364379883</v>
      </c>
      <c r="AL3162">
        <v>14.242300033569336</v>
      </c>
      <c r="AM3162">
        <v>12.25078010559082</v>
      </c>
      <c r="AN3162">
        <v>11.002300262451172</v>
      </c>
      <c r="AO3162">
        <v>9.6464242935180664</v>
      </c>
      <c r="AP3162">
        <v>9.2286920547485352</v>
      </c>
      <c r="AQ3162">
        <v>12.444829940795898</v>
      </c>
      <c r="AR3162">
        <v>10.523960113525391</v>
      </c>
      <c r="AS3162">
        <v>5.2636270523071289</v>
      </c>
      <c r="AT3162">
        <v>9.5406332015991211</v>
      </c>
      <c r="AU3162">
        <v>8.0523653030395508</v>
      </c>
      <c r="AV3162">
        <v>11.369839668273926</v>
      </c>
      <c r="AW3162">
        <v>5.7773351669311523</v>
      </c>
    </row>
    <row r="3163" spans="1:49" x14ac:dyDescent="0.25">
      <c r="A3163" t="s">
        <v>3320</v>
      </c>
      <c r="B3163">
        <v>9.407958984375</v>
      </c>
      <c r="C3163">
        <v>10.371159553527832</v>
      </c>
      <c r="D3163">
        <v>7.4897122383117676</v>
      </c>
      <c r="E3163">
        <v>8.4597892761230469</v>
      </c>
      <c r="F3163">
        <v>14.543210029602051</v>
      </c>
      <c r="G3163">
        <v>13.129130363464355</v>
      </c>
      <c r="H3163">
        <v>12.645540237426758</v>
      </c>
      <c r="I3163">
        <v>9.1431074142456055</v>
      </c>
      <c r="J3163">
        <v>3.9262869358062744</v>
      </c>
      <c r="K3163">
        <v>9.7118701934814453</v>
      </c>
      <c r="L3163">
        <v>3.9323201179504395</v>
      </c>
      <c r="M3163">
        <v>6.1344442367553711</v>
      </c>
      <c r="N3163">
        <v>10.283209800720215</v>
      </c>
      <c r="O3163">
        <v>4.2961277961730957</v>
      </c>
      <c r="P3163">
        <v>7.7347359657287598</v>
      </c>
      <c r="Q3163">
        <v>10.263779640197754</v>
      </c>
      <c r="R3163">
        <v>7.6993107795715332</v>
      </c>
      <c r="S3163">
        <v>9.4780998229980469</v>
      </c>
      <c r="T3163">
        <v>8.6029024124145508</v>
      </c>
      <c r="U3163">
        <v>6.8832688331604004</v>
      </c>
      <c r="V3163">
        <v>3.4086380004882813</v>
      </c>
      <c r="W3163">
        <v>8.1879072189331055</v>
      </c>
      <c r="X3163">
        <v>3.8340630531311035</v>
      </c>
      <c r="Y3163">
        <v>15.325400352478027</v>
      </c>
      <c r="Z3163">
        <v>8.715118408203125</v>
      </c>
      <c r="AA3163">
        <v>9.4487380981445313</v>
      </c>
      <c r="AB3163">
        <v>13.466400146484375</v>
      </c>
      <c r="AC3163">
        <v>5.7127771377563477</v>
      </c>
      <c r="AD3163">
        <v>8.0407991409301758</v>
      </c>
      <c r="AE3163">
        <v>17.837509155273438</v>
      </c>
      <c r="AF3163">
        <v>4.5105547904968262</v>
      </c>
      <c r="AG3163">
        <v>8.887211799621582</v>
      </c>
      <c r="AH3163">
        <v>4.597991943359375</v>
      </c>
      <c r="AI3163">
        <v>4.4615907669067383</v>
      </c>
      <c r="AJ3163">
        <v>2.7526030540466309</v>
      </c>
      <c r="AK3163">
        <v>12.640569686889648</v>
      </c>
      <c r="AL3163">
        <v>13.729660034179688</v>
      </c>
      <c r="AM3163">
        <v>8.8486347198486328</v>
      </c>
      <c r="AN3163">
        <v>10.232799530029297</v>
      </c>
      <c r="AO3163">
        <v>4.7892851829528809</v>
      </c>
      <c r="AP3163">
        <v>4.8164229393005371</v>
      </c>
      <c r="AQ3163">
        <v>13.065090179443359</v>
      </c>
      <c r="AR3163">
        <v>12.25514030456543</v>
      </c>
      <c r="AS3163">
        <v>4.9358968734741211</v>
      </c>
      <c r="AT3163">
        <v>13.082839965820313</v>
      </c>
      <c r="AU3163">
        <v>4.3676180839538574</v>
      </c>
      <c r="AV3163">
        <v>12.279150009155273</v>
      </c>
      <c r="AW3163">
        <v>3.8366270065307617</v>
      </c>
    </row>
    <row r="3164" spans="1:49" x14ac:dyDescent="0.25">
      <c r="A3164" t="s">
        <v>3321</v>
      </c>
      <c r="B3164">
        <v>9.0202999114990234</v>
      </c>
      <c r="C3164">
        <v>8.8390026092529297</v>
      </c>
      <c r="D3164">
        <v>7.7114391326904297</v>
      </c>
      <c r="E3164">
        <v>5.8048567771911621</v>
      </c>
      <c r="F3164">
        <v>8.7991790771484375</v>
      </c>
      <c r="G3164">
        <v>7.2278790473937988</v>
      </c>
      <c r="H3164">
        <v>5.6214580535888672</v>
      </c>
      <c r="I3164">
        <v>5.0499749183654785</v>
      </c>
      <c r="J3164">
        <v>4.5206971168518066</v>
      </c>
      <c r="K3164">
        <v>6.0943799018859863</v>
      </c>
      <c r="L3164">
        <v>1.4901659488677979</v>
      </c>
      <c r="M3164">
        <v>5.9414138793945313</v>
      </c>
      <c r="N3164">
        <v>5.7484397888183594</v>
      </c>
      <c r="O3164">
        <v>4.7787680625915527</v>
      </c>
      <c r="P3164">
        <v>5.3777999877929688</v>
      </c>
      <c r="Q3164">
        <v>9.7113971710205078</v>
      </c>
      <c r="R3164">
        <v>5.2113900184631348</v>
      </c>
      <c r="S3164">
        <v>11.746879577636719</v>
      </c>
      <c r="T3164">
        <v>14.732449531555176</v>
      </c>
      <c r="U3164">
        <v>4.4823241233825684</v>
      </c>
      <c r="V3164">
        <v>3.9970560073852539</v>
      </c>
      <c r="W3164">
        <v>7.5683307647705078</v>
      </c>
      <c r="X3164">
        <v>3.4022259712219238</v>
      </c>
      <c r="Y3164">
        <v>6.4458780288696289</v>
      </c>
      <c r="Z3164">
        <v>4.5645570755004883</v>
      </c>
      <c r="AA3164">
        <v>8.0240716934204102</v>
      </c>
      <c r="AB3164">
        <v>6.0319399833679199</v>
      </c>
      <c r="AC3164">
        <v>6.0278511047363281</v>
      </c>
      <c r="AD3164">
        <v>7.2632617950439453</v>
      </c>
      <c r="AE3164">
        <v>17.852449417114258</v>
      </c>
      <c r="AF3164">
        <v>3.0871589183807373</v>
      </c>
      <c r="AG3164">
        <v>4.3623847961425781</v>
      </c>
      <c r="AH3164">
        <v>4.7957210540771484</v>
      </c>
      <c r="AI3164">
        <v>3.4532349109649658</v>
      </c>
      <c r="AJ3164">
        <v>3.0147209167480469</v>
      </c>
      <c r="AK3164">
        <v>10.199489593505859</v>
      </c>
      <c r="AL3164">
        <v>19.861289978027344</v>
      </c>
      <c r="AM3164">
        <v>7.2950320243835449</v>
      </c>
      <c r="AN3164">
        <v>5.4890251159667969</v>
      </c>
      <c r="AO3164">
        <v>2.909635066986084</v>
      </c>
      <c r="AP3164">
        <v>8.2661561965942383</v>
      </c>
      <c r="AQ3164">
        <v>12.440670013427734</v>
      </c>
      <c r="AR3164">
        <v>7.1919140815734863</v>
      </c>
      <c r="AS3164">
        <v>5.1074628829956055</v>
      </c>
      <c r="AT3164">
        <v>6.3434109687805176</v>
      </c>
      <c r="AU3164">
        <v>2.7594389915466309</v>
      </c>
      <c r="AV3164">
        <v>9.1065511703491211</v>
      </c>
      <c r="AW3164">
        <v>2.1498448848724365</v>
      </c>
    </row>
    <row r="3165" spans="1:49" x14ac:dyDescent="0.25">
      <c r="A3165" t="s">
        <v>3322</v>
      </c>
      <c r="B3165">
        <v>12.209620475769043</v>
      </c>
      <c r="C3165">
        <v>12.355110168457031</v>
      </c>
      <c r="D3165">
        <v>8.5307216644287109</v>
      </c>
      <c r="E3165">
        <v>7.5138278007507324</v>
      </c>
      <c r="F3165">
        <v>13.68340015411377</v>
      </c>
      <c r="G3165">
        <v>9.6709165573120117</v>
      </c>
      <c r="H3165">
        <v>6.4002938270568848</v>
      </c>
      <c r="I3165">
        <v>8.1304950714111328</v>
      </c>
      <c r="J3165">
        <v>6.6024680137634277</v>
      </c>
      <c r="K3165">
        <v>7.8700947761535645</v>
      </c>
      <c r="L3165">
        <v>3.8178970813751221</v>
      </c>
      <c r="M3165">
        <v>7.6330900192260742</v>
      </c>
      <c r="N3165">
        <v>7.1408829689025879</v>
      </c>
      <c r="O3165">
        <v>4.9969949722290039</v>
      </c>
      <c r="P3165">
        <v>10.276339530944824</v>
      </c>
      <c r="Q3165">
        <v>8.3256807327270508</v>
      </c>
      <c r="R3165">
        <v>7.8614802360534668</v>
      </c>
      <c r="S3165">
        <v>8.4746484756469727</v>
      </c>
      <c r="T3165">
        <v>12.265399932861328</v>
      </c>
      <c r="U3165">
        <v>4.9169168472290039</v>
      </c>
      <c r="V3165">
        <v>6.1101422309875488</v>
      </c>
      <c r="W3165">
        <v>8.0923748016357422</v>
      </c>
      <c r="X3165">
        <v>5.0080318450927734</v>
      </c>
      <c r="Y3165">
        <v>7.7729520797729492</v>
      </c>
      <c r="Z3165">
        <v>6.4346089363098145</v>
      </c>
      <c r="AA3165">
        <v>12.236650466918945</v>
      </c>
      <c r="AB3165">
        <v>8.8765029907226563</v>
      </c>
      <c r="AC3165">
        <v>5.8746600151062012</v>
      </c>
      <c r="AD3165">
        <v>6.3031749725341797</v>
      </c>
      <c r="AE3165">
        <v>18.296840667724609</v>
      </c>
      <c r="AF3165">
        <v>5.2612929344177246</v>
      </c>
      <c r="AG3165">
        <v>7.1419010162353516</v>
      </c>
      <c r="AH3165">
        <v>5.812593936920166</v>
      </c>
      <c r="AI3165">
        <v>5.1187629699707031</v>
      </c>
      <c r="AJ3165">
        <v>2.8313279151916504</v>
      </c>
      <c r="AK3165">
        <v>10.613710403442383</v>
      </c>
      <c r="AL3165">
        <v>12.454870223999023</v>
      </c>
      <c r="AM3165">
        <v>8.7082700729370117</v>
      </c>
      <c r="AN3165">
        <v>7.0142807960510254</v>
      </c>
      <c r="AO3165">
        <v>5.6936469078063965</v>
      </c>
      <c r="AP3165">
        <v>5.7058310508728027</v>
      </c>
      <c r="AQ3165">
        <v>13.341770172119141</v>
      </c>
      <c r="AR3165">
        <v>7.3551812171936035</v>
      </c>
      <c r="AS3165">
        <v>5.3117837905883789</v>
      </c>
      <c r="AT3165">
        <v>8.6161603927612305</v>
      </c>
      <c r="AU3165">
        <v>4.3476858139038086</v>
      </c>
      <c r="AV3165">
        <v>11.870550155639648</v>
      </c>
      <c r="AW3165">
        <v>3.6758460998535156</v>
      </c>
    </row>
    <row r="3166" spans="1:49" x14ac:dyDescent="0.25">
      <c r="A3166" t="s">
        <v>3323</v>
      </c>
      <c r="B3166">
        <v>12.419289588928223</v>
      </c>
      <c r="C3166">
        <v>10.60077953338623</v>
      </c>
      <c r="D3166">
        <v>9.5565109252929688</v>
      </c>
      <c r="E3166">
        <v>10.374070167541504</v>
      </c>
      <c r="F3166">
        <v>14.168760299682617</v>
      </c>
      <c r="G3166">
        <v>10.099960327148438</v>
      </c>
      <c r="H3166">
        <v>16.366619110107422</v>
      </c>
      <c r="I3166">
        <v>12.166740417480469</v>
      </c>
      <c r="J3166">
        <v>3.3012440204620361</v>
      </c>
      <c r="K3166">
        <v>9.2251071929931641</v>
      </c>
      <c r="L3166">
        <v>7.3140192031860352</v>
      </c>
      <c r="M3166">
        <v>5.7321901321411133</v>
      </c>
      <c r="N3166">
        <v>9.9153585433959961</v>
      </c>
      <c r="O3166">
        <v>4.909904956817627</v>
      </c>
      <c r="P3166">
        <v>4.5844378471374512</v>
      </c>
      <c r="Q3166">
        <v>10.769530296325684</v>
      </c>
      <c r="R3166">
        <v>9.6491289138793945</v>
      </c>
      <c r="S3166">
        <v>10.810230255126953</v>
      </c>
      <c r="T3166">
        <v>7.7818989753723145</v>
      </c>
      <c r="U3166">
        <v>10.08113956451416</v>
      </c>
      <c r="V3166">
        <v>5.3432931900024414</v>
      </c>
      <c r="W3166">
        <v>10.857629776000977</v>
      </c>
      <c r="X3166">
        <v>4.9991531372070313</v>
      </c>
      <c r="Y3166">
        <v>11.889479637145996</v>
      </c>
      <c r="Z3166">
        <v>8.3143224716186523</v>
      </c>
      <c r="AA3166">
        <v>9.8587274551391602</v>
      </c>
      <c r="AB3166">
        <v>15.376319885253906</v>
      </c>
      <c r="AC3166">
        <v>7.7850790023803711</v>
      </c>
      <c r="AD3166">
        <v>6.3113241195678711</v>
      </c>
      <c r="AE3166">
        <v>14.163969993591309</v>
      </c>
      <c r="AF3166">
        <v>6.3438048362731934</v>
      </c>
      <c r="AG3166">
        <v>12.685009956359863</v>
      </c>
      <c r="AH3166">
        <v>4.9827589988708496</v>
      </c>
      <c r="AI3166">
        <v>4.8887419700622559</v>
      </c>
      <c r="AJ3166">
        <v>4.647007942199707</v>
      </c>
      <c r="AK3166">
        <v>14.139039993286133</v>
      </c>
      <c r="AL3166">
        <v>13.332260131835938</v>
      </c>
      <c r="AM3166">
        <v>7.3903970718383789</v>
      </c>
      <c r="AN3166">
        <v>11.380040168762207</v>
      </c>
      <c r="AO3166">
        <v>6.4145522117614746</v>
      </c>
      <c r="AP3166">
        <v>8.9593362808227539</v>
      </c>
      <c r="AQ3166">
        <v>11.583390235900879</v>
      </c>
      <c r="AR3166">
        <v>10.42162036895752</v>
      </c>
      <c r="AS3166">
        <v>7.9636688232421875</v>
      </c>
      <c r="AT3166">
        <v>11.757710456848145</v>
      </c>
      <c r="AU3166">
        <v>6.9972481727600098</v>
      </c>
      <c r="AV3166">
        <v>13.069840431213379</v>
      </c>
      <c r="AW3166">
        <v>5.1112489700317383</v>
      </c>
    </row>
    <row r="3167" spans="1:49" x14ac:dyDescent="0.25">
      <c r="A3167" t="s">
        <v>3324</v>
      </c>
      <c r="B3167">
        <v>13.411809921264648</v>
      </c>
      <c r="C3167">
        <v>13.647470474243164</v>
      </c>
      <c r="D3167">
        <v>10.867130279541016</v>
      </c>
      <c r="E3167">
        <v>8.5986156463623047</v>
      </c>
      <c r="F3167">
        <v>17.298299789428711</v>
      </c>
      <c r="G3167">
        <v>11.920829772949219</v>
      </c>
      <c r="H3167">
        <v>14.939399719238281</v>
      </c>
      <c r="I3167">
        <v>11.713870048522949</v>
      </c>
      <c r="J3167">
        <v>2.7879989147186279</v>
      </c>
      <c r="K3167">
        <v>9.0500335693359375</v>
      </c>
      <c r="L3167">
        <v>4.8648409843444824</v>
      </c>
      <c r="M3167">
        <v>6.8269491195678711</v>
      </c>
      <c r="N3167">
        <v>11.185850143432617</v>
      </c>
      <c r="O3167">
        <v>6.168057918548584</v>
      </c>
      <c r="P3167">
        <v>7.931422233581543</v>
      </c>
      <c r="Q3167">
        <v>11.689550399780273</v>
      </c>
      <c r="R3167">
        <v>9.0944662094116211</v>
      </c>
      <c r="S3167">
        <v>13.260939598083496</v>
      </c>
      <c r="T3167">
        <v>11.102160453796387</v>
      </c>
      <c r="U3167">
        <v>12.635390281677246</v>
      </c>
      <c r="V3167">
        <v>7.2099819183349609</v>
      </c>
      <c r="W3167">
        <v>9.3903779983520508</v>
      </c>
      <c r="X3167">
        <v>5.6576471328735352</v>
      </c>
      <c r="Y3167">
        <v>17.207790374755859</v>
      </c>
      <c r="Z3167">
        <v>7.7778778076171875</v>
      </c>
      <c r="AA3167">
        <v>12.759149551391602</v>
      </c>
      <c r="AB3167">
        <v>13.305820465087891</v>
      </c>
      <c r="AC3167">
        <v>7.7711057662963867</v>
      </c>
      <c r="AD3167">
        <v>8.8316373825073242</v>
      </c>
      <c r="AE3167">
        <v>16.607320785522461</v>
      </c>
      <c r="AF3167">
        <v>6.7272458076477051</v>
      </c>
      <c r="AG3167">
        <v>11.03538990020752</v>
      </c>
      <c r="AH3167">
        <v>6.2413182258605957</v>
      </c>
      <c r="AI3167">
        <v>5.5532598495483398</v>
      </c>
      <c r="AJ3167">
        <v>5.5834488868713379</v>
      </c>
      <c r="AK3167">
        <v>13.559860229492188</v>
      </c>
      <c r="AL3167">
        <v>16.042959213256836</v>
      </c>
      <c r="AM3167">
        <v>11.352270126342773</v>
      </c>
      <c r="AN3167">
        <v>9.5106678009033203</v>
      </c>
      <c r="AO3167">
        <v>9.9710063934326172</v>
      </c>
      <c r="AP3167">
        <v>6.476682186126709</v>
      </c>
      <c r="AQ3167">
        <v>17.705240249633789</v>
      </c>
      <c r="AR3167">
        <v>13.651659965515137</v>
      </c>
      <c r="AS3167">
        <v>5.2803831100463867</v>
      </c>
      <c r="AT3167">
        <v>10.582010269165039</v>
      </c>
      <c r="AU3167">
        <v>7.0047659873962402</v>
      </c>
      <c r="AV3167">
        <v>15.930990219116211</v>
      </c>
      <c r="AW3167">
        <v>6.2085099220275879</v>
      </c>
    </row>
    <row r="3168" spans="1:49" x14ac:dyDescent="0.25">
      <c r="A3168" t="s">
        <v>3325</v>
      </c>
      <c r="B3168">
        <v>9.0838804244995117</v>
      </c>
      <c r="C3168">
        <v>13.676429748535156</v>
      </c>
      <c r="D3168">
        <v>12.668330192565918</v>
      </c>
      <c r="E3168">
        <v>10.874939918518066</v>
      </c>
      <c r="F3168">
        <v>14.957340240478516</v>
      </c>
      <c r="G3168">
        <v>15.430009841918945</v>
      </c>
      <c r="H3168">
        <v>14.13916015625</v>
      </c>
      <c r="I3168">
        <v>14.123470306396484</v>
      </c>
      <c r="J3168">
        <v>4.9081368446350098</v>
      </c>
      <c r="K3168">
        <v>10.902440071105957</v>
      </c>
      <c r="L3168">
        <v>8.2151460647583008</v>
      </c>
      <c r="M3168">
        <v>7.0283241271972656</v>
      </c>
      <c r="N3168">
        <v>11.347610473632813</v>
      </c>
      <c r="O3168">
        <v>8.767094612121582</v>
      </c>
      <c r="P3168">
        <v>7.3609848022460938</v>
      </c>
      <c r="Q3168">
        <v>15.329159736633301</v>
      </c>
      <c r="R3168">
        <v>8.6514043807983398</v>
      </c>
      <c r="S3168">
        <v>15.932279586791992</v>
      </c>
      <c r="T3168">
        <v>23.63810920715332</v>
      </c>
      <c r="U3168">
        <v>12.652819633483887</v>
      </c>
      <c r="V3168">
        <v>7.960017204284668</v>
      </c>
      <c r="W3168">
        <v>13.789130210876465</v>
      </c>
      <c r="X3168">
        <v>4.2980360984802246</v>
      </c>
      <c r="Y3168">
        <v>9.0743875503540039</v>
      </c>
      <c r="Z3168">
        <v>9.9499502182006836</v>
      </c>
      <c r="AA3168">
        <v>11.991550445556641</v>
      </c>
      <c r="AB3168">
        <v>12.143320083618164</v>
      </c>
      <c r="AC3168">
        <v>7.8557190895080566</v>
      </c>
      <c r="AD3168">
        <v>7.2892007827758789</v>
      </c>
      <c r="AE3168">
        <v>17.351339340209961</v>
      </c>
      <c r="AF3168">
        <v>7.4001188278198242</v>
      </c>
      <c r="AG3168">
        <v>9.6184759140014648</v>
      </c>
      <c r="AH3168">
        <v>4.4292712211608887</v>
      </c>
      <c r="AI3168">
        <v>5.0376181602478027</v>
      </c>
      <c r="AJ3168">
        <v>5.625216007232666</v>
      </c>
      <c r="AK3168">
        <v>12.879549980163574</v>
      </c>
      <c r="AL3168">
        <v>18.725379943847656</v>
      </c>
      <c r="AM3168">
        <v>9.4457235336303711</v>
      </c>
      <c r="AN3168">
        <v>9.3893003463745117</v>
      </c>
      <c r="AO3168">
        <v>12.465640068054199</v>
      </c>
      <c r="AP3168">
        <v>6.2751708030700684</v>
      </c>
      <c r="AQ3168">
        <v>20.607070922851563</v>
      </c>
      <c r="AR3168">
        <v>13.936969757080078</v>
      </c>
      <c r="AS3168">
        <v>4.1545610427856445</v>
      </c>
      <c r="AT3168">
        <v>15.868240356445313</v>
      </c>
      <c r="AU3168">
        <v>7.0596590042114258</v>
      </c>
      <c r="AV3168">
        <v>14.461350440979004</v>
      </c>
      <c r="AW3168">
        <v>6.0887231826782227</v>
      </c>
    </row>
    <row r="3169" spans="1:49" x14ac:dyDescent="0.25">
      <c r="A3169" t="s">
        <v>3326</v>
      </c>
      <c r="B3169">
        <v>9.8620414733886719</v>
      </c>
      <c r="C3169">
        <v>10.353949546813965</v>
      </c>
      <c r="D3169">
        <v>9.9457330703735352</v>
      </c>
      <c r="E3169">
        <v>8.82037353515625</v>
      </c>
      <c r="F3169">
        <v>13.545599937438965</v>
      </c>
      <c r="G3169">
        <v>12.456080436706543</v>
      </c>
      <c r="H3169">
        <v>17.742879867553711</v>
      </c>
      <c r="I3169">
        <v>10.328450202941895</v>
      </c>
      <c r="J3169">
        <v>5.4134140014648438</v>
      </c>
      <c r="K3169">
        <v>9.0144758224487305</v>
      </c>
      <c r="L3169">
        <v>6.8313398361206055</v>
      </c>
      <c r="M3169">
        <v>5.9465250968933105</v>
      </c>
      <c r="N3169">
        <v>11.980480194091797</v>
      </c>
      <c r="O3169">
        <v>4.2508049011230469</v>
      </c>
      <c r="P3169">
        <v>6.3482270240783691</v>
      </c>
      <c r="Q3169">
        <v>11.967889785766602</v>
      </c>
      <c r="R3169">
        <v>6.1981091499328613</v>
      </c>
      <c r="S3169">
        <v>10.877750396728516</v>
      </c>
      <c r="T3169">
        <v>5.7738227844238281</v>
      </c>
      <c r="U3169">
        <v>12.48816967010498</v>
      </c>
      <c r="V3169">
        <v>4.7716259956359863</v>
      </c>
      <c r="W3169">
        <v>11.374879837036133</v>
      </c>
      <c r="X3169">
        <v>4.2335820198059082</v>
      </c>
      <c r="Y3169">
        <v>14.426449775695801</v>
      </c>
      <c r="Z3169">
        <v>7.5492849349975586</v>
      </c>
      <c r="AA3169">
        <v>10.029350280761719</v>
      </c>
      <c r="AB3169">
        <v>14.274029731750488</v>
      </c>
      <c r="AC3169">
        <v>6.9331398010253906</v>
      </c>
      <c r="AD3169">
        <v>8.0372343063354492</v>
      </c>
      <c r="AE3169">
        <v>15.743729591369629</v>
      </c>
      <c r="AF3169">
        <v>5.2957220077514648</v>
      </c>
      <c r="AG3169">
        <v>10.654069900512695</v>
      </c>
      <c r="AH3169">
        <v>5.751370906829834</v>
      </c>
      <c r="AI3169">
        <v>4.5668067932128906</v>
      </c>
      <c r="AJ3169">
        <v>2.5847179889678955</v>
      </c>
      <c r="AK3169">
        <v>13.085590362548828</v>
      </c>
      <c r="AL3169">
        <v>11.231160163879395</v>
      </c>
      <c r="AM3169">
        <v>9.7706966400146484</v>
      </c>
      <c r="AN3169">
        <v>10.91724967956543</v>
      </c>
      <c r="AO3169">
        <v>4.9770498275756836</v>
      </c>
      <c r="AP3169">
        <v>5.6764287948608398</v>
      </c>
      <c r="AQ3169">
        <v>12.970789909362793</v>
      </c>
      <c r="AR3169">
        <v>19.143009185791016</v>
      </c>
      <c r="AS3169">
        <v>4.921104907989502</v>
      </c>
      <c r="AT3169">
        <v>12.794989585876465</v>
      </c>
      <c r="AU3169">
        <v>6.8413100242614746</v>
      </c>
      <c r="AV3169">
        <v>12.344499588012695</v>
      </c>
      <c r="AW3169">
        <v>4.2054262161254883</v>
      </c>
    </row>
    <row r="3170" spans="1:49" x14ac:dyDescent="0.25">
      <c r="A3170" t="s">
        <v>3327</v>
      </c>
      <c r="B3170">
        <v>11.45619010925293</v>
      </c>
      <c r="C3170">
        <v>13.195870399475098</v>
      </c>
      <c r="D3170">
        <v>12.624790191650391</v>
      </c>
      <c r="E3170">
        <v>10.660980224609375</v>
      </c>
      <c r="F3170">
        <v>17.238750457763672</v>
      </c>
      <c r="G3170">
        <v>20.666250228881836</v>
      </c>
      <c r="H3170">
        <v>22.828130722045898</v>
      </c>
      <c r="I3170">
        <v>14.677800178527832</v>
      </c>
      <c r="J3170">
        <v>5.789452075958252</v>
      </c>
      <c r="K3170">
        <v>14.288820266723633</v>
      </c>
      <c r="L3170">
        <v>12.99800968170166</v>
      </c>
      <c r="M3170">
        <v>5.1306719779968262</v>
      </c>
      <c r="N3170">
        <v>13.777899742126465</v>
      </c>
      <c r="O3170">
        <v>4.2018070220947266</v>
      </c>
      <c r="P3170">
        <v>7.095369815826416</v>
      </c>
      <c r="Q3170">
        <v>14.04973030090332</v>
      </c>
      <c r="R3170">
        <v>6.5540180206298828</v>
      </c>
      <c r="S3170">
        <v>13.045390129089355</v>
      </c>
      <c r="T3170">
        <v>6.7280368804931641</v>
      </c>
      <c r="U3170">
        <v>13.09529972076416</v>
      </c>
      <c r="V3170">
        <v>3.6310250759124756</v>
      </c>
      <c r="W3170">
        <v>14.281020164489746</v>
      </c>
      <c r="X3170">
        <v>4.2071771621704102</v>
      </c>
      <c r="Y3170">
        <v>18.35675048828125</v>
      </c>
      <c r="Z3170">
        <v>12.269780158996582</v>
      </c>
      <c r="AA3170">
        <v>12.225370407104492</v>
      </c>
      <c r="AB3170">
        <v>17.710500717163086</v>
      </c>
      <c r="AC3170">
        <v>6.7270359992980957</v>
      </c>
      <c r="AD3170">
        <v>7.4912948608398438</v>
      </c>
      <c r="AE3170">
        <v>23.500820159912109</v>
      </c>
      <c r="AF3170">
        <v>5.1651148796081543</v>
      </c>
      <c r="AG3170">
        <v>11.387689590454102</v>
      </c>
      <c r="AH3170">
        <v>4.5589518547058105</v>
      </c>
      <c r="AI3170">
        <v>4.3443460464477539</v>
      </c>
      <c r="AJ3170">
        <v>2.539438009262085</v>
      </c>
      <c r="AK3170">
        <v>14.473560333251953</v>
      </c>
      <c r="AL3170">
        <v>12.159469604492188</v>
      </c>
      <c r="AM3170">
        <v>11.113120079040527</v>
      </c>
      <c r="AN3170">
        <v>11.346739768981934</v>
      </c>
      <c r="AO3170">
        <v>4.4055461883544922</v>
      </c>
      <c r="AP3170">
        <v>6.6406679153442383</v>
      </c>
      <c r="AQ3170">
        <v>13.40785026550293</v>
      </c>
      <c r="AR3170">
        <v>26.661859512329102</v>
      </c>
      <c r="AS3170">
        <v>4.4277100563049316</v>
      </c>
      <c r="AT3170">
        <v>16.359600067138672</v>
      </c>
      <c r="AU3170">
        <v>5.197944164276123</v>
      </c>
      <c r="AV3170">
        <v>17.069110870361328</v>
      </c>
      <c r="AW3170">
        <v>6.1959209442138672</v>
      </c>
    </row>
    <row r="3171" spans="1:49" x14ac:dyDescent="0.25">
      <c r="A3171" t="s">
        <v>3328</v>
      </c>
      <c r="B3171">
        <v>11.599860191345215</v>
      </c>
      <c r="C3171">
        <v>14.022370338439941</v>
      </c>
      <c r="D3171">
        <v>12.967189788818359</v>
      </c>
      <c r="E3171">
        <v>10.493000030517578</v>
      </c>
      <c r="F3171">
        <v>19.268600463867188</v>
      </c>
      <c r="G3171">
        <v>10.545120239257813</v>
      </c>
      <c r="H3171">
        <v>16.483489990234375</v>
      </c>
      <c r="I3171">
        <v>14.198610305786133</v>
      </c>
      <c r="J3171">
        <v>4.9343461990356445</v>
      </c>
      <c r="K3171">
        <v>10.03363037109375</v>
      </c>
      <c r="L3171">
        <v>6.2993011474609375</v>
      </c>
      <c r="M3171">
        <v>9.1605033874511719</v>
      </c>
      <c r="N3171">
        <v>10.20442008972168</v>
      </c>
      <c r="O3171">
        <v>5.3440999984741211</v>
      </c>
      <c r="P3171">
        <v>10.000639915466309</v>
      </c>
      <c r="Q3171">
        <v>12.916029930114746</v>
      </c>
      <c r="R3171">
        <v>11.684040069580078</v>
      </c>
      <c r="S3171">
        <v>11.112730026245117</v>
      </c>
      <c r="T3171">
        <v>14.233090400695801</v>
      </c>
      <c r="U3171">
        <v>13.27040958404541</v>
      </c>
      <c r="V3171">
        <v>6.4833741188049316</v>
      </c>
      <c r="W3171">
        <v>9.2236223220825195</v>
      </c>
      <c r="X3171">
        <v>8.2163000106811523</v>
      </c>
      <c r="Y3171">
        <v>7.424102783203125</v>
      </c>
      <c r="Z3171">
        <v>8.9257621765136719</v>
      </c>
      <c r="AA3171">
        <v>10.598429679870605</v>
      </c>
      <c r="AB3171">
        <v>11.374879837036133</v>
      </c>
      <c r="AC3171">
        <v>5.7779579162597656</v>
      </c>
      <c r="AD3171">
        <v>6.4021801948547363</v>
      </c>
      <c r="AE3171">
        <v>15.300450325012207</v>
      </c>
      <c r="AF3171">
        <v>5.1831631660461426</v>
      </c>
      <c r="AG3171">
        <v>11.264829635620117</v>
      </c>
      <c r="AH3171">
        <v>6.2445411682128906</v>
      </c>
      <c r="AI3171">
        <v>12.83141040802002</v>
      </c>
      <c r="AJ3171">
        <v>1.9528460502624512</v>
      </c>
      <c r="AK3171">
        <v>10.543009757995605</v>
      </c>
      <c r="AL3171">
        <v>19.653419494628906</v>
      </c>
      <c r="AM3171">
        <v>9.2869577407836914</v>
      </c>
      <c r="AN3171">
        <v>10.711560249328613</v>
      </c>
      <c r="AO3171">
        <v>9.9211654663085938</v>
      </c>
      <c r="AP3171">
        <v>11.403249740600586</v>
      </c>
      <c r="AQ3171">
        <v>14.191530227661133</v>
      </c>
      <c r="AR3171">
        <v>10.404109954833984</v>
      </c>
      <c r="AS3171">
        <v>8.3570041656494141</v>
      </c>
      <c r="AT3171">
        <v>10.548419952392578</v>
      </c>
      <c r="AU3171">
        <v>7.6439809799194336</v>
      </c>
      <c r="AV3171">
        <v>16.377660751342773</v>
      </c>
      <c r="AW3171">
        <v>2.7075231075286865</v>
      </c>
    </row>
    <row r="3172" spans="1:49" x14ac:dyDescent="0.25">
      <c r="A3172" t="s">
        <v>3329</v>
      </c>
      <c r="B3172">
        <v>10.131730079650879</v>
      </c>
      <c r="C3172">
        <v>9.7222862243652344</v>
      </c>
      <c r="D3172">
        <v>11.617719650268555</v>
      </c>
      <c r="E3172">
        <v>11.152219772338867</v>
      </c>
      <c r="F3172">
        <v>14.896329879760742</v>
      </c>
      <c r="G3172">
        <v>8.5170221328735352</v>
      </c>
      <c r="H3172">
        <v>11.489560127258301</v>
      </c>
      <c r="I3172">
        <v>10.481200218200684</v>
      </c>
      <c r="J3172">
        <v>2.9000461101531982</v>
      </c>
      <c r="K3172">
        <v>11.365280151367188</v>
      </c>
      <c r="L3172">
        <v>4.1318550109863281</v>
      </c>
      <c r="M3172">
        <v>9.00628662109375</v>
      </c>
      <c r="N3172">
        <v>9.3104619979858398</v>
      </c>
      <c r="O3172">
        <v>7.2222599983215332</v>
      </c>
      <c r="P3172">
        <v>8.2149286270141602</v>
      </c>
      <c r="Q3172">
        <v>14.212470054626465</v>
      </c>
      <c r="R3172">
        <v>7.8138031959533691</v>
      </c>
      <c r="S3172">
        <v>12.662210464477539</v>
      </c>
      <c r="T3172">
        <v>18.690040588378906</v>
      </c>
      <c r="U3172">
        <v>8.1453752517700195</v>
      </c>
      <c r="V3172">
        <v>5.704246997833252</v>
      </c>
      <c r="W3172">
        <v>13.982210159301758</v>
      </c>
      <c r="X3172">
        <v>3.2188398838043213</v>
      </c>
      <c r="Y3172">
        <v>10.724200248718262</v>
      </c>
      <c r="Z3172">
        <v>7.1292719841003418</v>
      </c>
      <c r="AA3172">
        <v>10.408160209655762</v>
      </c>
      <c r="AB3172">
        <v>10.381979942321777</v>
      </c>
      <c r="AC3172">
        <v>9.5494384765625</v>
      </c>
      <c r="AD3172">
        <v>9.3591833114624023</v>
      </c>
      <c r="AE3172">
        <v>16.799509048461914</v>
      </c>
      <c r="AF3172">
        <v>5.4115200042724609</v>
      </c>
      <c r="AG3172">
        <v>8.3026628494262695</v>
      </c>
      <c r="AH3172">
        <v>6.0413269996643066</v>
      </c>
      <c r="AI3172">
        <v>5.0624551773071289</v>
      </c>
      <c r="AJ3172">
        <v>3.6389551162719727</v>
      </c>
      <c r="AK3172">
        <v>17.250320434570313</v>
      </c>
      <c r="AL3172">
        <v>20.24761962890625</v>
      </c>
      <c r="AM3172">
        <v>9.3938694000244141</v>
      </c>
      <c r="AN3172">
        <v>10.66454029083252</v>
      </c>
      <c r="AO3172">
        <v>8.9957818984985352</v>
      </c>
      <c r="AP3172">
        <v>9.0865697860717773</v>
      </c>
      <c r="AQ3172">
        <v>13.992219924926758</v>
      </c>
      <c r="AR3172">
        <v>11.604180335998535</v>
      </c>
      <c r="AS3172">
        <v>4.9584088325500488</v>
      </c>
      <c r="AT3172">
        <v>11.366330146789551</v>
      </c>
      <c r="AU3172">
        <v>4.8314838409423828</v>
      </c>
      <c r="AV3172">
        <v>12.899330139160156</v>
      </c>
      <c r="AW3172">
        <v>4.3615679740905762</v>
      </c>
    </row>
    <row r="3173" spans="1:49" x14ac:dyDescent="0.25">
      <c r="A3173" t="s">
        <v>3330</v>
      </c>
      <c r="B3173">
        <v>9.8744935989379883</v>
      </c>
      <c r="C3173">
        <v>8.7344627380371094</v>
      </c>
      <c r="D3173">
        <v>9.0331048965454102</v>
      </c>
      <c r="E3173">
        <v>9.9888143539428711</v>
      </c>
      <c r="F3173">
        <v>11.212579727172852</v>
      </c>
      <c r="G3173">
        <v>10.261750221252441</v>
      </c>
      <c r="H3173">
        <v>9.6213674545288086</v>
      </c>
      <c r="I3173">
        <v>11.73151969909668</v>
      </c>
      <c r="J3173">
        <v>5.1145601272583008</v>
      </c>
      <c r="K3173">
        <v>10.795900344848633</v>
      </c>
      <c r="L3173">
        <v>5.8956680297851563</v>
      </c>
      <c r="M3173">
        <v>5.346005916595459</v>
      </c>
      <c r="N3173">
        <v>8.4409961700439453</v>
      </c>
      <c r="O3173">
        <v>6.6404328346252441</v>
      </c>
      <c r="P3173">
        <v>5.806243896484375</v>
      </c>
      <c r="Q3173">
        <v>10.00685977935791</v>
      </c>
      <c r="R3173">
        <v>6.3400650024414063</v>
      </c>
      <c r="S3173">
        <v>11.523880004882813</v>
      </c>
      <c r="T3173">
        <v>11.874790191650391</v>
      </c>
      <c r="U3173">
        <v>6.2368569374084473</v>
      </c>
      <c r="V3173">
        <v>7.6313581466674805</v>
      </c>
      <c r="W3173">
        <v>11.575079917907715</v>
      </c>
      <c r="X3173">
        <v>3.7005689144134521</v>
      </c>
      <c r="Y3173">
        <v>9.6358480453491211</v>
      </c>
      <c r="Z3173">
        <v>6.1541848182678223</v>
      </c>
      <c r="AA3173">
        <v>7.978783130645752</v>
      </c>
      <c r="AB3173">
        <v>10.866979598999023</v>
      </c>
      <c r="AC3173">
        <v>4.9250788688659668</v>
      </c>
      <c r="AD3173">
        <v>8.2132654190063477</v>
      </c>
      <c r="AE3173">
        <v>12.099029541015625</v>
      </c>
      <c r="AF3173">
        <v>6.2739129066467285</v>
      </c>
      <c r="AG3173">
        <v>7.8122611045837402</v>
      </c>
      <c r="AH3173">
        <v>5.286506175994873</v>
      </c>
      <c r="AI3173">
        <v>5.4328751564025879</v>
      </c>
      <c r="AJ3173">
        <v>5.5938072204589844</v>
      </c>
      <c r="AK3173">
        <v>13.107029914855957</v>
      </c>
      <c r="AL3173">
        <v>15.952610015869141</v>
      </c>
      <c r="AM3173">
        <v>7.3035039901733398</v>
      </c>
      <c r="AN3173">
        <v>8.1573162078857422</v>
      </c>
      <c r="AO3173">
        <v>8.3049116134643555</v>
      </c>
      <c r="AP3173">
        <v>7.8863568305969238</v>
      </c>
      <c r="AQ3173">
        <v>8.2852058410644531</v>
      </c>
      <c r="AR3173">
        <v>11.95713996887207</v>
      </c>
      <c r="AS3173">
        <v>7.2151751518249512</v>
      </c>
      <c r="AT3173">
        <v>10.974599838256836</v>
      </c>
      <c r="AU3173">
        <v>8.419316291809082</v>
      </c>
      <c r="AV3173">
        <v>10.611049652099609</v>
      </c>
      <c r="AW3173">
        <v>4.8044390678405762</v>
      </c>
    </row>
    <row r="3174" spans="1:49" x14ac:dyDescent="0.25">
      <c r="A3174" t="s">
        <v>3331</v>
      </c>
      <c r="B3174">
        <v>16.905210494995117</v>
      </c>
      <c r="C3174">
        <v>15.636079788208008</v>
      </c>
      <c r="D3174">
        <v>18.101169586181641</v>
      </c>
      <c r="E3174">
        <v>14.291830062866211</v>
      </c>
      <c r="F3174">
        <v>19.001930236816406</v>
      </c>
      <c r="G3174">
        <v>14.198769569396973</v>
      </c>
      <c r="H3174">
        <v>14.282440185546875</v>
      </c>
      <c r="I3174">
        <v>10.226449966430664</v>
      </c>
      <c r="J3174">
        <v>3.5772891044616699</v>
      </c>
      <c r="K3174">
        <v>11.402669906616211</v>
      </c>
      <c r="L3174">
        <v>10.071390151977539</v>
      </c>
      <c r="M3174">
        <v>8.5385885238647461</v>
      </c>
      <c r="N3174">
        <v>11.413089752197266</v>
      </c>
      <c r="O3174">
        <v>10.146360397338867</v>
      </c>
      <c r="P3174">
        <v>7.730381965637207</v>
      </c>
      <c r="Q3174">
        <v>17.27631950378418</v>
      </c>
      <c r="R3174">
        <v>10.851730346679688</v>
      </c>
      <c r="S3174">
        <v>24.217960357666016</v>
      </c>
      <c r="T3174">
        <v>29.333490371704102</v>
      </c>
      <c r="U3174">
        <v>17.402769088745117</v>
      </c>
      <c r="V3174">
        <v>7.248511791229248</v>
      </c>
      <c r="W3174">
        <v>11.429909706115723</v>
      </c>
      <c r="X3174">
        <v>5.9209671020507813</v>
      </c>
      <c r="Y3174">
        <v>17.060659408569336</v>
      </c>
      <c r="Z3174">
        <v>8.3741073608398438</v>
      </c>
      <c r="AA3174">
        <v>12.409660339355469</v>
      </c>
      <c r="AB3174">
        <v>13.480319976806641</v>
      </c>
      <c r="AC3174">
        <v>10.011899948120117</v>
      </c>
      <c r="AD3174">
        <v>7.548041820526123</v>
      </c>
      <c r="AE3174">
        <v>20.360109329223633</v>
      </c>
      <c r="AF3174">
        <v>5.8903660774230957</v>
      </c>
      <c r="AG3174">
        <v>12.988840103149414</v>
      </c>
      <c r="AH3174">
        <v>4.9605140686035156</v>
      </c>
      <c r="AI3174">
        <v>4.2329158782958984</v>
      </c>
      <c r="AJ3174">
        <v>4.4940481185913086</v>
      </c>
      <c r="AK3174">
        <v>14.246729850769043</v>
      </c>
      <c r="AL3174">
        <v>26.870370864868164</v>
      </c>
      <c r="AM3174">
        <v>10.518989562988281</v>
      </c>
      <c r="AN3174">
        <v>10.237649917602539</v>
      </c>
      <c r="AO3174">
        <v>14.779979705810547</v>
      </c>
      <c r="AP3174">
        <v>6.2020292282104492</v>
      </c>
      <c r="AQ3174">
        <v>25.644329071044922</v>
      </c>
      <c r="AR3174">
        <v>14.639679908752441</v>
      </c>
      <c r="AS3174">
        <v>4.6096749305725098</v>
      </c>
      <c r="AT3174">
        <v>16.408369064331055</v>
      </c>
      <c r="AU3174">
        <v>5.8291230201721191</v>
      </c>
      <c r="AV3174">
        <v>19.020009994506836</v>
      </c>
      <c r="AW3174">
        <v>4.4762477874755859</v>
      </c>
    </row>
    <row r="3175" spans="1:49" x14ac:dyDescent="0.25">
      <c r="A3175" t="s">
        <v>3332</v>
      </c>
      <c r="B3175">
        <v>8.2541341781616211</v>
      </c>
      <c r="C3175">
        <v>9.8783912658691406</v>
      </c>
      <c r="D3175">
        <v>7.1303009986877441</v>
      </c>
      <c r="E3175">
        <v>8.4540014266967773</v>
      </c>
      <c r="F3175">
        <v>12.680370330810547</v>
      </c>
      <c r="G3175">
        <v>14.387229919433594</v>
      </c>
      <c r="H3175">
        <v>18.068300247192383</v>
      </c>
      <c r="I3175">
        <v>13.581210136413574</v>
      </c>
      <c r="J3175">
        <v>3.2877099514007568</v>
      </c>
      <c r="K3175">
        <v>10.184619903564453</v>
      </c>
      <c r="L3175">
        <v>7.2476539611816406</v>
      </c>
      <c r="M3175">
        <v>4.9513578414916992</v>
      </c>
      <c r="N3175">
        <v>10.322819709777832</v>
      </c>
      <c r="O3175">
        <v>3.6245269775390625</v>
      </c>
      <c r="P3175">
        <v>4.6767301559448242</v>
      </c>
      <c r="Q3175">
        <v>12.075730323791504</v>
      </c>
      <c r="R3175">
        <v>6.6093230247497559</v>
      </c>
      <c r="S3175">
        <v>8.6079683303833008</v>
      </c>
      <c r="T3175">
        <v>5.7021679878234863</v>
      </c>
      <c r="U3175">
        <v>7.4455280303955078</v>
      </c>
      <c r="V3175">
        <v>4.0285220146179199</v>
      </c>
      <c r="W3175">
        <v>11.802949905395508</v>
      </c>
      <c r="X3175">
        <v>3.9533379077911377</v>
      </c>
      <c r="Y3175">
        <v>17.132720947265625</v>
      </c>
      <c r="Z3175">
        <v>10.632820129394531</v>
      </c>
      <c r="AA3175">
        <v>8.7495756149291992</v>
      </c>
      <c r="AB3175">
        <v>18.687749862670898</v>
      </c>
      <c r="AC3175">
        <v>7.2382688522338867</v>
      </c>
      <c r="AD3175">
        <v>7.1327371597290039</v>
      </c>
      <c r="AE3175">
        <v>14.652119636535645</v>
      </c>
      <c r="AF3175">
        <v>5.7905769348144531</v>
      </c>
      <c r="AG3175">
        <v>8.8401927947998047</v>
      </c>
      <c r="AH3175">
        <v>5.3368539810180664</v>
      </c>
      <c r="AI3175">
        <v>4.4207210540771484</v>
      </c>
      <c r="AJ3175">
        <v>2.8192028999328613</v>
      </c>
      <c r="AK3175">
        <v>13.916560173034668</v>
      </c>
      <c r="AL3175">
        <v>8.5329132080078125</v>
      </c>
      <c r="AM3175">
        <v>8.7234401702880859</v>
      </c>
      <c r="AN3175">
        <v>11.544549942016602</v>
      </c>
      <c r="AO3175">
        <v>4.8383979797363281</v>
      </c>
      <c r="AP3175">
        <v>7.2027020454406738</v>
      </c>
      <c r="AQ3175">
        <v>7.7752227783203125</v>
      </c>
      <c r="AR3175">
        <v>15.872389793395996</v>
      </c>
      <c r="AS3175">
        <v>5.0058469772338867</v>
      </c>
      <c r="AT3175">
        <v>14.017609596252441</v>
      </c>
      <c r="AU3175">
        <v>4.9901700019836426</v>
      </c>
      <c r="AV3175">
        <v>11.589850425720215</v>
      </c>
      <c r="AW3175">
        <v>5.5065760612487793</v>
      </c>
    </row>
    <row r="3176" spans="1:49" x14ac:dyDescent="0.25">
      <c r="A3176" t="s">
        <v>3333</v>
      </c>
      <c r="B3176">
        <v>11.754090309143066</v>
      </c>
      <c r="C3176">
        <v>12.415679931640625</v>
      </c>
      <c r="D3176">
        <v>10.280810356140137</v>
      </c>
      <c r="E3176">
        <v>6.8331642150878906</v>
      </c>
      <c r="F3176">
        <v>12.274620056152344</v>
      </c>
      <c r="G3176">
        <v>10.660200119018555</v>
      </c>
      <c r="H3176">
        <v>12.379010200500488</v>
      </c>
      <c r="I3176">
        <v>9.2186174392700195</v>
      </c>
      <c r="J3176">
        <v>4.2259411811828613</v>
      </c>
      <c r="K3176">
        <v>9.4554662704467773</v>
      </c>
      <c r="L3176">
        <v>5.2552027702331543</v>
      </c>
      <c r="M3176">
        <v>7.8942627906799316</v>
      </c>
      <c r="N3176">
        <v>10.485589981079102</v>
      </c>
      <c r="O3176">
        <v>6.9501791000366211</v>
      </c>
      <c r="P3176">
        <v>6.6090750694274902</v>
      </c>
      <c r="Q3176">
        <v>15.118260383605957</v>
      </c>
      <c r="R3176">
        <v>8.7368154525756836</v>
      </c>
      <c r="S3176">
        <v>13.653809547424316</v>
      </c>
      <c r="T3176">
        <v>10.912929534912109</v>
      </c>
      <c r="U3176">
        <v>10.162520408630371</v>
      </c>
      <c r="V3176">
        <v>5.302210807800293</v>
      </c>
      <c r="W3176">
        <v>15.765279769897461</v>
      </c>
      <c r="X3176">
        <v>6.2409358024597168</v>
      </c>
      <c r="Y3176">
        <v>15.907170295715332</v>
      </c>
      <c r="Z3176">
        <v>7.2085881233215332</v>
      </c>
      <c r="AA3176">
        <v>7.6367130279541016</v>
      </c>
      <c r="AB3176">
        <v>10.864040374755859</v>
      </c>
      <c r="AC3176">
        <v>8.863551139831543</v>
      </c>
      <c r="AD3176">
        <v>9.8953056335449219</v>
      </c>
      <c r="AE3176">
        <v>16.873970031738281</v>
      </c>
      <c r="AF3176">
        <v>6.3120207786560059</v>
      </c>
      <c r="AG3176">
        <v>7.4370732307434082</v>
      </c>
      <c r="AH3176">
        <v>6.189115047454834</v>
      </c>
      <c r="AI3176">
        <v>4.6742711067199707</v>
      </c>
      <c r="AJ3176">
        <v>3.8964130878448486</v>
      </c>
      <c r="AK3176">
        <v>15.123880386352539</v>
      </c>
      <c r="AL3176">
        <v>16.325750350952148</v>
      </c>
      <c r="AM3176">
        <v>8.986628532409668</v>
      </c>
      <c r="AN3176">
        <v>10.317649841308594</v>
      </c>
      <c r="AO3176">
        <v>5.6501798629760742</v>
      </c>
      <c r="AP3176">
        <v>7.8554439544677734</v>
      </c>
      <c r="AQ3176">
        <v>12.550370216369629</v>
      </c>
      <c r="AR3176">
        <v>12.560850143432617</v>
      </c>
      <c r="AS3176">
        <v>5.7386631965637207</v>
      </c>
      <c r="AT3176">
        <v>11.431469917297363</v>
      </c>
      <c r="AU3176">
        <v>5.3864598274230957</v>
      </c>
      <c r="AV3176">
        <v>12.314359664916992</v>
      </c>
      <c r="AW3176">
        <v>6.5512700080871582</v>
      </c>
    </row>
    <row r="3177" spans="1:49" x14ac:dyDescent="0.25">
      <c r="A3177" t="s">
        <v>3334</v>
      </c>
      <c r="B3177">
        <v>9.5190658569335938</v>
      </c>
      <c r="C3177">
        <v>6.5670161247253418</v>
      </c>
      <c r="D3177">
        <v>8.877777099609375</v>
      </c>
      <c r="E3177">
        <v>8.5861129760742188</v>
      </c>
      <c r="F3177">
        <v>8.4649639129638672</v>
      </c>
      <c r="G3177">
        <v>9.3819150924682617</v>
      </c>
      <c r="H3177">
        <v>8.1375350952148438</v>
      </c>
      <c r="I3177">
        <v>7.8267879486083984</v>
      </c>
      <c r="J3177">
        <v>4.8714442253112793</v>
      </c>
      <c r="K3177">
        <v>11.215390205383301</v>
      </c>
      <c r="L3177">
        <v>6.9267001152038574</v>
      </c>
      <c r="M3177">
        <v>12.651080131530762</v>
      </c>
      <c r="N3177">
        <v>13.375289916992188</v>
      </c>
      <c r="O3177">
        <v>2.5063021183013916</v>
      </c>
      <c r="P3177">
        <v>9.5045309066772461</v>
      </c>
      <c r="Q3177">
        <v>9.6571483612060547</v>
      </c>
      <c r="R3177">
        <v>11.00115966796875</v>
      </c>
      <c r="S3177">
        <v>9.169978141784668</v>
      </c>
      <c r="T3177">
        <v>7.9362668991088867</v>
      </c>
      <c r="U3177">
        <v>10.442999839782715</v>
      </c>
      <c r="V3177">
        <v>8.8408670425415039</v>
      </c>
      <c r="W3177">
        <v>10.965149879455566</v>
      </c>
      <c r="X3177">
        <v>6.8443241119384766</v>
      </c>
      <c r="Y3177">
        <v>11.274279594421387</v>
      </c>
      <c r="Z3177">
        <v>8.3326826095581055</v>
      </c>
      <c r="AA3177">
        <v>13.431280136108398</v>
      </c>
      <c r="AB3177">
        <v>9.9197788238525391</v>
      </c>
      <c r="AC3177">
        <v>5.9737329483032227</v>
      </c>
      <c r="AD3177">
        <v>6.2087259292602539</v>
      </c>
      <c r="AE3177">
        <v>11.816829681396484</v>
      </c>
      <c r="AF3177">
        <v>9.0871000289916992</v>
      </c>
      <c r="AG3177">
        <v>5.5482478141784668</v>
      </c>
      <c r="AH3177">
        <v>9.3499822616577148</v>
      </c>
      <c r="AI3177">
        <v>10.725099563598633</v>
      </c>
      <c r="AJ3177">
        <v>6.9824409484863281</v>
      </c>
      <c r="AK3177">
        <v>13.695340156555176</v>
      </c>
      <c r="AL3177">
        <v>13.792220115661621</v>
      </c>
      <c r="AM3177">
        <v>9.3240270614624023</v>
      </c>
      <c r="AN3177">
        <v>9.5598421096801758</v>
      </c>
      <c r="AO3177">
        <v>7.9916858673095703</v>
      </c>
      <c r="AP3177">
        <v>7.0077872276306152</v>
      </c>
      <c r="AQ3177">
        <v>12.040619850158691</v>
      </c>
      <c r="AR3177">
        <v>8.8257589340209961</v>
      </c>
      <c r="AS3177">
        <v>11.523810386657715</v>
      </c>
      <c r="AT3177">
        <v>8.8188486099243164</v>
      </c>
      <c r="AU3177">
        <v>8.6807327270507813</v>
      </c>
      <c r="AV3177">
        <v>10.216959953308105</v>
      </c>
      <c r="AW3177">
        <v>4.8757410049438477</v>
      </c>
    </row>
    <row r="3178" spans="1:49" x14ac:dyDescent="0.25">
      <c r="A3178" t="s">
        <v>3335</v>
      </c>
      <c r="B3178">
        <v>13.67570972442627</v>
      </c>
      <c r="C3178">
        <v>11.522390365600586</v>
      </c>
      <c r="D3178">
        <v>10.69474983215332</v>
      </c>
      <c r="E3178">
        <v>8.2030220031738281</v>
      </c>
      <c r="F3178">
        <v>11.271639823913574</v>
      </c>
      <c r="G3178">
        <v>11.290430068969727</v>
      </c>
      <c r="H3178">
        <v>10.081999778747559</v>
      </c>
      <c r="I3178">
        <v>13.310199737548828</v>
      </c>
      <c r="J3178">
        <v>3.6431519985198975</v>
      </c>
      <c r="K3178">
        <v>10.783209800720215</v>
      </c>
      <c r="L3178">
        <v>3.0338308811187744</v>
      </c>
      <c r="M3178">
        <v>8.3961715698242188</v>
      </c>
      <c r="N3178">
        <v>9.8008394241333008</v>
      </c>
      <c r="O3178">
        <v>6.2341461181640625</v>
      </c>
      <c r="P3178">
        <v>7.3917651176452637</v>
      </c>
      <c r="Q3178">
        <v>13.391559600830078</v>
      </c>
      <c r="R3178">
        <v>9.7132787704467773</v>
      </c>
      <c r="S3178">
        <v>8.9351587295532227</v>
      </c>
      <c r="T3178">
        <v>5.6685938835144043</v>
      </c>
      <c r="U3178">
        <v>7.4728789329528809</v>
      </c>
      <c r="V3178">
        <v>9.5847873687744141</v>
      </c>
      <c r="W3178">
        <v>11.17240047454834</v>
      </c>
      <c r="X3178">
        <v>6.0619111061096191</v>
      </c>
      <c r="Y3178">
        <v>9.6631355285644531</v>
      </c>
      <c r="Z3178">
        <v>5.8051271438598633</v>
      </c>
      <c r="AA3178">
        <v>11.244500160217285</v>
      </c>
      <c r="AB3178">
        <v>8.5357913970947266</v>
      </c>
      <c r="AC3178">
        <v>9.8362436294555664</v>
      </c>
      <c r="AD3178">
        <v>5.973477840423584</v>
      </c>
      <c r="AE3178">
        <v>14.262419700622559</v>
      </c>
      <c r="AF3178">
        <v>7.914097785949707</v>
      </c>
      <c r="AG3178">
        <v>7.2197799682617188</v>
      </c>
      <c r="AH3178">
        <v>9.8922605514526367</v>
      </c>
      <c r="AI3178">
        <v>5.9517431259155273</v>
      </c>
      <c r="AJ3178">
        <v>4.9506740570068359</v>
      </c>
      <c r="AK3178">
        <v>15.069620132446289</v>
      </c>
      <c r="AL3178">
        <v>10.19005012512207</v>
      </c>
      <c r="AM3178">
        <v>8.6420755386352539</v>
      </c>
      <c r="AN3178">
        <v>9.5782146453857422</v>
      </c>
      <c r="AO3178">
        <v>5.4991722106933594</v>
      </c>
      <c r="AP3178">
        <v>9.3659200668334961</v>
      </c>
      <c r="AQ3178">
        <v>13.653050422668457</v>
      </c>
      <c r="AR3178">
        <v>11.82841968536377</v>
      </c>
      <c r="AS3178">
        <v>5.0315380096435547</v>
      </c>
      <c r="AT3178">
        <v>9.4258460998535156</v>
      </c>
      <c r="AU3178">
        <v>5.5738868713378906</v>
      </c>
      <c r="AV3178">
        <v>7.7627511024475098</v>
      </c>
      <c r="AW3178">
        <v>3.6761150360107422</v>
      </c>
    </row>
    <row r="3179" spans="1:49" x14ac:dyDescent="0.25">
      <c r="A3179" t="s">
        <v>2156</v>
      </c>
      <c r="B3179">
        <v>11.947779655456543</v>
      </c>
      <c r="C3179">
        <v>12.354849815368652</v>
      </c>
      <c r="D3179">
        <v>11.785070419311523</v>
      </c>
      <c r="E3179">
        <v>9.868952751159668</v>
      </c>
      <c r="F3179">
        <v>11.085490226745605</v>
      </c>
      <c r="G3179">
        <v>10.350390434265137</v>
      </c>
      <c r="H3179">
        <v>13.056460380554199</v>
      </c>
      <c r="I3179">
        <v>12.525480270385742</v>
      </c>
      <c r="J3179">
        <v>5.4973430633544922</v>
      </c>
      <c r="K3179">
        <v>11.647390365600586</v>
      </c>
      <c r="L3179">
        <v>4.8782010078430176</v>
      </c>
      <c r="M3179">
        <v>9.4197301864624023</v>
      </c>
      <c r="N3179">
        <v>12.375940322875977</v>
      </c>
      <c r="O3179">
        <v>7.733522891998291</v>
      </c>
      <c r="P3179">
        <v>9.0636968612670898</v>
      </c>
      <c r="Q3179">
        <v>14.675950050354004</v>
      </c>
      <c r="R3179">
        <v>10.502180099487305</v>
      </c>
      <c r="S3179">
        <v>12.744589805603027</v>
      </c>
      <c r="T3179">
        <v>8.1234416961669922</v>
      </c>
      <c r="U3179">
        <v>9.8403835296630859</v>
      </c>
      <c r="V3179">
        <v>8.2156810760498047</v>
      </c>
      <c r="W3179">
        <v>14.078169822692871</v>
      </c>
      <c r="X3179">
        <v>6.1052570343017578</v>
      </c>
      <c r="Y3179">
        <v>11.420080184936523</v>
      </c>
      <c r="Z3179">
        <v>7.1285228729248047</v>
      </c>
      <c r="AA3179">
        <v>11.964699745178223</v>
      </c>
      <c r="AB3179">
        <v>12.074939727783203</v>
      </c>
      <c r="AC3179">
        <v>10.050129890441895</v>
      </c>
      <c r="AD3179">
        <v>8.9005126953125</v>
      </c>
      <c r="AE3179">
        <v>16.699159622192383</v>
      </c>
      <c r="AF3179">
        <v>8.301361083984375</v>
      </c>
      <c r="AG3179">
        <v>8.9865636825561523</v>
      </c>
      <c r="AH3179">
        <v>8.4577808380126953</v>
      </c>
      <c r="AI3179">
        <v>8.1767578125</v>
      </c>
      <c r="AJ3179">
        <v>7.2318501472473145</v>
      </c>
      <c r="AK3179">
        <v>16.794660568237305</v>
      </c>
      <c r="AL3179">
        <v>14.967700004577637</v>
      </c>
      <c r="AM3179">
        <v>10.151829719543457</v>
      </c>
      <c r="AN3179">
        <v>10.871589660644531</v>
      </c>
      <c r="AO3179">
        <v>9.1468057632446289</v>
      </c>
      <c r="AP3179">
        <v>10.284390449523926</v>
      </c>
      <c r="AQ3179">
        <v>12.421629905700684</v>
      </c>
      <c r="AR3179">
        <v>13.510210037231445</v>
      </c>
      <c r="AS3179">
        <v>7.3142662048339844</v>
      </c>
      <c r="AT3179">
        <v>11.542320251464844</v>
      </c>
      <c r="AU3179">
        <v>9.2503776550292969</v>
      </c>
      <c r="AV3179">
        <v>14.23445987701416</v>
      </c>
      <c r="AW3179">
        <v>5.3215408325195313</v>
      </c>
    </row>
    <row r="3180" spans="1:49" x14ac:dyDescent="0.25">
      <c r="A3180" t="s">
        <v>3336</v>
      </c>
      <c r="B3180">
        <v>10.406669616699219</v>
      </c>
      <c r="C3180">
        <v>12.134480476379395</v>
      </c>
      <c r="D3180">
        <v>12.800909996032715</v>
      </c>
      <c r="E3180">
        <v>9.7645530700683594</v>
      </c>
      <c r="F3180">
        <v>13.501830101013184</v>
      </c>
      <c r="G3180">
        <v>11.383390426635742</v>
      </c>
      <c r="H3180">
        <v>14.568429946899414</v>
      </c>
      <c r="I3180">
        <v>13.865630149841309</v>
      </c>
      <c r="J3180">
        <v>2.852665901184082</v>
      </c>
      <c r="K3180">
        <v>9.6626129150390625</v>
      </c>
      <c r="L3180">
        <v>8.682917594909668</v>
      </c>
      <c r="M3180">
        <v>6.6193370819091797</v>
      </c>
      <c r="N3180">
        <v>11.837730407714844</v>
      </c>
      <c r="O3180">
        <v>8.8112783432006836</v>
      </c>
      <c r="P3180">
        <v>6.1949658393859863</v>
      </c>
      <c r="Q3180">
        <v>13.418970108032227</v>
      </c>
      <c r="R3180">
        <v>7.2280778884887695</v>
      </c>
      <c r="S3180">
        <v>17.334640502929688</v>
      </c>
      <c r="T3180">
        <v>20.755010604858398</v>
      </c>
      <c r="U3180">
        <v>11.150609970092773</v>
      </c>
      <c r="V3180">
        <v>4.7586750984191895</v>
      </c>
      <c r="W3180">
        <v>15.274270057678223</v>
      </c>
      <c r="X3180">
        <v>3.7676010131835938</v>
      </c>
      <c r="Y3180">
        <v>13.317569732666016</v>
      </c>
      <c r="Z3180">
        <v>8.4753017425537109</v>
      </c>
      <c r="AA3180">
        <v>8.7617835998535156</v>
      </c>
      <c r="AB3180">
        <v>12.079919815063477</v>
      </c>
      <c r="AC3180">
        <v>9.9304971694946289</v>
      </c>
      <c r="AD3180">
        <v>6.2283530235290527</v>
      </c>
      <c r="AE3180">
        <v>16.38456916809082</v>
      </c>
      <c r="AF3180">
        <v>5.9496641159057617</v>
      </c>
      <c r="AG3180">
        <v>9.3291501998901367</v>
      </c>
      <c r="AH3180">
        <v>5.5314822196960449</v>
      </c>
      <c r="AI3180">
        <v>4.7559590339660645</v>
      </c>
      <c r="AJ3180">
        <v>2.2610630989074707</v>
      </c>
      <c r="AK3180">
        <v>14.241109848022461</v>
      </c>
      <c r="AL3180">
        <v>17.257089614868164</v>
      </c>
      <c r="AM3180">
        <v>7.0706830024719238</v>
      </c>
      <c r="AN3180">
        <v>8.00079345703125</v>
      </c>
      <c r="AO3180">
        <v>9.7033958435058594</v>
      </c>
      <c r="AP3180">
        <v>5.4459657669067383</v>
      </c>
      <c r="AQ3180">
        <v>20.447650909423828</v>
      </c>
      <c r="AR3180">
        <v>15.410670280456543</v>
      </c>
      <c r="AS3180">
        <v>3.3219149112701416</v>
      </c>
      <c r="AT3180">
        <v>12.270000457763672</v>
      </c>
      <c r="AU3180">
        <v>3.9811599254608154</v>
      </c>
      <c r="AV3180">
        <v>16.290739059448242</v>
      </c>
      <c r="AW3180">
        <v>6.2933921813964844</v>
      </c>
    </row>
    <row r="3181" spans="1:49" x14ac:dyDescent="0.25">
      <c r="A3181" t="s">
        <v>3337</v>
      </c>
      <c r="B3181">
        <v>15.71975040435791</v>
      </c>
      <c r="C3181">
        <v>11.628219604492188</v>
      </c>
      <c r="D3181">
        <v>14.443209648132324</v>
      </c>
      <c r="E3181">
        <v>10.551420211791992</v>
      </c>
      <c r="F3181">
        <v>17.904689788818359</v>
      </c>
      <c r="G3181">
        <v>9.361842155456543</v>
      </c>
      <c r="H3181">
        <v>7.1892328262329102</v>
      </c>
      <c r="I3181">
        <v>8.3091144561767578</v>
      </c>
      <c r="J3181">
        <v>5.6990551948547363</v>
      </c>
      <c r="K3181">
        <v>8.4253883361816406</v>
      </c>
      <c r="L3181">
        <v>4.8942570686340332</v>
      </c>
      <c r="M3181">
        <v>8.5647916793823242</v>
      </c>
      <c r="N3181">
        <v>6.9369659423828125</v>
      </c>
      <c r="O3181">
        <v>6.5779519081115723</v>
      </c>
      <c r="P3181">
        <v>9.2626008987426758</v>
      </c>
      <c r="Q3181">
        <v>9.5903520584106445</v>
      </c>
      <c r="R3181">
        <v>8.3613157272338867</v>
      </c>
      <c r="S3181">
        <v>17.714040756225586</v>
      </c>
      <c r="T3181">
        <v>27.273160934448242</v>
      </c>
      <c r="U3181">
        <v>16.135469436645508</v>
      </c>
      <c r="V3181">
        <v>5.2049398422241211</v>
      </c>
      <c r="W3181">
        <v>9.0290803909301758</v>
      </c>
      <c r="X3181">
        <v>3.2797520160675049</v>
      </c>
      <c r="Y3181">
        <v>6.0132260322570801</v>
      </c>
      <c r="Z3181">
        <v>6.8862528800964355</v>
      </c>
      <c r="AA3181">
        <v>9.0783319473266602</v>
      </c>
      <c r="AB3181">
        <v>8.3837795257568359</v>
      </c>
      <c r="AC3181">
        <v>6.4792470932006836</v>
      </c>
      <c r="AD3181">
        <v>5.9688339233398438</v>
      </c>
      <c r="AE3181">
        <v>17.383430480957031</v>
      </c>
      <c r="AF3181">
        <v>5.7173190116882324</v>
      </c>
      <c r="AG3181">
        <v>10.107810020446777</v>
      </c>
      <c r="AH3181">
        <v>4.1278290748596191</v>
      </c>
      <c r="AI3181">
        <v>3.7477560043334961</v>
      </c>
      <c r="AJ3181">
        <v>3.4878160953521729</v>
      </c>
      <c r="AK3181">
        <v>12.022520065307617</v>
      </c>
      <c r="AL3181">
        <v>25.629049301147461</v>
      </c>
      <c r="AM3181">
        <v>7.7259960174560547</v>
      </c>
      <c r="AN3181">
        <v>6.980140209197998</v>
      </c>
      <c r="AO3181">
        <v>8.9862747192382813</v>
      </c>
      <c r="AP3181">
        <v>4.3454418182373047</v>
      </c>
      <c r="AQ3181">
        <v>26.664419174194336</v>
      </c>
      <c r="AR3181">
        <v>9.0147972106933594</v>
      </c>
      <c r="AS3181">
        <v>5.3538761138916016</v>
      </c>
      <c r="AT3181">
        <v>14.940699577331543</v>
      </c>
      <c r="AU3181">
        <v>4.2014541625976563</v>
      </c>
      <c r="AV3181">
        <v>11.510950088500977</v>
      </c>
      <c r="AW3181">
        <v>2.595966100692749</v>
      </c>
    </row>
    <row r="3182" spans="1:49" x14ac:dyDescent="0.25">
      <c r="A3182" t="s">
        <v>3338</v>
      </c>
      <c r="B3182">
        <v>10.110589981079102</v>
      </c>
      <c r="C3182">
        <v>8.9873256683349609</v>
      </c>
      <c r="D3182">
        <v>9.3444528579711914</v>
      </c>
      <c r="E3182">
        <v>7.5590329170227051</v>
      </c>
      <c r="F3182">
        <v>13.895380020141602</v>
      </c>
      <c r="G3182">
        <v>11.117349624633789</v>
      </c>
      <c r="H3182">
        <v>10.519129753112793</v>
      </c>
      <c r="I3182">
        <v>8.8414182662963867</v>
      </c>
      <c r="J3182">
        <v>4.2353081703186035</v>
      </c>
      <c r="K3182">
        <v>8.1381683349609375</v>
      </c>
      <c r="L3182">
        <v>3.1022360324859619</v>
      </c>
      <c r="M3182">
        <v>7.3584170341491699</v>
      </c>
      <c r="N3182">
        <v>9.8770904541015625</v>
      </c>
      <c r="O3182">
        <v>7.7739968299865723</v>
      </c>
      <c r="P3182">
        <v>7.1235651969909668</v>
      </c>
      <c r="Q3182">
        <v>13.299489974975586</v>
      </c>
      <c r="R3182">
        <v>7.9445319175720215</v>
      </c>
      <c r="S3182">
        <v>16.457809448242188</v>
      </c>
      <c r="T3182">
        <v>22.782060623168945</v>
      </c>
      <c r="U3182">
        <v>7.2332282066345215</v>
      </c>
      <c r="V3182">
        <v>5.4782891273498535</v>
      </c>
      <c r="W3182">
        <v>13.330610275268555</v>
      </c>
      <c r="X3182">
        <v>4.1958270072937012</v>
      </c>
      <c r="Y3182">
        <v>10.788040161132813</v>
      </c>
      <c r="Z3182">
        <v>6.0835690498352051</v>
      </c>
      <c r="AA3182">
        <v>9.6866769790649414</v>
      </c>
      <c r="AB3182">
        <v>9.7112283706665039</v>
      </c>
      <c r="AC3182">
        <v>8.0427761077880859</v>
      </c>
      <c r="AD3182">
        <v>7.0112080574035645</v>
      </c>
      <c r="AE3182">
        <v>14.95244026184082</v>
      </c>
      <c r="AF3182">
        <v>3.5386500358581543</v>
      </c>
      <c r="AG3182">
        <v>6.7639122009277344</v>
      </c>
      <c r="AH3182">
        <v>4.6491518020629883</v>
      </c>
      <c r="AI3182">
        <v>5.3288998603820801</v>
      </c>
      <c r="AJ3182">
        <v>4.1051211357116699</v>
      </c>
      <c r="AK3182">
        <v>13.20067024230957</v>
      </c>
      <c r="AL3182">
        <v>16.75</v>
      </c>
      <c r="AM3182">
        <v>7.1034297943115234</v>
      </c>
      <c r="AN3182">
        <v>9.5678596496582031</v>
      </c>
      <c r="AO3182">
        <v>7.0433988571166992</v>
      </c>
      <c r="AP3182">
        <v>5.2827877998352051</v>
      </c>
      <c r="AQ3182">
        <v>18.807609558105469</v>
      </c>
      <c r="AR3182">
        <v>12.820469856262207</v>
      </c>
      <c r="AS3182">
        <v>3.7371289730072021</v>
      </c>
      <c r="AT3182">
        <v>11.551730155944824</v>
      </c>
      <c r="AU3182">
        <v>4.3334741592407227</v>
      </c>
      <c r="AV3182">
        <v>12.39048957824707</v>
      </c>
      <c r="AW3182">
        <v>3.5826370716094971</v>
      </c>
    </row>
    <row r="3183" spans="1:49" x14ac:dyDescent="0.25">
      <c r="A3183" t="s">
        <v>3339</v>
      </c>
      <c r="B3183">
        <v>13.299659729003906</v>
      </c>
      <c r="C3183">
        <v>12.380760192871094</v>
      </c>
      <c r="D3183">
        <v>9.183135986328125</v>
      </c>
      <c r="E3183">
        <v>11.993550300598145</v>
      </c>
      <c r="F3183">
        <v>14.015800476074219</v>
      </c>
      <c r="G3183">
        <v>12.964900016784668</v>
      </c>
      <c r="H3183">
        <v>13.823530197143555</v>
      </c>
      <c r="I3183">
        <v>12.031310081481934</v>
      </c>
      <c r="J3183">
        <v>3.8832271099090576</v>
      </c>
      <c r="K3183">
        <v>11.444419860839844</v>
      </c>
      <c r="L3183">
        <v>5.5659770965576172</v>
      </c>
      <c r="M3183">
        <v>7.0064940452575684</v>
      </c>
      <c r="N3183">
        <v>11.881250381469727</v>
      </c>
      <c r="O3183">
        <v>7.2689709663391113</v>
      </c>
      <c r="P3183">
        <v>8.29144287109375</v>
      </c>
      <c r="Q3183">
        <v>10.799180030822754</v>
      </c>
      <c r="R3183">
        <v>8.9585123062133789</v>
      </c>
      <c r="S3183">
        <v>14.59257984161377</v>
      </c>
      <c r="T3183">
        <v>20.41094970703125</v>
      </c>
      <c r="U3183">
        <v>12.21819019317627</v>
      </c>
      <c r="V3183">
        <v>4.6527090072631836</v>
      </c>
      <c r="W3183">
        <v>11.687700271606445</v>
      </c>
      <c r="X3183">
        <v>4.5871248245239258</v>
      </c>
      <c r="Y3183">
        <v>8.2253074645996094</v>
      </c>
      <c r="Z3183">
        <v>8.4057331085205078</v>
      </c>
      <c r="AA3183">
        <v>8.2677383422851563</v>
      </c>
      <c r="AB3183">
        <v>12.133350372314453</v>
      </c>
      <c r="AC3183">
        <v>9.3142690658569336</v>
      </c>
      <c r="AD3183">
        <v>6.7026572227478027</v>
      </c>
      <c r="AE3183">
        <v>15.094109535217285</v>
      </c>
      <c r="AF3183">
        <v>6.4438037872314453</v>
      </c>
      <c r="AG3183">
        <v>11.366820335388184</v>
      </c>
      <c r="AH3183">
        <v>5.3354439735412598</v>
      </c>
      <c r="AI3183">
        <v>6.0995469093322754</v>
      </c>
      <c r="AJ3183">
        <v>3.8622519969940186</v>
      </c>
      <c r="AK3183">
        <v>12.656290054321289</v>
      </c>
      <c r="AL3183">
        <v>19.75193977355957</v>
      </c>
      <c r="AM3183">
        <v>8.2626056671142578</v>
      </c>
      <c r="AN3183">
        <v>11.262060165405273</v>
      </c>
      <c r="AO3183">
        <v>8.292750358581543</v>
      </c>
      <c r="AP3183">
        <v>5.9259471893310547</v>
      </c>
      <c r="AQ3183">
        <v>16.598049163818359</v>
      </c>
      <c r="AR3183">
        <v>16.124540328979492</v>
      </c>
      <c r="AS3183">
        <v>4.0635237693786621</v>
      </c>
      <c r="AT3183">
        <v>14.05718994140625</v>
      </c>
      <c r="AU3183">
        <v>5.8647651672363281</v>
      </c>
      <c r="AV3183">
        <v>13.586370468139648</v>
      </c>
      <c r="AW3183">
        <v>4.9193167686462402</v>
      </c>
    </row>
    <row r="3184" spans="1:49" x14ac:dyDescent="0.25">
      <c r="A3184" t="s">
        <v>3340</v>
      </c>
      <c r="B3184">
        <v>14.04347038269043</v>
      </c>
      <c r="C3184">
        <v>8.9758825302124023</v>
      </c>
      <c r="D3184">
        <v>13.327059745788574</v>
      </c>
      <c r="E3184">
        <v>10.03678035736084</v>
      </c>
      <c r="F3184">
        <v>14.521320343017578</v>
      </c>
      <c r="G3184">
        <v>9.1725921630859375</v>
      </c>
      <c r="H3184">
        <v>11.729680061340332</v>
      </c>
      <c r="I3184">
        <v>10.166600227355957</v>
      </c>
      <c r="J3184">
        <v>2.7573120594024658</v>
      </c>
      <c r="K3184">
        <v>11.927559852600098</v>
      </c>
      <c r="L3184">
        <v>5.2776532173156738</v>
      </c>
      <c r="M3184">
        <v>7.9507598876953125</v>
      </c>
      <c r="N3184">
        <v>9.5500907897949219</v>
      </c>
      <c r="O3184">
        <v>6.4138298034667969</v>
      </c>
      <c r="P3184">
        <v>6.725471019744873</v>
      </c>
      <c r="Q3184">
        <v>11.26471996307373</v>
      </c>
      <c r="R3184">
        <v>10.739999771118164</v>
      </c>
      <c r="S3184">
        <v>11.418459892272949</v>
      </c>
      <c r="T3184">
        <v>15.303279876708984</v>
      </c>
      <c r="U3184">
        <v>9.4685354232788086</v>
      </c>
      <c r="V3184">
        <v>9.7757148742675781</v>
      </c>
      <c r="W3184">
        <v>11.191269874572754</v>
      </c>
      <c r="X3184">
        <v>6.3610491752624512</v>
      </c>
      <c r="Y3184">
        <v>13.837610244750977</v>
      </c>
      <c r="Z3184">
        <v>6.1024951934814453</v>
      </c>
      <c r="AA3184">
        <v>8.7794790267944336</v>
      </c>
      <c r="AB3184">
        <v>10.274720191955566</v>
      </c>
      <c r="AC3184">
        <v>7.9127569198608398</v>
      </c>
      <c r="AD3184">
        <v>8.6627626419067383</v>
      </c>
      <c r="AE3184">
        <v>17.223260879516602</v>
      </c>
      <c r="AF3184">
        <v>6.4563231468200684</v>
      </c>
      <c r="AG3184">
        <v>8.9272556304931641</v>
      </c>
      <c r="AH3184">
        <v>4.8840370178222656</v>
      </c>
      <c r="AI3184">
        <v>7.8281888961791992</v>
      </c>
      <c r="AJ3184">
        <v>3.9406380653381348</v>
      </c>
      <c r="AK3184">
        <v>15.372260093688965</v>
      </c>
      <c r="AL3184">
        <v>17.656770706176758</v>
      </c>
      <c r="AM3184">
        <v>10.123129844665527</v>
      </c>
      <c r="AN3184">
        <v>9.7994146347045898</v>
      </c>
      <c r="AO3184">
        <v>6.9452390670776367</v>
      </c>
      <c r="AP3184">
        <v>5.7722020149230957</v>
      </c>
      <c r="AQ3184">
        <v>12.681079864501953</v>
      </c>
      <c r="AR3184">
        <v>11.249409675598145</v>
      </c>
      <c r="AS3184">
        <v>5.7979087829589844</v>
      </c>
      <c r="AT3184">
        <v>12.464469909667969</v>
      </c>
      <c r="AU3184">
        <v>7.7947850227355957</v>
      </c>
      <c r="AV3184">
        <v>10.742280006408691</v>
      </c>
      <c r="AW3184">
        <v>3.9706120491027832</v>
      </c>
    </row>
    <row r="3185" spans="1:49" x14ac:dyDescent="0.25">
      <c r="A3185" t="s">
        <v>3341</v>
      </c>
      <c r="B3185">
        <v>11.11454963684082</v>
      </c>
      <c r="C3185">
        <v>13.452460289001465</v>
      </c>
      <c r="D3185">
        <v>10.830109596252441</v>
      </c>
      <c r="E3185">
        <v>8.0605649948120117</v>
      </c>
      <c r="F3185">
        <v>12.837530136108398</v>
      </c>
      <c r="G3185">
        <v>8.1448955535888672</v>
      </c>
      <c r="H3185">
        <v>4.7408847808837891</v>
      </c>
      <c r="I3185">
        <v>9.5447416305541992</v>
      </c>
      <c r="J3185">
        <v>7.3311891555786133</v>
      </c>
      <c r="K3185">
        <v>5.7009339332580566</v>
      </c>
      <c r="L3185">
        <v>4.1801152229309082</v>
      </c>
      <c r="M3185">
        <v>8.5421609878540039</v>
      </c>
      <c r="N3185">
        <v>9.8482837677001953</v>
      </c>
      <c r="O3185">
        <v>6.3956441879272461</v>
      </c>
      <c r="P3185">
        <v>13.286999702453613</v>
      </c>
      <c r="Q3185">
        <v>8.5811357498168945</v>
      </c>
      <c r="R3185">
        <v>8.2961502075195313</v>
      </c>
      <c r="S3185">
        <v>12.52892017364502</v>
      </c>
      <c r="T3185">
        <v>15.026519775390625</v>
      </c>
      <c r="U3185">
        <v>12.072979927062988</v>
      </c>
      <c r="V3185">
        <v>4.7852630615234375</v>
      </c>
      <c r="W3185">
        <v>6.1406559944152832</v>
      </c>
      <c r="X3185">
        <v>6.2848138809204102</v>
      </c>
      <c r="Y3185">
        <v>6.8657970428466797</v>
      </c>
      <c r="Z3185">
        <v>5.322394847869873</v>
      </c>
      <c r="AA3185">
        <v>11.229579925537109</v>
      </c>
      <c r="AB3185">
        <v>7.2359061241149902</v>
      </c>
      <c r="AC3185">
        <v>8.452183723449707</v>
      </c>
      <c r="AD3185">
        <v>8.1788091659545898</v>
      </c>
      <c r="AE3185">
        <v>10.796779632568359</v>
      </c>
      <c r="AF3185">
        <v>6.4964799880981445</v>
      </c>
      <c r="AG3185">
        <v>6.5868330001831055</v>
      </c>
      <c r="AH3185">
        <v>6.5110840797424316</v>
      </c>
      <c r="AI3185">
        <v>4.5848522186279297</v>
      </c>
      <c r="AJ3185">
        <v>5.2925090789794922</v>
      </c>
      <c r="AK3185">
        <v>13.49662971496582</v>
      </c>
      <c r="AL3185">
        <v>20.363430023193359</v>
      </c>
      <c r="AM3185">
        <v>7.610191822052002</v>
      </c>
      <c r="AN3185">
        <v>8.3094940185546875</v>
      </c>
      <c r="AO3185">
        <v>8.108799934387207</v>
      </c>
      <c r="AP3185">
        <v>8.1863183975219727</v>
      </c>
      <c r="AQ3185">
        <v>14.911840438842773</v>
      </c>
      <c r="AR3185">
        <v>7.5772190093994141</v>
      </c>
      <c r="AS3185">
        <v>7.2044758796691895</v>
      </c>
      <c r="AT3185">
        <v>11.366829872131348</v>
      </c>
      <c r="AU3185">
        <v>5.3334798812866211</v>
      </c>
      <c r="AV3185">
        <v>8.4318218231201172</v>
      </c>
      <c r="AW3185">
        <v>3.0966100692749023</v>
      </c>
    </row>
    <row r="3186" spans="1:49" x14ac:dyDescent="0.25">
      <c r="A3186" t="s">
        <v>3342</v>
      </c>
      <c r="B3186">
        <v>8.039555549621582</v>
      </c>
      <c r="C3186">
        <v>5.7834839820861816</v>
      </c>
      <c r="D3186">
        <v>7.2205610275268555</v>
      </c>
      <c r="E3186">
        <v>7.0149168968200684</v>
      </c>
      <c r="F3186">
        <v>9.7931709289550781</v>
      </c>
      <c r="G3186">
        <v>10.765449523925781</v>
      </c>
      <c r="H3186">
        <v>10.017609596252441</v>
      </c>
      <c r="I3186">
        <v>7.9691448211669922</v>
      </c>
      <c r="J3186">
        <v>4.757174015045166</v>
      </c>
      <c r="K3186">
        <v>12.446689605712891</v>
      </c>
      <c r="L3186">
        <v>3.0617458820343018</v>
      </c>
      <c r="M3186">
        <v>4.5782890319824219</v>
      </c>
      <c r="N3186">
        <v>8.4737930297851563</v>
      </c>
      <c r="O3186">
        <v>3.3176751136779785</v>
      </c>
      <c r="P3186">
        <v>6.4340910911560059</v>
      </c>
      <c r="Q3186">
        <v>9.8247146606445313</v>
      </c>
      <c r="R3186">
        <v>7.156376838684082</v>
      </c>
      <c r="S3186">
        <v>10.171529769897461</v>
      </c>
      <c r="T3186">
        <v>6.385706901550293</v>
      </c>
      <c r="U3186">
        <v>8.9475326538085938</v>
      </c>
      <c r="V3186">
        <v>5.2507510185241699</v>
      </c>
      <c r="W3186">
        <v>8.3679723739624023</v>
      </c>
      <c r="X3186">
        <v>4.8212428092956543</v>
      </c>
      <c r="Y3186">
        <v>18.540599822998047</v>
      </c>
      <c r="Z3186">
        <v>6.83349609375</v>
      </c>
      <c r="AA3186">
        <v>10.626239776611328</v>
      </c>
      <c r="AB3186">
        <v>10.74860954284668</v>
      </c>
      <c r="AC3186">
        <v>5.757476806640625</v>
      </c>
      <c r="AD3186">
        <v>6.0686497688293457</v>
      </c>
      <c r="AE3186">
        <v>15.584670066833496</v>
      </c>
      <c r="AF3186">
        <v>3.1562058925628662</v>
      </c>
      <c r="AG3186">
        <v>8.0622196197509766</v>
      </c>
      <c r="AH3186">
        <v>4.4083428382873535</v>
      </c>
      <c r="AI3186">
        <v>3.7866280078887939</v>
      </c>
      <c r="AJ3186">
        <v>2.6301040649414063</v>
      </c>
      <c r="AK3186">
        <v>10.512689590454102</v>
      </c>
      <c r="AL3186">
        <v>9.8361320495605469</v>
      </c>
      <c r="AM3186">
        <v>11.261679649353027</v>
      </c>
      <c r="AN3186">
        <v>11.681150436401367</v>
      </c>
      <c r="AO3186">
        <v>5.292963981628418</v>
      </c>
      <c r="AP3186">
        <v>4.6413769721984863</v>
      </c>
      <c r="AQ3186">
        <v>13.51924991607666</v>
      </c>
      <c r="AR3186">
        <v>11.835470199584961</v>
      </c>
      <c r="AS3186">
        <v>6.760718822479248</v>
      </c>
      <c r="AT3186">
        <v>11.977100372314453</v>
      </c>
      <c r="AU3186">
        <v>4.155296802520752</v>
      </c>
      <c r="AV3186">
        <v>7.7950448989868164</v>
      </c>
      <c r="AW3186">
        <v>1.8213160037994385</v>
      </c>
    </row>
    <row r="3187" spans="1:49" x14ac:dyDescent="0.25">
      <c r="A3187" t="s">
        <v>3343</v>
      </c>
      <c r="B3187">
        <v>11.735730171203613</v>
      </c>
      <c r="C3187">
        <v>11.23108959197998</v>
      </c>
      <c r="D3187">
        <v>11.325819969177246</v>
      </c>
      <c r="E3187">
        <v>10.165109634399414</v>
      </c>
      <c r="F3187">
        <v>11.790349960327148</v>
      </c>
      <c r="G3187">
        <v>9.667755126953125</v>
      </c>
      <c r="H3187">
        <v>8.3125801086425781</v>
      </c>
      <c r="I3187">
        <v>8.4258832931518555</v>
      </c>
      <c r="J3187">
        <v>5.7400588989257813</v>
      </c>
      <c r="K3187">
        <v>9.7000446319580078</v>
      </c>
      <c r="L3187">
        <v>4.0626020431518555</v>
      </c>
      <c r="M3187">
        <v>7.5341148376464844</v>
      </c>
      <c r="N3187">
        <v>8.5995140075683594</v>
      </c>
      <c r="O3187">
        <v>6.4109649658203125</v>
      </c>
      <c r="P3187">
        <v>9.0629415512084961</v>
      </c>
      <c r="Q3187">
        <v>9.4860725402832031</v>
      </c>
      <c r="R3187">
        <v>7.8219428062438965</v>
      </c>
      <c r="S3187">
        <v>13.63263988494873</v>
      </c>
      <c r="T3187">
        <v>18.335399627685547</v>
      </c>
      <c r="U3187">
        <v>9.8655710220336914</v>
      </c>
      <c r="V3187">
        <v>5.1303830146789551</v>
      </c>
      <c r="W3187">
        <v>7.9900269508361816</v>
      </c>
      <c r="X3187">
        <v>4.1192359924316406</v>
      </c>
      <c r="Y3187">
        <v>8.960209846496582</v>
      </c>
      <c r="Z3187">
        <v>6.4455680847167969</v>
      </c>
      <c r="AA3187">
        <v>9.9847402572631836</v>
      </c>
      <c r="AB3187">
        <v>9.3625040054321289</v>
      </c>
      <c r="AC3187">
        <v>6.9380989074707031</v>
      </c>
      <c r="AD3187">
        <v>6.872413158416748</v>
      </c>
      <c r="AE3187">
        <v>14.144359588623047</v>
      </c>
      <c r="AF3187">
        <v>5.3847870826721191</v>
      </c>
      <c r="AG3187">
        <v>9.333043098449707</v>
      </c>
      <c r="AH3187">
        <v>5.198267936706543</v>
      </c>
      <c r="AI3187">
        <v>4.400543212890625</v>
      </c>
      <c r="AJ3187">
        <v>3.9628760814666748</v>
      </c>
      <c r="AK3187">
        <v>12.545040130615234</v>
      </c>
      <c r="AL3187">
        <v>21.31682014465332</v>
      </c>
      <c r="AM3187">
        <v>7.7955451011657715</v>
      </c>
      <c r="AN3187">
        <v>8.1892967224121094</v>
      </c>
      <c r="AO3187">
        <v>5.9818449020385742</v>
      </c>
      <c r="AP3187">
        <v>5.1285572052001953</v>
      </c>
      <c r="AQ3187">
        <v>17.207569122314453</v>
      </c>
      <c r="AR3187">
        <v>9.7629766464233398</v>
      </c>
      <c r="AS3187">
        <v>4.7050027847290039</v>
      </c>
      <c r="AT3187">
        <v>11.725600242614746</v>
      </c>
      <c r="AU3187">
        <v>5.318626880645752</v>
      </c>
      <c r="AV3187">
        <v>11.782819747924805</v>
      </c>
      <c r="AW3187">
        <v>3.0252490043640137</v>
      </c>
    </row>
    <row r="3188" spans="1:49" x14ac:dyDescent="0.25">
      <c r="A3188" t="s">
        <v>3344</v>
      </c>
      <c r="B3188">
        <v>12.349309921264648</v>
      </c>
      <c r="C3188">
        <v>13.427940368652344</v>
      </c>
      <c r="D3188">
        <v>14.078080177307129</v>
      </c>
      <c r="E3188">
        <v>10.572830200195313</v>
      </c>
      <c r="F3188">
        <v>16.521289825439453</v>
      </c>
      <c r="G3188">
        <v>15.338489532470703</v>
      </c>
      <c r="H3188">
        <v>8.9344520568847656</v>
      </c>
      <c r="I3188">
        <v>8.2429542541503906</v>
      </c>
      <c r="J3188">
        <v>8.1926336288452148</v>
      </c>
      <c r="K3188">
        <v>9.3973617553710938</v>
      </c>
      <c r="L3188">
        <v>6.0809769630432129</v>
      </c>
      <c r="M3188">
        <v>6.3526182174682617</v>
      </c>
      <c r="N3188">
        <v>7.9492650032043457</v>
      </c>
      <c r="O3188">
        <v>5.5047087669372559</v>
      </c>
      <c r="P3188">
        <v>10.163350105285645</v>
      </c>
      <c r="Q3188">
        <v>10.215270042419434</v>
      </c>
      <c r="R3188">
        <v>9.4840545654296875</v>
      </c>
      <c r="S3188">
        <v>18.191869735717773</v>
      </c>
      <c r="T3188">
        <v>23.375219345092773</v>
      </c>
      <c r="U3188">
        <v>13.605050086975098</v>
      </c>
      <c r="V3188">
        <v>4.8283600807189941</v>
      </c>
      <c r="W3188">
        <v>8.8369159698486328</v>
      </c>
      <c r="X3188">
        <v>3.1108479499816895</v>
      </c>
      <c r="Y3188">
        <v>9.1408624649047852</v>
      </c>
      <c r="Z3188">
        <v>7.4708981513977051</v>
      </c>
      <c r="AA3188">
        <v>9.4036178588867188</v>
      </c>
      <c r="AB3188">
        <v>9.5333728790283203</v>
      </c>
      <c r="AC3188">
        <v>5.9784669876098633</v>
      </c>
      <c r="AD3188">
        <v>5.1055178642272949</v>
      </c>
      <c r="AE3188">
        <v>18.48583984375</v>
      </c>
      <c r="AF3188">
        <v>4.708010196685791</v>
      </c>
      <c r="AG3188">
        <v>11.450849533081055</v>
      </c>
      <c r="AH3188">
        <v>4.4204878807067871</v>
      </c>
      <c r="AI3188">
        <v>4.3840060234069824</v>
      </c>
      <c r="AJ3188">
        <v>2.6178960800170898</v>
      </c>
      <c r="AK3188">
        <v>13.274979591369629</v>
      </c>
      <c r="AL3188">
        <v>28.198869705200195</v>
      </c>
      <c r="AM3188">
        <v>8.7031135559082031</v>
      </c>
      <c r="AN3188">
        <v>8.61431884765625</v>
      </c>
      <c r="AO3188">
        <v>7.4706459045410156</v>
      </c>
      <c r="AP3188">
        <v>4.7691450119018555</v>
      </c>
      <c r="AQ3188">
        <v>25.53856086730957</v>
      </c>
      <c r="AR3188">
        <v>9.2161836624145508</v>
      </c>
      <c r="AS3188">
        <v>4.701880931854248</v>
      </c>
      <c r="AT3188">
        <v>14.594929695129395</v>
      </c>
      <c r="AU3188">
        <v>5.0026001930236816</v>
      </c>
      <c r="AV3188">
        <v>13.641770362854004</v>
      </c>
      <c r="AW3188">
        <v>4.0628118515014648</v>
      </c>
    </row>
    <row r="3189" spans="1:49" x14ac:dyDescent="0.25">
      <c r="A3189" t="s">
        <v>3345</v>
      </c>
      <c r="B3189">
        <v>17.936679840087891</v>
      </c>
      <c r="C3189">
        <v>13.218810081481934</v>
      </c>
      <c r="D3189">
        <v>16.672439575195313</v>
      </c>
      <c r="E3189">
        <v>10.183690071105957</v>
      </c>
      <c r="F3189">
        <v>19.143150329589844</v>
      </c>
      <c r="G3189">
        <v>14.735340118408203</v>
      </c>
      <c r="H3189">
        <v>13.125929832458496</v>
      </c>
      <c r="I3189">
        <v>7.9188590049743652</v>
      </c>
      <c r="J3189">
        <v>7.2454280853271484</v>
      </c>
      <c r="K3189">
        <v>9.2890777587890625</v>
      </c>
      <c r="L3189">
        <v>8.2910957336425781</v>
      </c>
      <c r="M3189">
        <v>5.5104942321777344</v>
      </c>
      <c r="N3189">
        <v>11.284480094909668</v>
      </c>
      <c r="O3189">
        <v>4.5725040435791016</v>
      </c>
      <c r="P3189">
        <v>11.826800346374512</v>
      </c>
      <c r="Q3189">
        <v>12.467439651489258</v>
      </c>
      <c r="R3189">
        <v>8.6231822967529297</v>
      </c>
      <c r="S3189">
        <v>14.421830177307129</v>
      </c>
      <c r="T3189">
        <v>8.3308210372924805</v>
      </c>
      <c r="U3189">
        <v>19.945280075073242</v>
      </c>
      <c r="V3189">
        <v>4.7445650100708008</v>
      </c>
      <c r="W3189">
        <v>12.967479705810547</v>
      </c>
      <c r="X3189">
        <v>3.9307680130004883</v>
      </c>
      <c r="Y3189">
        <v>16.622310638427734</v>
      </c>
      <c r="Z3189">
        <v>7.6997389793395996</v>
      </c>
      <c r="AA3189">
        <v>14.813850402832031</v>
      </c>
      <c r="AB3189">
        <v>11.001359939575195</v>
      </c>
      <c r="AC3189">
        <v>7.4491729736328125</v>
      </c>
      <c r="AD3189">
        <v>7.749514102935791</v>
      </c>
      <c r="AE3189">
        <v>20.874570846557617</v>
      </c>
      <c r="AF3189">
        <v>5.2321128845214844</v>
      </c>
      <c r="AG3189">
        <v>15.08491039276123</v>
      </c>
      <c r="AH3189">
        <v>4.4738030433654785</v>
      </c>
      <c r="AI3189">
        <v>3.8065929412841797</v>
      </c>
      <c r="AJ3189">
        <v>2.7340528964996338</v>
      </c>
      <c r="AK3189">
        <v>12.884010314941406</v>
      </c>
      <c r="AL3189">
        <v>16.694730758666992</v>
      </c>
      <c r="AM3189">
        <v>10.230500221252441</v>
      </c>
      <c r="AN3189">
        <v>9.0358562469482422</v>
      </c>
      <c r="AO3189">
        <v>5.532721996307373</v>
      </c>
      <c r="AP3189">
        <v>4.7889890670776367</v>
      </c>
      <c r="AQ3189">
        <v>22.624319076538086</v>
      </c>
      <c r="AR3189">
        <v>11.74252986907959</v>
      </c>
      <c r="AS3189">
        <v>5.6520051956176758</v>
      </c>
      <c r="AT3189">
        <v>13.774640083312988</v>
      </c>
      <c r="AU3189">
        <v>6.2372798919677734</v>
      </c>
      <c r="AV3189">
        <v>17.818569183349609</v>
      </c>
      <c r="AW3189">
        <v>5.5185580253601074</v>
      </c>
    </row>
    <row r="3190" spans="1:49" x14ac:dyDescent="0.25">
      <c r="A3190" t="s">
        <v>3346</v>
      </c>
      <c r="B3190">
        <v>8.6547250747680664</v>
      </c>
      <c r="C3190">
        <v>10.86262035369873</v>
      </c>
      <c r="D3190">
        <v>10.001560211181641</v>
      </c>
      <c r="E3190">
        <v>8.589634895324707</v>
      </c>
      <c r="F3190">
        <v>13.493670463562012</v>
      </c>
      <c r="G3190">
        <v>7.036067008972168</v>
      </c>
      <c r="H3190">
        <v>8.6763401031494141</v>
      </c>
      <c r="I3190">
        <v>9.056427001953125</v>
      </c>
      <c r="J3190">
        <v>4.1668291091918945</v>
      </c>
      <c r="K3190">
        <v>9.0325708389282227</v>
      </c>
      <c r="L3190">
        <v>3.3963658809661865</v>
      </c>
      <c r="M3190">
        <v>7.0422868728637695</v>
      </c>
      <c r="N3190">
        <v>10.713430404663086</v>
      </c>
      <c r="O3190">
        <v>6.1440110206604004</v>
      </c>
      <c r="P3190">
        <v>6.6388812065124512</v>
      </c>
      <c r="Q3190">
        <v>9.8882436752319336</v>
      </c>
      <c r="R3190">
        <v>9.0486545562744141</v>
      </c>
      <c r="S3190">
        <v>11.005809783935547</v>
      </c>
      <c r="T3190">
        <v>15.151120185852051</v>
      </c>
      <c r="U3190">
        <v>9.3760499954223633</v>
      </c>
      <c r="V3190">
        <v>6.552210807800293</v>
      </c>
      <c r="W3190">
        <v>9.910914421081543</v>
      </c>
      <c r="X3190">
        <v>4.4546008110046387</v>
      </c>
      <c r="Y3190">
        <v>8.566981315612793</v>
      </c>
      <c r="Z3190">
        <v>8.2770624160766602</v>
      </c>
      <c r="AA3190">
        <v>10.86161994934082</v>
      </c>
      <c r="AB3190">
        <v>11.481229782104492</v>
      </c>
      <c r="AC3190">
        <v>7.0736007690429688</v>
      </c>
      <c r="AD3190">
        <v>6.855769157409668</v>
      </c>
      <c r="AE3190">
        <v>11.108010292053223</v>
      </c>
      <c r="AF3190">
        <v>6.0830478668212891</v>
      </c>
      <c r="AG3190">
        <v>7.0043268203735352</v>
      </c>
      <c r="AH3190">
        <v>5.7816729545593262</v>
      </c>
      <c r="AI3190">
        <v>6.0245652198791504</v>
      </c>
      <c r="AJ3190">
        <v>5.0234260559082031</v>
      </c>
      <c r="AK3190">
        <v>13.746439933776855</v>
      </c>
      <c r="AL3190">
        <v>13.333990097045898</v>
      </c>
      <c r="AM3190">
        <v>7.7929468154907227</v>
      </c>
      <c r="AN3190">
        <v>9.5649747848510742</v>
      </c>
      <c r="AO3190">
        <v>6.3504061698913574</v>
      </c>
      <c r="AP3190">
        <v>6.2260541915893555</v>
      </c>
      <c r="AQ3190">
        <v>11.619150161743164</v>
      </c>
      <c r="AR3190">
        <v>11.185850143432617</v>
      </c>
      <c r="AS3190">
        <v>4.9459719657897949</v>
      </c>
      <c r="AT3190">
        <v>11.004779815673828</v>
      </c>
      <c r="AU3190">
        <v>6.4100742340087891</v>
      </c>
      <c r="AV3190">
        <v>11.622349739074707</v>
      </c>
      <c r="AW3190">
        <v>2.7045040130615234</v>
      </c>
    </row>
    <row r="3191" spans="1:49" x14ac:dyDescent="0.25">
      <c r="A3191" t="s">
        <v>3347</v>
      </c>
      <c r="B3191">
        <v>11.887459754943848</v>
      </c>
      <c r="C3191">
        <v>9.6712846755981445</v>
      </c>
      <c r="D3191">
        <v>12.758150100708008</v>
      </c>
      <c r="E3191">
        <v>11.56056022644043</v>
      </c>
      <c r="F3191">
        <v>13.586819648742676</v>
      </c>
      <c r="G3191">
        <v>8.5185575485229492</v>
      </c>
      <c r="H3191">
        <v>8.215484619140625</v>
      </c>
      <c r="I3191">
        <v>10.229339599609375</v>
      </c>
      <c r="J3191">
        <v>4.7469348907470703</v>
      </c>
      <c r="K3191">
        <v>10.15546989440918</v>
      </c>
      <c r="L3191">
        <v>3.8712959289550781</v>
      </c>
      <c r="M3191">
        <v>8.1528520584106445</v>
      </c>
      <c r="N3191">
        <v>9.327998161315918</v>
      </c>
      <c r="O3191">
        <v>6.0458130836486816</v>
      </c>
      <c r="P3191">
        <v>9.5921897888183594</v>
      </c>
      <c r="Q3191">
        <v>13.622920036315918</v>
      </c>
      <c r="R3191">
        <v>10.300290107727051</v>
      </c>
      <c r="S3191">
        <v>15.525819778442383</v>
      </c>
      <c r="T3191">
        <v>20.973320007324219</v>
      </c>
      <c r="U3191">
        <v>10.71992015838623</v>
      </c>
      <c r="V3191">
        <v>5.1895251274108887</v>
      </c>
      <c r="W3191">
        <v>9.1866493225097656</v>
      </c>
      <c r="X3191">
        <v>4.3562808036804199</v>
      </c>
      <c r="Y3191">
        <v>6.1989579200744629</v>
      </c>
      <c r="Z3191">
        <v>6.9421777725219727</v>
      </c>
      <c r="AA3191">
        <v>11.31779956817627</v>
      </c>
      <c r="AB3191">
        <v>10.390749931335449</v>
      </c>
      <c r="AC3191">
        <v>7.5432991981506348</v>
      </c>
      <c r="AD3191">
        <v>6.495513916015625</v>
      </c>
      <c r="AE3191">
        <v>14.943530082702637</v>
      </c>
      <c r="AF3191">
        <v>5.3230972290039063</v>
      </c>
      <c r="AG3191">
        <v>9.5069351196289063</v>
      </c>
      <c r="AH3191">
        <v>7.807520866394043</v>
      </c>
      <c r="AI3191">
        <v>5.3119139671325684</v>
      </c>
      <c r="AJ3191">
        <v>3.1811769008636475</v>
      </c>
      <c r="AK3191">
        <v>13.273320198059082</v>
      </c>
      <c r="AL3191">
        <v>23.392160415649414</v>
      </c>
      <c r="AM3191">
        <v>9.4629020690917969</v>
      </c>
      <c r="AN3191">
        <v>8.7401647567749023</v>
      </c>
      <c r="AO3191">
        <v>8.0310230255126953</v>
      </c>
      <c r="AP3191">
        <v>6.3064918518066406</v>
      </c>
      <c r="AQ3191">
        <v>18.525390625</v>
      </c>
      <c r="AR3191">
        <v>10.351710319519043</v>
      </c>
      <c r="AS3191">
        <v>4.0638089179992676</v>
      </c>
      <c r="AT3191">
        <v>14.159580230712891</v>
      </c>
      <c r="AU3191">
        <v>6.321749210357666</v>
      </c>
      <c r="AV3191">
        <v>12.299639701843262</v>
      </c>
      <c r="AW3191">
        <v>3.7390151023864746</v>
      </c>
    </row>
    <row r="3192" spans="1:49" x14ac:dyDescent="0.25">
      <c r="A3192" t="s">
        <v>3348</v>
      </c>
      <c r="B3192">
        <v>8.7766304016113281</v>
      </c>
      <c r="C3192">
        <v>10.028719902038574</v>
      </c>
      <c r="D3192">
        <v>7.6872529983520508</v>
      </c>
      <c r="E3192">
        <v>10.391260147094727</v>
      </c>
      <c r="F3192">
        <v>10.590279579162598</v>
      </c>
      <c r="G3192">
        <v>12.78007984161377</v>
      </c>
      <c r="H3192">
        <v>11.684840202331543</v>
      </c>
      <c r="I3192">
        <v>10.600580215454102</v>
      </c>
      <c r="J3192">
        <v>4.8528590202331543</v>
      </c>
      <c r="K3192">
        <v>10.088459968566895</v>
      </c>
      <c r="L3192">
        <v>6.3654689788818359</v>
      </c>
      <c r="M3192">
        <v>5.3142318725585938</v>
      </c>
      <c r="N3192">
        <v>9.6041069030761719</v>
      </c>
      <c r="O3192">
        <v>5.4389920234680176</v>
      </c>
      <c r="P3192">
        <v>8.5871181488037109</v>
      </c>
      <c r="Q3192">
        <v>14.061690330505371</v>
      </c>
      <c r="R3192">
        <v>11.872159957885742</v>
      </c>
      <c r="S3192">
        <v>10.79878044128418</v>
      </c>
      <c r="T3192">
        <v>19.988460540771484</v>
      </c>
      <c r="U3192">
        <v>8.6543388366699219</v>
      </c>
      <c r="V3192">
        <v>5.0397548675537109</v>
      </c>
      <c r="W3192">
        <v>9.7769584655761719</v>
      </c>
      <c r="X3192">
        <v>4.6120362281799316</v>
      </c>
      <c r="Y3192">
        <v>7.8733577728271484</v>
      </c>
      <c r="Z3192">
        <v>8.9340057373046875</v>
      </c>
      <c r="AA3192">
        <v>9.0002050399780273</v>
      </c>
      <c r="AB3192">
        <v>9.5259666442871094</v>
      </c>
      <c r="AC3192">
        <v>5.933229923248291</v>
      </c>
      <c r="AD3192">
        <v>6.3577890396118164</v>
      </c>
      <c r="AE3192">
        <v>13.924599647521973</v>
      </c>
      <c r="AF3192">
        <v>6.3712911605834961</v>
      </c>
      <c r="AG3192">
        <v>8.0813570022583008</v>
      </c>
      <c r="AH3192">
        <v>5.3941969871520996</v>
      </c>
      <c r="AI3192">
        <v>7.4736461639404297</v>
      </c>
      <c r="AJ3192">
        <v>3.3821859359741211</v>
      </c>
      <c r="AK3192">
        <v>10.485810279846191</v>
      </c>
      <c r="AL3192">
        <v>16.817100524902344</v>
      </c>
      <c r="AM3192">
        <v>8.5230236053466797</v>
      </c>
      <c r="AN3192">
        <v>10.46382999420166</v>
      </c>
      <c r="AO3192">
        <v>5.9140448570251465</v>
      </c>
      <c r="AP3192">
        <v>6.7734098434448242</v>
      </c>
      <c r="AQ3192">
        <v>11.66985034942627</v>
      </c>
      <c r="AR3192">
        <v>13.298910140991211</v>
      </c>
      <c r="AS3192">
        <v>4.8383698463439941</v>
      </c>
      <c r="AT3192">
        <v>12.82112979888916</v>
      </c>
      <c r="AU3192">
        <v>5.5712862014770508</v>
      </c>
      <c r="AV3192">
        <v>10.174070358276367</v>
      </c>
      <c r="AW3192">
        <v>4.5670590400695801</v>
      </c>
    </row>
    <row r="3193" spans="1:49" x14ac:dyDescent="0.25">
      <c r="A3193" t="s">
        <v>3349</v>
      </c>
      <c r="B3193">
        <v>13.278010368347168</v>
      </c>
      <c r="C3193">
        <v>12.178279876708984</v>
      </c>
      <c r="D3193">
        <v>8.9414005279541016</v>
      </c>
      <c r="E3193">
        <v>8.6640462875366211</v>
      </c>
      <c r="F3193">
        <v>13.941220283508301</v>
      </c>
      <c r="G3193">
        <v>14.097020149230957</v>
      </c>
      <c r="H3193">
        <v>14.980119705200195</v>
      </c>
      <c r="I3193">
        <v>8.6227502822875977</v>
      </c>
      <c r="J3193">
        <v>6.5863289833068848</v>
      </c>
      <c r="K3193">
        <v>10.022990226745605</v>
      </c>
      <c r="L3193">
        <v>6.8895010948181152</v>
      </c>
      <c r="M3193">
        <v>8.5400991439819336</v>
      </c>
      <c r="N3193">
        <v>13.053899765014648</v>
      </c>
      <c r="O3193">
        <v>4.156120777130127</v>
      </c>
      <c r="P3193">
        <v>7.1801609992980957</v>
      </c>
      <c r="Q3193">
        <v>12.543899536132813</v>
      </c>
      <c r="R3193">
        <v>6.6449742317199707</v>
      </c>
      <c r="S3193">
        <v>15.43019962310791</v>
      </c>
      <c r="T3193">
        <v>10.284330368041992</v>
      </c>
      <c r="U3193">
        <v>12.59257984161377</v>
      </c>
      <c r="V3193">
        <v>6.9958682060241699</v>
      </c>
      <c r="W3193">
        <v>10.265089988708496</v>
      </c>
      <c r="X3193">
        <v>5.1711959838867188</v>
      </c>
      <c r="Y3193">
        <v>21.261699676513672</v>
      </c>
      <c r="Z3193">
        <v>7.4551019668579102</v>
      </c>
      <c r="AA3193">
        <v>10.204099655151367</v>
      </c>
      <c r="AB3193">
        <v>11.597040176391602</v>
      </c>
      <c r="AC3193">
        <v>7.3841671943664551</v>
      </c>
      <c r="AD3193">
        <v>8.5165929794311523</v>
      </c>
      <c r="AE3193">
        <v>17.348770141601563</v>
      </c>
      <c r="AF3193">
        <v>6.4481058120727539</v>
      </c>
      <c r="AG3193">
        <v>8.2164325714111328</v>
      </c>
      <c r="AH3193">
        <v>5.2061147689819336</v>
      </c>
      <c r="AI3193">
        <v>5.5105819702148438</v>
      </c>
      <c r="AJ3193">
        <v>4.3984532356262207</v>
      </c>
      <c r="AK3193">
        <v>13.121549606323242</v>
      </c>
      <c r="AL3193">
        <v>22.340190887451172</v>
      </c>
      <c r="AM3193">
        <v>9.9258623123168945</v>
      </c>
      <c r="AN3193">
        <v>11.372830390930176</v>
      </c>
      <c r="AO3193">
        <v>5.2886409759521484</v>
      </c>
      <c r="AP3193">
        <v>7.1274018287658691</v>
      </c>
      <c r="AQ3193">
        <v>16.758819580078125</v>
      </c>
      <c r="AR3193">
        <v>14.603690147399902</v>
      </c>
      <c r="AS3193">
        <v>4.1760420799255371</v>
      </c>
      <c r="AT3193">
        <v>13.689319610595703</v>
      </c>
      <c r="AU3193">
        <v>7.5152721405029297</v>
      </c>
      <c r="AV3193">
        <v>12.89501953125</v>
      </c>
      <c r="AW3193">
        <v>3.8113420009613037</v>
      </c>
    </row>
    <row r="3194" spans="1:49" x14ac:dyDescent="0.25">
      <c r="A3194" t="s">
        <v>3350</v>
      </c>
      <c r="B3194">
        <v>16.736410140991211</v>
      </c>
      <c r="C3194">
        <v>17.189720153808594</v>
      </c>
      <c r="D3194">
        <v>18.323799133300781</v>
      </c>
      <c r="E3194">
        <v>17.936660766601563</v>
      </c>
      <c r="F3194">
        <v>19.795059204101563</v>
      </c>
      <c r="G3194">
        <v>26.92296028137207</v>
      </c>
      <c r="H3194">
        <v>13.174229621887207</v>
      </c>
      <c r="I3194">
        <v>14.793959617614746</v>
      </c>
      <c r="J3194">
        <v>4.4079461097717285</v>
      </c>
      <c r="K3194">
        <v>12.828390121459961</v>
      </c>
      <c r="L3194">
        <v>15.502070426940918</v>
      </c>
      <c r="M3194">
        <v>9.1641712188720703</v>
      </c>
      <c r="N3194">
        <v>9.6520214080810547</v>
      </c>
      <c r="O3194">
        <v>8.4826202392578125</v>
      </c>
      <c r="P3194">
        <v>15.814900398254395</v>
      </c>
      <c r="Q3194">
        <v>18.384159088134766</v>
      </c>
      <c r="R3194">
        <v>15.255539894104004</v>
      </c>
      <c r="S3194">
        <v>22.631990432739258</v>
      </c>
      <c r="T3194">
        <v>41.470260620117188</v>
      </c>
      <c r="U3194">
        <v>19.121129989624023</v>
      </c>
      <c r="V3194">
        <v>7.8538007736206055</v>
      </c>
      <c r="W3194">
        <v>14.433799743652344</v>
      </c>
      <c r="X3194">
        <v>5.156682014465332</v>
      </c>
      <c r="Y3194">
        <v>15.612540245056152</v>
      </c>
      <c r="Z3194">
        <v>14.520759582519531</v>
      </c>
      <c r="AA3194">
        <v>13.821229934692383</v>
      </c>
      <c r="AB3194">
        <v>15.888970375061035</v>
      </c>
      <c r="AC3194">
        <v>7.2606158256530762</v>
      </c>
      <c r="AD3194">
        <v>7.3985271453857422</v>
      </c>
      <c r="AE3194">
        <v>27.767160415649414</v>
      </c>
      <c r="AF3194">
        <v>6.3864469528198242</v>
      </c>
      <c r="AG3194">
        <v>14.40054988861084</v>
      </c>
      <c r="AH3194">
        <v>4.3081908226013184</v>
      </c>
      <c r="AI3194">
        <v>5.5425329208374023</v>
      </c>
      <c r="AJ3194">
        <v>3.7255499362945557</v>
      </c>
      <c r="AK3194">
        <v>15.490400314331055</v>
      </c>
      <c r="AL3194">
        <v>31.567070007324219</v>
      </c>
      <c r="AM3194">
        <v>11.200180053710938</v>
      </c>
      <c r="AN3194">
        <v>11.89441967010498</v>
      </c>
      <c r="AO3194">
        <v>8.4043550491333008</v>
      </c>
      <c r="AP3194">
        <v>6.027562141418457</v>
      </c>
      <c r="AQ3194">
        <v>29.005180358886719</v>
      </c>
      <c r="AR3194">
        <v>13.846489906311035</v>
      </c>
      <c r="AS3194">
        <v>3.4018568992614746</v>
      </c>
      <c r="AT3194">
        <v>20.086460113525391</v>
      </c>
      <c r="AU3194">
        <v>6.480597972869873</v>
      </c>
      <c r="AV3194">
        <v>20.733819961547852</v>
      </c>
      <c r="AW3194">
        <v>6.3112959861755371</v>
      </c>
    </row>
    <row r="3195" spans="1:49" x14ac:dyDescent="0.25">
      <c r="A3195" t="s">
        <v>3351</v>
      </c>
      <c r="B3195">
        <v>11.213089942932129</v>
      </c>
      <c r="C3195">
        <v>11.046219825744629</v>
      </c>
      <c r="D3195">
        <v>12.986410140991211</v>
      </c>
      <c r="E3195">
        <v>10.622890472412109</v>
      </c>
      <c r="F3195">
        <v>11.131959915161133</v>
      </c>
      <c r="G3195">
        <v>10.189020156860352</v>
      </c>
      <c r="H3195">
        <v>9.6934757232666016</v>
      </c>
      <c r="I3195">
        <v>9.8338356018066406</v>
      </c>
      <c r="J3195">
        <v>5.4899849891662598</v>
      </c>
      <c r="K3195">
        <v>9.3612833023071289</v>
      </c>
      <c r="L3195">
        <v>5.5368947982788086</v>
      </c>
      <c r="M3195">
        <v>8.1309318542480469</v>
      </c>
      <c r="N3195">
        <v>9.6697664260864258</v>
      </c>
      <c r="O3195">
        <v>8.4748916625976563</v>
      </c>
      <c r="P3195">
        <v>9.0023336410522461</v>
      </c>
      <c r="Q3195">
        <v>11.824230194091797</v>
      </c>
      <c r="R3195">
        <v>10.167229652404785</v>
      </c>
      <c r="S3195">
        <v>14.69497013092041</v>
      </c>
      <c r="T3195">
        <v>22.909379959106445</v>
      </c>
      <c r="U3195">
        <v>8.1039619445800781</v>
      </c>
      <c r="V3195">
        <v>5.4422121047973633</v>
      </c>
      <c r="W3195">
        <v>10.49452018737793</v>
      </c>
      <c r="X3195">
        <v>6.3095088005065918</v>
      </c>
      <c r="Y3195">
        <v>6.4225130081176758</v>
      </c>
      <c r="Z3195">
        <v>5.9582748413085938</v>
      </c>
      <c r="AA3195">
        <v>12.35198974609375</v>
      </c>
      <c r="AB3195">
        <v>9.6589164733886719</v>
      </c>
      <c r="AC3195">
        <v>8.0841274261474609</v>
      </c>
      <c r="AD3195">
        <v>5.5295138359069824</v>
      </c>
      <c r="AE3195">
        <v>15.380240440368652</v>
      </c>
      <c r="AF3195">
        <v>5.2344551086425781</v>
      </c>
      <c r="AG3195">
        <v>5.3836407661437988</v>
      </c>
      <c r="AH3195">
        <v>7.4896411895751953</v>
      </c>
      <c r="AI3195">
        <v>4.8541369438171387</v>
      </c>
      <c r="AJ3195">
        <v>4.5394368171691895</v>
      </c>
      <c r="AK3195">
        <v>11.64933967590332</v>
      </c>
      <c r="AL3195">
        <v>19.016460418701172</v>
      </c>
      <c r="AM3195">
        <v>7.9718809127807617</v>
      </c>
      <c r="AN3195">
        <v>6.9723272323608398</v>
      </c>
      <c r="AO3195">
        <v>5.3912501335144043</v>
      </c>
      <c r="AP3195">
        <v>5.5569591522216797</v>
      </c>
      <c r="AQ3195">
        <v>12.254500389099121</v>
      </c>
      <c r="AR3195">
        <v>10.422050476074219</v>
      </c>
      <c r="AS3195">
        <v>6.314054012298584</v>
      </c>
      <c r="AT3195">
        <v>9.4041595458984375</v>
      </c>
      <c r="AU3195">
        <v>5.7811508178710938</v>
      </c>
      <c r="AV3195">
        <v>9.7102460861206055</v>
      </c>
      <c r="AW3195">
        <v>4.2686161994934082</v>
      </c>
    </row>
    <row r="3196" spans="1:49" x14ac:dyDescent="0.25">
      <c r="A3196" t="s">
        <v>3352</v>
      </c>
      <c r="B3196">
        <v>10.831000328063965</v>
      </c>
      <c r="C3196">
        <v>10.96638011932373</v>
      </c>
      <c r="D3196">
        <v>11.128890037536621</v>
      </c>
      <c r="E3196">
        <v>9.5341272354125977</v>
      </c>
      <c r="F3196">
        <v>12.257969856262207</v>
      </c>
      <c r="G3196">
        <v>11.079520225524902</v>
      </c>
      <c r="H3196">
        <v>12.64115047454834</v>
      </c>
      <c r="I3196">
        <v>11.43809986114502</v>
      </c>
      <c r="J3196">
        <v>4.9338579177856445</v>
      </c>
      <c r="K3196">
        <v>10.119680404663086</v>
      </c>
      <c r="L3196">
        <v>5.3282928466796875</v>
      </c>
      <c r="M3196">
        <v>6.570824146270752</v>
      </c>
      <c r="N3196">
        <v>13.030190467834473</v>
      </c>
      <c r="O3196">
        <v>6.6799812316894531</v>
      </c>
      <c r="P3196">
        <v>6.8383560180664063</v>
      </c>
      <c r="Q3196">
        <v>14.95205020904541</v>
      </c>
      <c r="R3196">
        <v>8.1292667388916016</v>
      </c>
      <c r="S3196">
        <v>12.262290000915527</v>
      </c>
      <c r="T3196">
        <v>7.033228874206543</v>
      </c>
      <c r="U3196">
        <v>10.957839965820313</v>
      </c>
      <c r="V3196">
        <v>6.1665139198303223</v>
      </c>
      <c r="W3196">
        <v>9.6979923248291016</v>
      </c>
      <c r="X3196">
        <v>3.7561399936676025</v>
      </c>
      <c r="Y3196">
        <v>11.728619575500488</v>
      </c>
      <c r="Z3196">
        <v>7.4264698028564453</v>
      </c>
      <c r="AA3196">
        <v>11.120490074157715</v>
      </c>
      <c r="AB3196">
        <v>12.966930389404297</v>
      </c>
      <c r="AC3196">
        <v>8.6677923202514648</v>
      </c>
      <c r="AD3196">
        <v>7.5108671188354492</v>
      </c>
      <c r="AE3196">
        <v>13.385890007019043</v>
      </c>
      <c r="AF3196">
        <v>8.2033138275146484</v>
      </c>
      <c r="AG3196">
        <v>8.8768234252929688</v>
      </c>
      <c r="AH3196">
        <v>7.3750529289245605</v>
      </c>
      <c r="AI3196">
        <v>6.3016839027404785</v>
      </c>
      <c r="AJ3196">
        <v>3.5518910884857178</v>
      </c>
      <c r="AK3196">
        <v>10.665920257568359</v>
      </c>
      <c r="AL3196">
        <v>14.375699996948242</v>
      </c>
      <c r="AM3196">
        <v>12.981069564819336</v>
      </c>
      <c r="AN3196">
        <v>9.0302896499633789</v>
      </c>
      <c r="AO3196">
        <v>5.466069221496582</v>
      </c>
      <c r="AP3196">
        <v>6.5698180198669434</v>
      </c>
      <c r="AQ3196">
        <v>11.500570297241211</v>
      </c>
      <c r="AR3196">
        <v>12.193849563598633</v>
      </c>
      <c r="AS3196">
        <v>7.3264951705932617</v>
      </c>
      <c r="AT3196">
        <v>10.45658016204834</v>
      </c>
      <c r="AU3196">
        <v>10.765649795532227</v>
      </c>
      <c r="AV3196">
        <v>13.49370002746582</v>
      </c>
      <c r="AW3196">
        <v>4.6006150245666504</v>
      </c>
    </row>
    <row r="3197" spans="1:49" x14ac:dyDescent="0.25">
      <c r="A3197" t="s">
        <v>3353</v>
      </c>
      <c r="B3197">
        <v>6.6985788345336914</v>
      </c>
      <c r="C3197">
        <v>6.9646410942077637</v>
      </c>
      <c r="D3197">
        <v>6.6498889923095703</v>
      </c>
      <c r="E3197">
        <v>7.4997987747192383</v>
      </c>
      <c r="F3197">
        <v>9.553746223449707</v>
      </c>
      <c r="G3197">
        <v>11.921110153198242</v>
      </c>
      <c r="H3197">
        <v>14.809579849243164</v>
      </c>
      <c r="I3197">
        <v>10.858489990234375</v>
      </c>
      <c r="J3197">
        <v>4.4499030113220215</v>
      </c>
      <c r="K3197">
        <v>8.9753942489624023</v>
      </c>
      <c r="L3197">
        <v>3.742732048034668</v>
      </c>
      <c r="M3197">
        <v>5.6356439590454102</v>
      </c>
      <c r="N3197">
        <v>9.8505992889404297</v>
      </c>
      <c r="O3197">
        <v>3.7474908828735352</v>
      </c>
      <c r="P3197">
        <v>6.1003379821777344</v>
      </c>
      <c r="Q3197">
        <v>9.9652290344238281</v>
      </c>
      <c r="R3197">
        <v>7.1252498626708984</v>
      </c>
      <c r="S3197">
        <v>9.5324888229370117</v>
      </c>
      <c r="T3197">
        <v>4.8665990829467773</v>
      </c>
      <c r="U3197">
        <v>5.4235019683837891</v>
      </c>
      <c r="V3197">
        <v>3.7772939205169678</v>
      </c>
      <c r="W3197">
        <v>11.735469818115234</v>
      </c>
      <c r="X3197">
        <v>6.8850150108337402</v>
      </c>
      <c r="Y3197">
        <v>7.7985072135925293</v>
      </c>
      <c r="Z3197">
        <v>4.767570972442627</v>
      </c>
      <c r="AA3197">
        <v>8.7155494689941406</v>
      </c>
      <c r="AB3197">
        <v>7.1294188499450684</v>
      </c>
      <c r="AC3197">
        <v>6.6899600028991699</v>
      </c>
      <c r="AD3197">
        <v>5.9098820686340332</v>
      </c>
      <c r="AE3197">
        <v>13.341030120849609</v>
      </c>
      <c r="AF3197">
        <v>6.2306427955627441</v>
      </c>
      <c r="AG3197">
        <v>5.3978228569030762</v>
      </c>
      <c r="AH3197">
        <v>4.6545448303222656</v>
      </c>
      <c r="AI3197">
        <v>7.8191018104553223</v>
      </c>
      <c r="AJ3197">
        <v>2.9416160583496094</v>
      </c>
      <c r="AK3197">
        <v>12.207719802856445</v>
      </c>
      <c r="AL3197">
        <v>9.6787204742431641</v>
      </c>
      <c r="AM3197">
        <v>7.4295258522033691</v>
      </c>
      <c r="AN3197">
        <v>9.5531721115112305</v>
      </c>
      <c r="AO3197">
        <v>6.0402898788452148</v>
      </c>
      <c r="AP3197">
        <v>9.907404899597168</v>
      </c>
      <c r="AQ3197">
        <v>7.3691692352294922</v>
      </c>
      <c r="AR3197">
        <v>12.968000411987305</v>
      </c>
      <c r="AS3197">
        <v>5.278656005859375</v>
      </c>
      <c r="AT3197">
        <v>8.1484823226928711</v>
      </c>
      <c r="AU3197">
        <v>4.9157161712646484</v>
      </c>
      <c r="AV3197">
        <v>6.8830838203430176</v>
      </c>
      <c r="AW3197">
        <v>4.4703350067138672</v>
      </c>
    </row>
    <row r="3198" spans="1:49" x14ac:dyDescent="0.25">
      <c r="A3198" t="s">
        <v>3354</v>
      </c>
      <c r="B3198">
        <v>6.2345871925354004</v>
      </c>
      <c r="C3198">
        <v>18.794479370117188</v>
      </c>
      <c r="D3198">
        <v>12.350150108337402</v>
      </c>
      <c r="E3198">
        <v>11.797450065612793</v>
      </c>
      <c r="F3198">
        <v>8.1997089385986328</v>
      </c>
      <c r="G3198">
        <v>17.94536018371582</v>
      </c>
      <c r="H3198">
        <v>9.5504570007324219</v>
      </c>
      <c r="I3198">
        <v>23.608449935913086</v>
      </c>
      <c r="J3198">
        <v>5.5321168899536133</v>
      </c>
      <c r="K3198">
        <v>15.574469566345215</v>
      </c>
      <c r="L3198">
        <v>12.560310363769531</v>
      </c>
      <c r="M3198">
        <v>5.3087019920349121</v>
      </c>
      <c r="N3198">
        <v>10.392780303955078</v>
      </c>
      <c r="O3198">
        <v>10.605259895324707</v>
      </c>
      <c r="P3198">
        <v>4.6928791999816895</v>
      </c>
      <c r="Q3198">
        <v>7.3757729530334473</v>
      </c>
      <c r="R3198">
        <v>8.0290861129760742</v>
      </c>
      <c r="S3198">
        <v>9.8645944595336914</v>
      </c>
      <c r="T3198">
        <v>14.404760360717773</v>
      </c>
      <c r="U3198">
        <v>5.9965801239013672</v>
      </c>
      <c r="V3198">
        <v>15.669360160827637</v>
      </c>
      <c r="W3198">
        <v>7.6722369194030762</v>
      </c>
      <c r="X3198">
        <v>4.9209461212158203</v>
      </c>
      <c r="Y3198">
        <v>6.8181290626525879</v>
      </c>
      <c r="Z3198">
        <v>17.03778076171875</v>
      </c>
      <c r="AA3198">
        <v>9.9616107940673828</v>
      </c>
      <c r="AB3198">
        <v>12.550250053405762</v>
      </c>
      <c r="AC3198">
        <v>5.4092597961425781</v>
      </c>
      <c r="AD3198">
        <v>4.9506421089172363</v>
      </c>
      <c r="AE3198">
        <v>20.537559509277344</v>
      </c>
      <c r="AF3198">
        <v>24.842519760131836</v>
      </c>
      <c r="AG3198">
        <v>6.930790901184082</v>
      </c>
      <c r="AH3198">
        <v>5.3102941513061523</v>
      </c>
      <c r="AI3198">
        <v>4.1811299324035645</v>
      </c>
      <c r="AJ3198">
        <v>4.7094368934631348</v>
      </c>
      <c r="AK3198">
        <v>5.9924249649047852</v>
      </c>
      <c r="AL3198">
        <v>19.812070846557617</v>
      </c>
      <c r="AM3198">
        <v>8.1994304656982422</v>
      </c>
      <c r="AN3198">
        <v>7.7363591194152832</v>
      </c>
      <c r="AO3198">
        <v>12.992130279541016</v>
      </c>
      <c r="AP3198">
        <v>17.163980484008789</v>
      </c>
      <c r="AQ3198">
        <v>7.3579440116882324</v>
      </c>
      <c r="AR3198">
        <v>10.963100433349609</v>
      </c>
      <c r="AS3198">
        <v>7.0068402290344238</v>
      </c>
      <c r="AT3198">
        <v>7.4577479362487793</v>
      </c>
      <c r="AU3198">
        <v>26.297319412231445</v>
      </c>
      <c r="AV3198">
        <v>13.703149795532227</v>
      </c>
      <c r="AW3198">
        <v>10.050680160522461</v>
      </c>
    </row>
    <row r="3199" spans="1:49" x14ac:dyDescent="0.25">
      <c r="A3199" t="s">
        <v>3355</v>
      </c>
      <c r="B3199">
        <v>11.437310218811035</v>
      </c>
      <c r="C3199">
        <v>12.647359848022461</v>
      </c>
      <c r="D3199">
        <v>12.433670043945313</v>
      </c>
      <c r="E3199">
        <v>16.653459548950195</v>
      </c>
      <c r="F3199">
        <v>7.8948020935058594</v>
      </c>
      <c r="G3199">
        <v>10.873709678649902</v>
      </c>
      <c r="H3199">
        <v>10.90841007232666</v>
      </c>
      <c r="I3199">
        <v>14.413029670715332</v>
      </c>
      <c r="J3199">
        <v>8.7274436950683594</v>
      </c>
      <c r="K3199">
        <v>11.271690368652344</v>
      </c>
      <c r="L3199">
        <v>8.5482339859008789</v>
      </c>
      <c r="M3199">
        <v>12.165610313415527</v>
      </c>
      <c r="N3199">
        <v>10.826930046081543</v>
      </c>
      <c r="O3199">
        <v>4.5791149139404297</v>
      </c>
      <c r="P3199">
        <v>15.587989807128906</v>
      </c>
      <c r="Q3199">
        <v>5.7889342308044434</v>
      </c>
      <c r="R3199">
        <v>12.812520027160645</v>
      </c>
      <c r="S3199">
        <v>11.313839912414551</v>
      </c>
      <c r="T3199">
        <v>11.370710372924805</v>
      </c>
      <c r="U3199">
        <v>11.319299697875977</v>
      </c>
      <c r="V3199">
        <v>12.68517017364502</v>
      </c>
      <c r="W3199">
        <v>12.272000312805176</v>
      </c>
      <c r="X3199">
        <v>9.5742101669311523</v>
      </c>
      <c r="Y3199">
        <v>8.8556241989135742</v>
      </c>
      <c r="Z3199">
        <v>6.8231120109558105</v>
      </c>
      <c r="AA3199">
        <v>11.055729866027832</v>
      </c>
      <c r="AB3199">
        <v>16.535980224609375</v>
      </c>
      <c r="AC3199">
        <v>13.704460144042969</v>
      </c>
      <c r="AD3199">
        <v>12.494039535522461</v>
      </c>
      <c r="AE3199">
        <v>17.005270004272461</v>
      </c>
      <c r="AF3199">
        <v>9.7496986389160156</v>
      </c>
      <c r="AG3199">
        <v>5.4453220367431641</v>
      </c>
      <c r="AH3199">
        <v>5.1379308700561523</v>
      </c>
      <c r="AI3199">
        <v>9.3481464385986328</v>
      </c>
      <c r="AJ3199">
        <v>9.4486865997314453</v>
      </c>
      <c r="AK3199">
        <v>21.389989852905273</v>
      </c>
      <c r="AL3199">
        <v>14.706600189208984</v>
      </c>
      <c r="AM3199">
        <v>10.547940254211426</v>
      </c>
      <c r="AN3199">
        <v>14.704170227050781</v>
      </c>
      <c r="AO3199">
        <v>9.5893220901489258</v>
      </c>
      <c r="AP3199">
        <v>9.6297950744628906</v>
      </c>
      <c r="AQ3199">
        <v>21.986320495605469</v>
      </c>
      <c r="AR3199">
        <v>5.9436922073364258</v>
      </c>
      <c r="AS3199">
        <v>9.3426036834716797</v>
      </c>
      <c r="AT3199">
        <v>13.339590072631836</v>
      </c>
      <c r="AU3199">
        <v>16.311359405517578</v>
      </c>
      <c r="AV3199">
        <v>15.788689613342285</v>
      </c>
      <c r="AW3199">
        <v>5.4421319961547852</v>
      </c>
    </row>
    <row r="3200" spans="1:49" x14ac:dyDescent="0.25">
      <c r="A3200" t="s">
        <v>3356</v>
      </c>
      <c r="B3200">
        <v>12.289549827575684</v>
      </c>
      <c r="C3200">
        <v>9.9083852767944336</v>
      </c>
      <c r="D3200">
        <v>15.783329963684082</v>
      </c>
      <c r="E3200">
        <v>12.203960418701172</v>
      </c>
      <c r="F3200">
        <v>11.51515007019043</v>
      </c>
      <c r="G3200">
        <v>11.472359657287598</v>
      </c>
      <c r="H3200">
        <v>11.633230209350586</v>
      </c>
      <c r="I3200">
        <v>8.1306533813476563</v>
      </c>
      <c r="J3200">
        <v>12.882820129394531</v>
      </c>
      <c r="K3200">
        <v>12.032779693603516</v>
      </c>
      <c r="L3200">
        <v>4.1814398765563965</v>
      </c>
      <c r="M3200">
        <v>12.647800445556641</v>
      </c>
      <c r="N3200">
        <v>12.542889595031738</v>
      </c>
      <c r="O3200">
        <v>7.6558218002319336</v>
      </c>
      <c r="P3200">
        <v>20.346920013427734</v>
      </c>
      <c r="Q3200">
        <v>12.69867992401123</v>
      </c>
      <c r="R3200">
        <v>10.470100402832031</v>
      </c>
      <c r="S3200">
        <v>13.209799766540527</v>
      </c>
      <c r="T3200">
        <v>15.297840118408203</v>
      </c>
      <c r="U3200">
        <v>13.116479873657227</v>
      </c>
      <c r="V3200">
        <v>7.954747200012207</v>
      </c>
      <c r="W3200">
        <v>10.088939666748047</v>
      </c>
      <c r="X3200">
        <v>10.263130187988281</v>
      </c>
      <c r="Y3200">
        <v>12.420510292053223</v>
      </c>
      <c r="Z3200">
        <v>5.8019461631774902</v>
      </c>
      <c r="AA3200">
        <v>15.156140327453613</v>
      </c>
      <c r="AB3200">
        <v>8.6258077621459961</v>
      </c>
      <c r="AC3200">
        <v>14.71658992767334</v>
      </c>
      <c r="AD3200">
        <v>5.9767780303955078</v>
      </c>
      <c r="AE3200">
        <v>17.979860305786133</v>
      </c>
      <c r="AF3200">
        <v>6.9352397918701172</v>
      </c>
      <c r="AG3200">
        <v>9.0152616500854492</v>
      </c>
      <c r="AH3200">
        <v>9.7450752258300781</v>
      </c>
      <c r="AI3200">
        <v>10.135029792785645</v>
      </c>
      <c r="AJ3200">
        <v>9.86566162109375</v>
      </c>
      <c r="AK3200">
        <v>15.51002025604248</v>
      </c>
      <c r="AL3200">
        <v>14.916040420532227</v>
      </c>
      <c r="AM3200">
        <v>12.656680107116699</v>
      </c>
      <c r="AN3200">
        <v>13.12477970123291</v>
      </c>
      <c r="AO3200">
        <v>13.821530342102051</v>
      </c>
      <c r="AP3200">
        <v>8.8138065338134766</v>
      </c>
      <c r="AQ3200">
        <v>25.100589752197266</v>
      </c>
      <c r="AR3200">
        <v>9.2813377380371094</v>
      </c>
      <c r="AS3200">
        <v>9.1596784591674805</v>
      </c>
      <c r="AT3200">
        <v>13.066740036010742</v>
      </c>
      <c r="AU3200">
        <v>8.5356359481811523</v>
      </c>
      <c r="AV3200">
        <v>16.307249069213867</v>
      </c>
      <c r="AW3200">
        <v>5.9884419441223145</v>
      </c>
    </row>
    <row r="3201" spans="1:49" x14ac:dyDescent="0.25">
      <c r="A3201" t="s">
        <v>3357</v>
      </c>
      <c r="B3201">
        <v>11.12306022644043</v>
      </c>
      <c r="C3201">
        <v>11.717470169067383</v>
      </c>
      <c r="D3201">
        <v>13.356499671936035</v>
      </c>
      <c r="E3201">
        <v>7.8028030395507813</v>
      </c>
      <c r="F3201">
        <v>11.039529800415039</v>
      </c>
      <c r="G3201">
        <v>7.276735782623291</v>
      </c>
      <c r="H3201">
        <v>6.2800989151000977</v>
      </c>
      <c r="I3201">
        <v>8.0804004669189453</v>
      </c>
      <c r="J3201">
        <v>4.4156308174133301</v>
      </c>
      <c r="K3201">
        <v>7.2807087898254395</v>
      </c>
      <c r="L3201">
        <v>5.4412498474121094</v>
      </c>
      <c r="M3201">
        <v>7.5435099601745605</v>
      </c>
      <c r="N3201">
        <v>4.9524750709533691</v>
      </c>
      <c r="O3201">
        <v>12.935629844665527</v>
      </c>
      <c r="P3201">
        <v>7.1584219932556152</v>
      </c>
      <c r="Q3201">
        <v>11.120220184326172</v>
      </c>
      <c r="R3201">
        <v>9.3138236999511719</v>
      </c>
      <c r="S3201">
        <v>18.109790802001953</v>
      </c>
      <c r="T3201">
        <v>33.044429779052734</v>
      </c>
      <c r="U3201">
        <v>12.3231201171875</v>
      </c>
      <c r="V3201">
        <v>5.3190078735351563</v>
      </c>
      <c r="W3201">
        <v>7.6930360794067383</v>
      </c>
      <c r="X3201">
        <v>3.214008092880249</v>
      </c>
      <c r="Y3201">
        <v>6.8124589920043945</v>
      </c>
      <c r="Z3201">
        <v>5.5660061836242676</v>
      </c>
      <c r="AA3201">
        <v>9.1312980651855469</v>
      </c>
      <c r="AB3201">
        <v>7.3541140556335449</v>
      </c>
      <c r="AC3201">
        <v>8.1773166656494141</v>
      </c>
      <c r="AD3201">
        <v>5.5952239036560059</v>
      </c>
      <c r="AE3201">
        <v>15.761679649353027</v>
      </c>
      <c r="AF3201">
        <v>4.5909790992736816</v>
      </c>
      <c r="AG3201">
        <v>7.752108097076416</v>
      </c>
      <c r="AH3201">
        <v>4.9387421607971191</v>
      </c>
      <c r="AI3201">
        <v>4.4254240989685059</v>
      </c>
      <c r="AJ3201">
        <v>3.9537429809570313</v>
      </c>
      <c r="AK3201">
        <v>14.425339698791504</v>
      </c>
      <c r="AL3201">
        <v>20.344499588012695</v>
      </c>
      <c r="AM3201">
        <v>6.6882929801940918</v>
      </c>
      <c r="AN3201">
        <v>7.5714612007141113</v>
      </c>
      <c r="AO3201">
        <v>11.137410163879395</v>
      </c>
      <c r="AP3201">
        <v>5.5499410629272461</v>
      </c>
      <c r="AQ3201">
        <v>21.389219284057617</v>
      </c>
      <c r="AR3201">
        <v>8.0194587707519531</v>
      </c>
      <c r="AS3201">
        <v>3.6064889430999756</v>
      </c>
      <c r="AT3201">
        <v>12.626580238342285</v>
      </c>
      <c r="AU3201">
        <v>3.7798330783843994</v>
      </c>
      <c r="AV3201">
        <v>9.8540735244750977</v>
      </c>
      <c r="AW3201">
        <v>3.6962289810180664</v>
      </c>
    </row>
    <row r="3202" spans="1:49" x14ac:dyDescent="0.25">
      <c r="A3202" t="s">
        <v>3358</v>
      </c>
      <c r="B3202">
        <v>11.3502197265625</v>
      </c>
      <c r="C3202">
        <v>13.100769996643066</v>
      </c>
      <c r="D3202">
        <v>10.295299530029297</v>
      </c>
      <c r="E3202">
        <v>12.767330169677734</v>
      </c>
      <c r="F3202">
        <v>12.507430076599121</v>
      </c>
      <c r="G3202">
        <v>16.112049102783203</v>
      </c>
      <c r="H3202">
        <v>12.019570350646973</v>
      </c>
      <c r="I3202">
        <v>13.878310203552246</v>
      </c>
      <c r="J3202">
        <v>11.544610023498535</v>
      </c>
      <c r="K3202">
        <v>15.874500274658203</v>
      </c>
      <c r="L3202">
        <v>11.129409790039063</v>
      </c>
      <c r="M3202">
        <v>10.500829696655273</v>
      </c>
      <c r="N3202">
        <v>8.6378688812255859</v>
      </c>
      <c r="O3202">
        <v>8.1709823608398438</v>
      </c>
      <c r="P3202">
        <v>13.582289695739746</v>
      </c>
      <c r="Q3202">
        <v>18.73944091796875</v>
      </c>
      <c r="R3202">
        <v>12.550820350646973</v>
      </c>
      <c r="S3202">
        <v>14.343879699707031</v>
      </c>
      <c r="T3202">
        <v>23.556970596313477</v>
      </c>
      <c r="U3202">
        <v>12.206459999084473</v>
      </c>
      <c r="V3202">
        <v>6.6700010299682617</v>
      </c>
      <c r="W3202">
        <v>14.772040367126465</v>
      </c>
      <c r="X3202">
        <v>10.843070030212402</v>
      </c>
      <c r="Y3202">
        <v>10.588560104370117</v>
      </c>
      <c r="Z3202">
        <v>10.543339729309082</v>
      </c>
      <c r="AA3202">
        <v>13.090579986572266</v>
      </c>
      <c r="AB3202">
        <v>12.327890396118164</v>
      </c>
      <c r="AC3202">
        <v>13.178009986877441</v>
      </c>
      <c r="AD3202">
        <v>11.37205982208252</v>
      </c>
      <c r="AE3202">
        <v>15.765950202941895</v>
      </c>
      <c r="AF3202">
        <v>7.9851889610290527</v>
      </c>
      <c r="AG3202">
        <v>6.4662251472473145</v>
      </c>
      <c r="AH3202">
        <v>9.0663871765136719</v>
      </c>
      <c r="AI3202">
        <v>8.2632970809936523</v>
      </c>
      <c r="AJ3202">
        <v>9.1118173599243164</v>
      </c>
      <c r="AK3202">
        <v>17.232860565185547</v>
      </c>
      <c r="AL3202">
        <v>18.308450698852539</v>
      </c>
      <c r="AM3202">
        <v>8.080780029296875</v>
      </c>
      <c r="AN3202">
        <v>8.3063240051269531</v>
      </c>
      <c r="AO3202">
        <v>11.552249908447266</v>
      </c>
      <c r="AP3202">
        <v>12.685359954833984</v>
      </c>
      <c r="AQ3202">
        <v>21.373680114746094</v>
      </c>
      <c r="AR3202">
        <v>15.493080139160156</v>
      </c>
      <c r="AS3202">
        <v>8.3476037979125977</v>
      </c>
      <c r="AT3202">
        <v>15.637960433959961</v>
      </c>
      <c r="AU3202">
        <v>11.131230354309082</v>
      </c>
      <c r="AV3202">
        <v>14.173230171203613</v>
      </c>
      <c r="AW3202">
        <v>7.3702220916748047</v>
      </c>
    </row>
    <row r="3203" spans="1:49" x14ac:dyDescent="0.25">
      <c r="A3203" t="s">
        <v>3359</v>
      </c>
      <c r="B3203">
        <v>8.6734371185302734</v>
      </c>
      <c r="C3203">
        <v>11.103610038757324</v>
      </c>
      <c r="D3203">
        <v>9.4526987075805664</v>
      </c>
      <c r="E3203">
        <v>12.037949562072754</v>
      </c>
      <c r="F3203">
        <v>7.1343398094177246</v>
      </c>
      <c r="G3203">
        <v>9.2156343460083008</v>
      </c>
      <c r="H3203">
        <v>10.824310302734375</v>
      </c>
      <c r="I3203">
        <v>9.9632835388183594</v>
      </c>
      <c r="J3203">
        <v>4.5280542373657227</v>
      </c>
      <c r="K3203">
        <v>7.162571907043457</v>
      </c>
      <c r="L3203">
        <v>2.8999929428100586</v>
      </c>
      <c r="M3203">
        <v>7.5327072143554688</v>
      </c>
      <c r="N3203">
        <v>9.0076465606689453</v>
      </c>
      <c r="O3203">
        <v>6.4664959907531738</v>
      </c>
      <c r="P3203">
        <v>7.8347301483154297</v>
      </c>
      <c r="Q3203">
        <v>12.337619781494141</v>
      </c>
      <c r="R3203">
        <v>13.628800392150879</v>
      </c>
      <c r="S3203">
        <v>12.194549560546875</v>
      </c>
      <c r="T3203">
        <v>19.70404052734375</v>
      </c>
      <c r="U3203">
        <v>9.5160102844238281</v>
      </c>
      <c r="V3203">
        <v>8.6961116790771484</v>
      </c>
      <c r="W3203">
        <v>9.3616876602172852</v>
      </c>
      <c r="X3203">
        <v>6.9175491333007813</v>
      </c>
      <c r="Y3203">
        <v>9.5488224029541016</v>
      </c>
      <c r="Z3203">
        <v>6.3403167724609375</v>
      </c>
      <c r="AA3203">
        <v>10.250630378723145</v>
      </c>
      <c r="AB3203">
        <v>13.740309715270996</v>
      </c>
      <c r="AC3203">
        <v>8.3984460830688477</v>
      </c>
      <c r="AD3203">
        <v>10.69497013092041</v>
      </c>
      <c r="AE3203">
        <v>16.480560302734375</v>
      </c>
      <c r="AF3203">
        <v>8.4347267150878906</v>
      </c>
      <c r="AG3203">
        <v>4.4979100227355957</v>
      </c>
      <c r="AH3203">
        <v>10.702750205993652</v>
      </c>
      <c r="AI3203">
        <v>10.064120292663574</v>
      </c>
      <c r="AJ3203">
        <v>7.3157849311828613</v>
      </c>
      <c r="AK3203">
        <v>10.088529586791992</v>
      </c>
      <c r="AL3203">
        <v>19.769889831542969</v>
      </c>
      <c r="AM3203">
        <v>10.368410110473633</v>
      </c>
      <c r="AN3203">
        <v>7.8391761779785156</v>
      </c>
      <c r="AO3203">
        <v>6.0538120269775391</v>
      </c>
      <c r="AP3203">
        <v>11.018289566040039</v>
      </c>
      <c r="AQ3203">
        <v>16.355659484863281</v>
      </c>
      <c r="AR3203">
        <v>11.350279808044434</v>
      </c>
      <c r="AS3203">
        <v>9.0418367385864258</v>
      </c>
      <c r="AT3203">
        <v>11.80663013458252</v>
      </c>
      <c r="AU3203">
        <v>8.2105112075805664</v>
      </c>
      <c r="AV3203">
        <v>9.5335721969604492</v>
      </c>
      <c r="AW3203">
        <v>5.2768168449401855</v>
      </c>
    </row>
    <row r="3204" spans="1:49" x14ac:dyDescent="0.25">
      <c r="A3204" t="s">
        <v>3360</v>
      </c>
      <c r="B3204">
        <v>11.95658016204834</v>
      </c>
      <c r="C3204">
        <v>20.997709274291992</v>
      </c>
      <c r="D3204">
        <v>16.423419952392578</v>
      </c>
      <c r="E3204">
        <v>18.692089080810547</v>
      </c>
      <c r="F3204">
        <v>23.532619476318359</v>
      </c>
      <c r="G3204">
        <v>29.513639450073242</v>
      </c>
      <c r="H3204">
        <v>16.178689956665039</v>
      </c>
      <c r="I3204">
        <v>21.673709869384766</v>
      </c>
      <c r="J3204">
        <v>4.9247570037841797</v>
      </c>
      <c r="K3204">
        <v>16.333980560302734</v>
      </c>
      <c r="L3204">
        <v>16.214740753173828</v>
      </c>
      <c r="M3204">
        <v>5.1920680999755859</v>
      </c>
      <c r="N3204">
        <v>7.0192618370056152</v>
      </c>
      <c r="O3204">
        <v>3.7266499996185303</v>
      </c>
      <c r="P3204">
        <v>21.294000625610352</v>
      </c>
      <c r="Q3204">
        <v>10.395870208740234</v>
      </c>
      <c r="R3204">
        <v>14.111929893493652</v>
      </c>
      <c r="S3204">
        <v>9.8664979934692383</v>
      </c>
      <c r="T3204">
        <v>8.455535888671875</v>
      </c>
      <c r="U3204">
        <v>5.8660998344421387</v>
      </c>
      <c r="V3204">
        <v>7.5069007873535156</v>
      </c>
      <c r="W3204">
        <v>6.4627351760864258</v>
      </c>
      <c r="X3204">
        <v>5.322047233581543</v>
      </c>
      <c r="Y3204">
        <v>9.9370498657226563</v>
      </c>
      <c r="Z3204">
        <v>20.259820938110352</v>
      </c>
      <c r="AA3204">
        <v>11.338700294494629</v>
      </c>
      <c r="AB3204">
        <v>31.067670822143555</v>
      </c>
      <c r="AC3204">
        <v>7.3697490692138672</v>
      </c>
      <c r="AD3204">
        <v>5.2455382347106934</v>
      </c>
      <c r="AE3204">
        <v>22.872310638427734</v>
      </c>
      <c r="AF3204">
        <v>18.602870941162109</v>
      </c>
      <c r="AG3204">
        <v>20.815509796142578</v>
      </c>
      <c r="AH3204">
        <v>4.9857797622680664</v>
      </c>
      <c r="AI3204">
        <v>12.797800064086914</v>
      </c>
      <c r="AJ3204">
        <v>2.2129800319671631</v>
      </c>
      <c r="AK3204">
        <v>7.1368980407714844</v>
      </c>
      <c r="AL3204">
        <v>9.1792182922363281</v>
      </c>
      <c r="AM3204">
        <v>11.48820972442627</v>
      </c>
      <c r="AN3204">
        <v>9.2735671997070313</v>
      </c>
      <c r="AO3204">
        <v>5.3384380340576172</v>
      </c>
      <c r="AP3204">
        <v>12.010919570922852</v>
      </c>
      <c r="AQ3204">
        <v>9.3319225311279297</v>
      </c>
      <c r="AR3204">
        <v>20.2789306640625</v>
      </c>
      <c r="AS3204">
        <v>9.634089469909668</v>
      </c>
      <c r="AT3204">
        <v>20.105110168457031</v>
      </c>
      <c r="AU3204">
        <v>11.842789649963379</v>
      </c>
      <c r="AV3204">
        <v>30.714670181274414</v>
      </c>
      <c r="AW3204">
        <v>7.1719679832458496</v>
      </c>
    </row>
    <row r="3205" spans="1:49" x14ac:dyDescent="0.25">
      <c r="A3205" t="s">
        <v>3361</v>
      </c>
      <c r="B3205">
        <v>10.937970161437988</v>
      </c>
      <c r="C3205">
        <v>9.7851085662841797</v>
      </c>
      <c r="D3205">
        <v>8.5430965423583984</v>
      </c>
      <c r="E3205">
        <v>6.8067049980163574</v>
      </c>
      <c r="F3205">
        <v>10.130209922790527</v>
      </c>
      <c r="G3205">
        <v>9.3185138702392578</v>
      </c>
      <c r="H3205">
        <v>9.0418109893798828</v>
      </c>
      <c r="I3205">
        <v>7.5543489456176758</v>
      </c>
      <c r="J3205">
        <v>18.380239486694336</v>
      </c>
      <c r="K3205">
        <v>7.4624981880187988</v>
      </c>
      <c r="L3205">
        <v>5.2114949226379395</v>
      </c>
      <c r="M3205">
        <v>4.6725549697875977</v>
      </c>
      <c r="N3205">
        <v>10.491740226745605</v>
      </c>
      <c r="O3205">
        <v>2.6813850402832031</v>
      </c>
      <c r="P3205">
        <v>10.178979873657227</v>
      </c>
      <c r="Q3205">
        <v>10.06704044342041</v>
      </c>
      <c r="R3205">
        <v>4.6691107749938965</v>
      </c>
      <c r="S3205">
        <v>6.7192811965942383</v>
      </c>
      <c r="T3205">
        <v>2.3932700157165527</v>
      </c>
      <c r="U3205">
        <v>8.2507543563842773</v>
      </c>
      <c r="V3205">
        <v>2.8244690895080566</v>
      </c>
      <c r="W3205">
        <v>9.8050451278686523</v>
      </c>
      <c r="X3205">
        <v>12.80288028717041</v>
      </c>
      <c r="Y3205">
        <v>12.708339691162109</v>
      </c>
      <c r="Z3205">
        <v>5.8892831802368164</v>
      </c>
      <c r="AA3205">
        <v>9.101771354675293</v>
      </c>
      <c r="AB3205">
        <v>7.6268711090087891</v>
      </c>
      <c r="AC3205">
        <v>6.194511890411377</v>
      </c>
      <c r="AD3205">
        <v>7.9700241088867188</v>
      </c>
      <c r="AE3205">
        <v>14.812970161437988</v>
      </c>
      <c r="AF3205">
        <v>4.9309167861938477</v>
      </c>
      <c r="AG3205">
        <v>11.878609657287598</v>
      </c>
      <c r="AH3205">
        <v>6.8147258758544922</v>
      </c>
      <c r="AI3205">
        <v>4.5156211853027344</v>
      </c>
      <c r="AJ3205">
        <v>2.0531558990478516</v>
      </c>
      <c r="AK3205">
        <v>9.3243122100830078</v>
      </c>
      <c r="AL3205">
        <v>10.249879837036133</v>
      </c>
      <c r="AM3205">
        <v>13.176070213317871</v>
      </c>
      <c r="AN3205">
        <v>6.9078512191772461</v>
      </c>
      <c r="AO3205">
        <v>3.8608939647674561</v>
      </c>
      <c r="AP3205">
        <v>3.5201270580291748</v>
      </c>
      <c r="AQ3205">
        <v>6.7472949028015137</v>
      </c>
      <c r="AR3205">
        <v>9.6961460113525391</v>
      </c>
      <c r="AS3205">
        <v>13.507430076599121</v>
      </c>
      <c r="AT3205">
        <v>9.1239957809448242</v>
      </c>
      <c r="AU3205">
        <v>5.1604909896850586</v>
      </c>
      <c r="AV3205">
        <v>11.901619911193848</v>
      </c>
      <c r="AW3205">
        <v>3.2853829860687256</v>
      </c>
    </row>
    <row r="3206" spans="1:49" x14ac:dyDescent="0.25">
      <c r="A3206" t="s">
        <v>3362</v>
      </c>
      <c r="B3206">
        <v>10.392560005187988</v>
      </c>
      <c r="C3206">
        <v>18.174299240112305</v>
      </c>
      <c r="D3206">
        <v>16.301200866699219</v>
      </c>
      <c r="E3206">
        <v>9.6768293380737305</v>
      </c>
      <c r="F3206">
        <v>7.9611959457397461</v>
      </c>
      <c r="G3206">
        <v>20.686210632324219</v>
      </c>
      <c r="H3206">
        <v>18.921970367431641</v>
      </c>
      <c r="I3206">
        <v>12.41681957244873</v>
      </c>
      <c r="J3206">
        <v>2.7997341156005859</v>
      </c>
      <c r="K3206">
        <v>15.960330009460449</v>
      </c>
      <c r="L3206">
        <v>15.934220314025879</v>
      </c>
      <c r="M3206">
        <v>10.764650344848633</v>
      </c>
      <c r="N3206">
        <v>18.516590118408203</v>
      </c>
      <c r="O3206">
        <v>25.700960159301758</v>
      </c>
      <c r="P3206">
        <v>6.8086338043212891</v>
      </c>
      <c r="Q3206">
        <v>25.829290390014648</v>
      </c>
      <c r="R3206">
        <v>14.225600242614746</v>
      </c>
      <c r="S3206">
        <v>32.105541229248047</v>
      </c>
      <c r="T3206">
        <v>39.246261596679688</v>
      </c>
      <c r="U3206">
        <v>8.0577783584594727</v>
      </c>
      <c r="V3206">
        <v>6.7854790687561035</v>
      </c>
      <c r="W3206">
        <v>8.1570205688476563</v>
      </c>
      <c r="X3206">
        <v>7.9020438194274902</v>
      </c>
      <c r="Y3206">
        <v>13.66763973236084</v>
      </c>
      <c r="Z3206">
        <v>11.096799850463867</v>
      </c>
      <c r="AA3206">
        <v>13.359379768371582</v>
      </c>
      <c r="AB3206">
        <v>11.266420364379883</v>
      </c>
      <c r="AC3206">
        <v>23.350679397583008</v>
      </c>
      <c r="AD3206">
        <v>11.504549980163574</v>
      </c>
      <c r="AE3206">
        <v>28.974750518798828</v>
      </c>
      <c r="AF3206">
        <v>8.8866071701049805</v>
      </c>
      <c r="AG3206">
        <v>6.0954508781433105</v>
      </c>
      <c r="AH3206">
        <v>4.636970043182373</v>
      </c>
      <c r="AI3206">
        <v>7.2625579833984375</v>
      </c>
      <c r="AJ3206">
        <v>4.077664852142334</v>
      </c>
      <c r="AK3206">
        <v>19.764980316162109</v>
      </c>
      <c r="AL3206">
        <v>22.101179122924805</v>
      </c>
      <c r="AM3206">
        <v>12.796039581298828</v>
      </c>
      <c r="AN3206">
        <v>11.878450393676758</v>
      </c>
      <c r="AO3206">
        <v>7.8594670295715332</v>
      </c>
      <c r="AP3206">
        <v>29.974309921264648</v>
      </c>
      <c r="AQ3206">
        <v>11.560680389404297</v>
      </c>
      <c r="AR3206">
        <v>24.852079391479492</v>
      </c>
      <c r="AS3206">
        <v>5.3397197723388672</v>
      </c>
      <c r="AT3206">
        <v>10.321720123291016</v>
      </c>
      <c r="AU3206">
        <v>6.9656500816345215</v>
      </c>
      <c r="AV3206">
        <v>13.429109573364258</v>
      </c>
      <c r="AW3206">
        <v>6.6576938629150391</v>
      </c>
    </row>
    <row r="3207" spans="1:49" x14ac:dyDescent="0.25">
      <c r="A3207" t="s">
        <v>2523</v>
      </c>
      <c r="B3207">
        <v>11.556010246276855</v>
      </c>
      <c r="C3207">
        <v>11.800359725952148</v>
      </c>
      <c r="D3207">
        <v>11.241620063781738</v>
      </c>
      <c r="E3207">
        <v>12.570679664611816</v>
      </c>
      <c r="F3207">
        <v>13.046979904174805</v>
      </c>
      <c r="G3207">
        <v>10.016559600830078</v>
      </c>
      <c r="H3207">
        <v>7.5499038696289063</v>
      </c>
      <c r="I3207">
        <v>11.21144962310791</v>
      </c>
      <c r="J3207">
        <v>4.7409629821777344</v>
      </c>
      <c r="K3207">
        <v>9.5922098159790039</v>
      </c>
      <c r="L3207">
        <v>4.0827908515930176</v>
      </c>
      <c r="M3207">
        <v>6.9732699394226074</v>
      </c>
      <c r="N3207">
        <v>10.647250175476074</v>
      </c>
      <c r="O3207">
        <v>4.8768601417541504</v>
      </c>
      <c r="P3207">
        <v>7.5025539398193359</v>
      </c>
      <c r="Q3207">
        <v>11.395609855651855</v>
      </c>
      <c r="R3207">
        <v>14.16841983795166</v>
      </c>
      <c r="S3207">
        <v>11.173100471496582</v>
      </c>
      <c r="T3207">
        <v>15.973150253295898</v>
      </c>
      <c r="U3207">
        <v>9.6272830963134766</v>
      </c>
      <c r="V3207">
        <v>5.643272876739502</v>
      </c>
      <c r="W3207">
        <v>10.340160369873047</v>
      </c>
      <c r="X3207">
        <v>13.333530426025391</v>
      </c>
      <c r="Y3207">
        <v>9.9068737030029297</v>
      </c>
      <c r="Z3207">
        <v>7.9458069801330566</v>
      </c>
      <c r="AA3207">
        <v>9.1851682662963867</v>
      </c>
      <c r="AB3207">
        <v>9.6528806686401367</v>
      </c>
      <c r="AC3207">
        <v>9.6134719848632813</v>
      </c>
      <c r="AD3207">
        <v>8.7452220916748047</v>
      </c>
      <c r="AE3207">
        <v>13.186929702758789</v>
      </c>
      <c r="AF3207">
        <v>9.1117944717407227</v>
      </c>
      <c r="AG3207">
        <v>7.3365530967712402</v>
      </c>
      <c r="AH3207">
        <v>6.9940738677978516</v>
      </c>
      <c r="AI3207">
        <v>6.3682541847229004</v>
      </c>
      <c r="AJ3207">
        <v>3.3834869861602783</v>
      </c>
      <c r="AK3207">
        <v>13.11769962310791</v>
      </c>
      <c r="AL3207">
        <v>14.425290107727051</v>
      </c>
      <c r="AM3207">
        <v>11.915169715881348</v>
      </c>
      <c r="AN3207">
        <v>8.9926204681396484</v>
      </c>
      <c r="AO3207">
        <v>9.721588134765625</v>
      </c>
      <c r="AP3207">
        <v>8.194091796875</v>
      </c>
      <c r="AQ3207">
        <v>18.040969848632813</v>
      </c>
      <c r="AR3207">
        <v>10.60060977935791</v>
      </c>
      <c r="AS3207">
        <v>5.3135790824890137</v>
      </c>
      <c r="AT3207">
        <v>11.551059722900391</v>
      </c>
      <c r="AU3207">
        <v>9.5290536880493164</v>
      </c>
      <c r="AV3207">
        <v>13.002880096435547</v>
      </c>
      <c r="AW3207">
        <v>3.8571310043334961</v>
      </c>
    </row>
    <row r="3208" spans="1:49" x14ac:dyDescent="0.25">
      <c r="A3208" t="s">
        <v>3363</v>
      </c>
      <c r="B3208">
        <v>7.1791930198669434</v>
      </c>
      <c r="C3208">
        <v>7.0317049026489258</v>
      </c>
      <c r="D3208">
        <v>7.2835168838500977</v>
      </c>
      <c r="E3208">
        <v>8.1180038452148438</v>
      </c>
      <c r="F3208">
        <v>9.2800016403198242</v>
      </c>
      <c r="G3208">
        <v>7.6400132179260254</v>
      </c>
      <c r="H3208">
        <v>7.8977007865905762</v>
      </c>
      <c r="I3208">
        <v>10.075209617614746</v>
      </c>
      <c r="J3208">
        <v>5.8554348945617676</v>
      </c>
      <c r="K3208">
        <v>8.1988544464111328</v>
      </c>
      <c r="L3208">
        <v>2.7935409545898438</v>
      </c>
      <c r="M3208">
        <v>5.1011509895324707</v>
      </c>
      <c r="N3208">
        <v>7.6601309776306152</v>
      </c>
      <c r="O3208">
        <v>4.8442668914794922</v>
      </c>
      <c r="P3208">
        <v>5.572178840637207</v>
      </c>
      <c r="Q3208">
        <v>8.4572029113769531</v>
      </c>
      <c r="R3208">
        <v>7.4161958694458008</v>
      </c>
      <c r="S3208">
        <v>10.891300201416016</v>
      </c>
      <c r="T3208">
        <v>10.935549736022949</v>
      </c>
      <c r="U3208">
        <v>3.764725923538208</v>
      </c>
      <c r="V3208">
        <v>6.3565688133239746</v>
      </c>
      <c r="W3208">
        <v>4.8768777847290039</v>
      </c>
      <c r="X3208">
        <v>4.9417991638183594</v>
      </c>
      <c r="Y3208">
        <v>7.5971617698669434</v>
      </c>
      <c r="Z3208">
        <v>7.1376028060913086</v>
      </c>
      <c r="AA3208">
        <v>7.7741270065307617</v>
      </c>
      <c r="AB3208">
        <v>8.3336753845214844</v>
      </c>
      <c r="AC3208">
        <v>5.1380939483642578</v>
      </c>
      <c r="AD3208">
        <v>5.7202820777893066</v>
      </c>
      <c r="AE3208">
        <v>10.774640083312988</v>
      </c>
      <c r="AF3208">
        <v>7.6685748100280762</v>
      </c>
      <c r="AG3208">
        <v>5.732964038848877</v>
      </c>
      <c r="AH3208">
        <v>4.6860017776489258</v>
      </c>
      <c r="AI3208">
        <v>3.8534679412841797</v>
      </c>
      <c r="AJ3208">
        <v>3.438870906829834</v>
      </c>
      <c r="AK3208">
        <v>9.5150184631347656</v>
      </c>
      <c r="AL3208">
        <v>12.169670104980469</v>
      </c>
      <c r="AM3208">
        <v>7.6327028274536133</v>
      </c>
      <c r="AN3208">
        <v>7.6721668243408203</v>
      </c>
      <c r="AO3208">
        <v>5.8254389762878418</v>
      </c>
      <c r="AP3208">
        <v>6.0069880485534668</v>
      </c>
      <c r="AQ3208">
        <v>11.15902042388916</v>
      </c>
      <c r="AR3208">
        <v>9.390437126159668</v>
      </c>
      <c r="AS3208">
        <v>4.4657459259033203</v>
      </c>
      <c r="AT3208">
        <v>10.91178035736084</v>
      </c>
      <c r="AU3208">
        <v>9.279118537902832</v>
      </c>
      <c r="AV3208">
        <v>8.1892118453979492</v>
      </c>
      <c r="AW3208">
        <v>3.7832050323486328</v>
      </c>
    </row>
    <row r="3209" spans="1:49" x14ac:dyDescent="0.25">
      <c r="A3209" t="s">
        <v>1540</v>
      </c>
      <c r="B3209">
        <v>9.4105768203735352</v>
      </c>
      <c r="C3209">
        <v>19.537630081176758</v>
      </c>
      <c r="D3209">
        <v>11.739850044250488</v>
      </c>
      <c r="E3209">
        <v>13.062370300292969</v>
      </c>
      <c r="F3209">
        <v>17.804470062255859</v>
      </c>
      <c r="G3209">
        <v>31.951860427856445</v>
      </c>
      <c r="H3209">
        <v>26.270589828491211</v>
      </c>
      <c r="I3209">
        <v>32.062870025634766</v>
      </c>
      <c r="J3209">
        <v>2.5231359004974365</v>
      </c>
      <c r="K3209">
        <v>14.985690116882324</v>
      </c>
      <c r="L3209">
        <v>23.24268913269043</v>
      </c>
      <c r="M3209">
        <v>4.3691158294677734</v>
      </c>
      <c r="N3209">
        <v>28.434759140014648</v>
      </c>
      <c r="O3209">
        <v>4.9841690063476563</v>
      </c>
      <c r="P3209">
        <v>9.5128536224365234</v>
      </c>
      <c r="Q3209">
        <v>16.454450607299805</v>
      </c>
      <c r="R3209">
        <v>9.7760763168334961</v>
      </c>
      <c r="S3209">
        <v>16.848699569702148</v>
      </c>
      <c r="T3209">
        <v>4.5977301597595215</v>
      </c>
      <c r="U3209">
        <v>8.2762851715087891</v>
      </c>
      <c r="V3209">
        <v>4.1709761619567871</v>
      </c>
      <c r="W3209">
        <v>9.5920305252075195</v>
      </c>
      <c r="X3209">
        <v>31.907730102539063</v>
      </c>
      <c r="Y3209">
        <v>29.923309326171875</v>
      </c>
      <c r="Z3209">
        <v>22.270139694213867</v>
      </c>
      <c r="AA3209">
        <v>13.057720184326172</v>
      </c>
      <c r="AB3209">
        <v>26.376550674438477</v>
      </c>
      <c r="AC3209">
        <v>13.615389823913574</v>
      </c>
      <c r="AD3209">
        <v>8.6571359634399414</v>
      </c>
      <c r="AE3209">
        <v>16.844600677490234</v>
      </c>
      <c r="AF3209">
        <v>21.813369750976563</v>
      </c>
      <c r="AG3209">
        <v>19.078130722045898</v>
      </c>
      <c r="AH3209">
        <v>4.4755430221557617</v>
      </c>
      <c r="AI3209">
        <v>6.3209519386291504</v>
      </c>
      <c r="AJ3209">
        <v>3.4316449165344238</v>
      </c>
      <c r="AK3209">
        <v>9.6857433319091797</v>
      </c>
      <c r="AL3209">
        <v>12.731160163879395</v>
      </c>
      <c r="AM3209">
        <v>22.820079803466797</v>
      </c>
      <c r="AN3209">
        <v>13.187000274658203</v>
      </c>
      <c r="AO3209">
        <v>3.5461549758911133</v>
      </c>
      <c r="AP3209">
        <v>12.017230033874512</v>
      </c>
      <c r="AQ3209">
        <v>7.3708429336547852</v>
      </c>
      <c r="AR3209">
        <v>34.415069580078125</v>
      </c>
      <c r="AS3209">
        <v>5.0528278350830078</v>
      </c>
      <c r="AT3209">
        <v>21.947259902954102</v>
      </c>
      <c r="AU3209">
        <v>12.939069747924805</v>
      </c>
      <c r="AV3209">
        <v>22.633110046386719</v>
      </c>
      <c r="AW3209">
        <v>14.516550064086914</v>
      </c>
    </row>
    <row r="3210" spans="1:49" x14ac:dyDescent="0.25">
      <c r="A3210" t="s">
        <v>3364</v>
      </c>
      <c r="B3210">
        <v>7.6556658744812012</v>
      </c>
      <c r="C3210">
        <v>13.831230163574219</v>
      </c>
      <c r="D3210">
        <v>15.193429946899414</v>
      </c>
      <c r="E3210">
        <v>10.261469841003418</v>
      </c>
      <c r="F3210">
        <v>11.721440315246582</v>
      </c>
      <c r="G3210">
        <v>8.0813159942626953</v>
      </c>
      <c r="H3210">
        <v>11.428009986877441</v>
      </c>
      <c r="I3210">
        <v>13.692850112915039</v>
      </c>
      <c r="J3210">
        <v>11.398929595947266</v>
      </c>
      <c r="K3210">
        <v>11.958589553833008</v>
      </c>
      <c r="L3210">
        <v>6.222437858581543</v>
      </c>
      <c r="M3210">
        <v>13.292490005493164</v>
      </c>
      <c r="N3210">
        <v>15.042180061340332</v>
      </c>
      <c r="O3210">
        <v>11.032569885253906</v>
      </c>
      <c r="P3210">
        <v>7.981083869934082</v>
      </c>
      <c r="Q3210">
        <v>10.991620063781738</v>
      </c>
      <c r="R3210">
        <v>4.0751690864562988</v>
      </c>
      <c r="S3210">
        <v>9.9511575698852539</v>
      </c>
      <c r="T3210">
        <v>5.5447530746459961</v>
      </c>
      <c r="U3210">
        <v>9.9208412170410156</v>
      </c>
      <c r="V3210">
        <v>13.416990280151367</v>
      </c>
      <c r="W3210">
        <v>8.6481418609619141</v>
      </c>
      <c r="X3210">
        <v>12.731030464172363</v>
      </c>
      <c r="Y3210">
        <v>17.701910018920898</v>
      </c>
      <c r="Z3210">
        <v>8.3584089279174805</v>
      </c>
      <c r="AA3210">
        <v>17.154439926147461</v>
      </c>
      <c r="AB3210">
        <v>9.0255775451660156</v>
      </c>
      <c r="AC3210">
        <v>13.846220016479492</v>
      </c>
      <c r="AD3210">
        <v>12.140600204467773</v>
      </c>
      <c r="AE3210">
        <v>20.393739700317383</v>
      </c>
      <c r="AF3210">
        <v>7.219275951385498</v>
      </c>
      <c r="AG3210">
        <v>6.8012328147888184</v>
      </c>
      <c r="AH3210">
        <v>5.6904029846191406</v>
      </c>
      <c r="AI3210">
        <v>3.1203920841217041</v>
      </c>
      <c r="AJ3210">
        <v>5.2260470390319824</v>
      </c>
      <c r="AK3210">
        <v>16.630119323730469</v>
      </c>
      <c r="AL3210">
        <v>14.656689643859863</v>
      </c>
      <c r="AM3210">
        <v>14.789250373840332</v>
      </c>
      <c r="AN3210">
        <v>14.42356014251709</v>
      </c>
      <c r="AO3210">
        <v>6.6902608871459961</v>
      </c>
      <c r="AP3210">
        <v>5.7512578964233398</v>
      </c>
      <c r="AQ3210">
        <v>11.026080131530762</v>
      </c>
      <c r="AR3210">
        <v>20.920740127563477</v>
      </c>
      <c r="AS3210">
        <v>4.2855892181396484</v>
      </c>
      <c r="AT3210">
        <v>15.432040214538574</v>
      </c>
      <c r="AU3210">
        <v>6.5134010314941406</v>
      </c>
      <c r="AV3210">
        <v>9.6077289581298828</v>
      </c>
      <c r="AW3210">
        <v>5.5653362274169922</v>
      </c>
    </row>
    <row r="3211" spans="1:49" x14ac:dyDescent="0.25">
      <c r="A3211" t="s">
        <v>3241</v>
      </c>
      <c r="B3211">
        <v>6.356360912322998</v>
      </c>
      <c r="C3211">
        <v>12.697449684143066</v>
      </c>
      <c r="D3211">
        <v>9.9079380035400391</v>
      </c>
      <c r="E3211">
        <v>6.3687229156494141</v>
      </c>
      <c r="F3211">
        <v>6.5895199775695801</v>
      </c>
      <c r="G3211">
        <v>12.371100425720215</v>
      </c>
      <c r="H3211">
        <v>16.996110916137695</v>
      </c>
      <c r="I3211">
        <v>9.0962867736816406</v>
      </c>
      <c r="J3211">
        <v>7.1506690979003906</v>
      </c>
      <c r="K3211">
        <v>13.553529739379883</v>
      </c>
      <c r="L3211">
        <v>7.0440769195556641</v>
      </c>
      <c r="M3211">
        <v>4.1045379638671875</v>
      </c>
      <c r="N3211">
        <v>8.7102441787719727</v>
      </c>
      <c r="O3211">
        <v>4.1668810844421387</v>
      </c>
      <c r="P3211">
        <v>6.0690770149230957</v>
      </c>
      <c r="Q3211">
        <v>18.228170394897461</v>
      </c>
      <c r="R3211">
        <v>5.991915225982666</v>
      </c>
      <c r="S3211">
        <v>8.277888298034668</v>
      </c>
      <c r="T3211">
        <v>4.0298399925231934</v>
      </c>
      <c r="U3211">
        <v>4.4494638442993164</v>
      </c>
      <c r="V3211">
        <v>3.2213160991668701</v>
      </c>
      <c r="W3211">
        <v>6.2666168212890625</v>
      </c>
      <c r="X3211">
        <v>4.1119551658630371</v>
      </c>
      <c r="Y3211">
        <v>17.281810760498047</v>
      </c>
      <c r="Z3211">
        <v>8.3314027786254883</v>
      </c>
      <c r="AA3211">
        <v>14.523730278015137</v>
      </c>
      <c r="AB3211">
        <v>14.700409889221191</v>
      </c>
      <c r="AC3211">
        <v>4.8705501556396484</v>
      </c>
      <c r="AD3211">
        <v>9.1109638214111328</v>
      </c>
      <c r="AE3211">
        <v>24.257959365844727</v>
      </c>
      <c r="AF3211">
        <v>4.6732897758483887</v>
      </c>
      <c r="AG3211">
        <v>6.9497518539428711</v>
      </c>
      <c r="AH3211">
        <v>5.7563152313232422</v>
      </c>
      <c r="AI3211">
        <v>4.9824352264404297</v>
      </c>
      <c r="AJ3211">
        <v>2.7191970348358154</v>
      </c>
      <c r="AK3211">
        <v>14.526989936828613</v>
      </c>
      <c r="AL3211">
        <v>15.91034984588623</v>
      </c>
      <c r="AM3211">
        <v>18.446390151977539</v>
      </c>
      <c r="AN3211">
        <v>15.009320259094238</v>
      </c>
      <c r="AO3211">
        <v>3.2560319900512695</v>
      </c>
      <c r="AP3211">
        <v>17.278720855712891</v>
      </c>
      <c r="AQ3211">
        <v>4.996920108795166</v>
      </c>
      <c r="AR3211">
        <v>19.990909576416016</v>
      </c>
      <c r="AS3211">
        <v>5.9700541496276855</v>
      </c>
      <c r="AT3211">
        <v>12.757209777832031</v>
      </c>
      <c r="AU3211">
        <v>5.1922178268432617</v>
      </c>
      <c r="AV3211">
        <v>10.545900344848633</v>
      </c>
      <c r="AW3211">
        <v>2.7092320919036865</v>
      </c>
    </row>
    <row r="3212" spans="1:49" x14ac:dyDescent="0.25">
      <c r="A3212" t="s">
        <v>3365</v>
      </c>
      <c r="B3212">
        <v>9.2168874740600586</v>
      </c>
      <c r="C3212">
        <v>9.7413187026977539</v>
      </c>
      <c r="D3212">
        <v>7.8446440696716309</v>
      </c>
      <c r="E3212">
        <v>8.5836172103881836</v>
      </c>
      <c r="F3212">
        <v>8.8848752975463867</v>
      </c>
      <c r="G3212">
        <v>11.459859848022461</v>
      </c>
      <c r="H3212">
        <v>11.45442008972168</v>
      </c>
      <c r="I3212">
        <v>11.420220375061035</v>
      </c>
      <c r="J3212">
        <v>7.227107048034668</v>
      </c>
      <c r="K3212">
        <v>9.4015102386474609</v>
      </c>
      <c r="L3212">
        <v>5.1292099952697754</v>
      </c>
      <c r="M3212">
        <v>6.1833257675170898</v>
      </c>
      <c r="N3212">
        <v>11.214349746704102</v>
      </c>
      <c r="O3212">
        <v>5.6235041618347168</v>
      </c>
      <c r="P3212">
        <v>6.9639878273010254</v>
      </c>
      <c r="Q3212">
        <v>12.071789741516113</v>
      </c>
      <c r="R3212">
        <v>8.9944868087768555</v>
      </c>
      <c r="S3212">
        <v>9.9825830459594727</v>
      </c>
      <c r="T3212">
        <v>5.4720430374145508</v>
      </c>
      <c r="U3212">
        <v>6.8300919532775879</v>
      </c>
      <c r="V3212">
        <v>6.0970292091369629</v>
      </c>
      <c r="W3212">
        <v>10.542790412902832</v>
      </c>
      <c r="X3212">
        <v>5.1284751892089844</v>
      </c>
      <c r="Y3212">
        <v>10.380990028381348</v>
      </c>
      <c r="Z3212">
        <v>8.1658000946044922</v>
      </c>
      <c r="AA3212">
        <v>11.128140449523926</v>
      </c>
      <c r="AB3212">
        <v>12.296500205993652</v>
      </c>
      <c r="AC3212">
        <v>9.3182182312011719</v>
      </c>
      <c r="AD3212">
        <v>7.6936650276184082</v>
      </c>
      <c r="AE3212">
        <v>12.00393009185791</v>
      </c>
      <c r="AF3212">
        <v>7.1680169105529785</v>
      </c>
      <c r="AG3212">
        <v>8.9412355422973633</v>
      </c>
      <c r="AH3212">
        <v>7.2085318565368652</v>
      </c>
      <c r="AI3212">
        <v>5.3993849754333496</v>
      </c>
      <c r="AJ3212">
        <v>4.1623268127441406</v>
      </c>
      <c r="AK3212">
        <v>10.765199661254883</v>
      </c>
      <c r="AL3212">
        <v>13.038120269775391</v>
      </c>
      <c r="AM3212">
        <v>11.341259956359863</v>
      </c>
      <c r="AN3212">
        <v>8.233332633972168</v>
      </c>
      <c r="AO3212">
        <v>6.3338460922241211</v>
      </c>
      <c r="AP3212">
        <v>7.7818827629089355</v>
      </c>
      <c r="AQ3212">
        <v>10.492830276489258</v>
      </c>
      <c r="AR3212">
        <v>12.058879852294922</v>
      </c>
      <c r="AS3212">
        <v>8.135223388671875</v>
      </c>
      <c r="AT3212">
        <v>11.784850120544434</v>
      </c>
      <c r="AU3212">
        <v>9.2558221817016602</v>
      </c>
      <c r="AV3212">
        <v>11.205069541931152</v>
      </c>
      <c r="AW3212">
        <v>4.9995660781860352</v>
      </c>
    </row>
    <row r="3213" spans="1:49" x14ac:dyDescent="0.25">
      <c r="A3213" t="s">
        <v>3366</v>
      </c>
      <c r="B3213">
        <v>8.5187158584594727</v>
      </c>
      <c r="C3213">
        <v>13.416950225830078</v>
      </c>
      <c r="D3213">
        <v>8.5988664627075195</v>
      </c>
      <c r="E3213">
        <v>8.0744428634643555</v>
      </c>
      <c r="F3213">
        <v>8.7787561416625977</v>
      </c>
      <c r="G3213">
        <v>27.674680709838867</v>
      </c>
      <c r="H3213">
        <v>31.527080535888672</v>
      </c>
      <c r="I3213">
        <v>19.85181999206543</v>
      </c>
      <c r="J3213">
        <v>4.1986279487609863</v>
      </c>
      <c r="K3213">
        <v>14.106960296630859</v>
      </c>
      <c r="L3213">
        <v>15.095620155334473</v>
      </c>
      <c r="M3213">
        <v>5.4429187774658203</v>
      </c>
      <c r="N3213">
        <v>25.383600234985352</v>
      </c>
      <c r="O3213">
        <v>3.9961280822753906</v>
      </c>
      <c r="P3213">
        <v>5.0352330207824707</v>
      </c>
      <c r="Q3213">
        <v>25.656919479370117</v>
      </c>
      <c r="R3213">
        <v>8.0037078857421875</v>
      </c>
      <c r="S3213">
        <v>21.96721076965332</v>
      </c>
      <c r="T3213">
        <v>5.7447562217712402</v>
      </c>
      <c r="U3213">
        <v>8.9016704559326172</v>
      </c>
      <c r="V3213">
        <v>2.8445010185241699</v>
      </c>
      <c r="W3213">
        <v>21.833530426025391</v>
      </c>
      <c r="X3213">
        <v>4.7865028381347656</v>
      </c>
      <c r="Y3213">
        <v>29.074550628662109</v>
      </c>
      <c r="Z3213">
        <v>14.148630142211914</v>
      </c>
      <c r="AA3213">
        <v>13.681449890136719</v>
      </c>
      <c r="AB3213">
        <v>15.841150283813477</v>
      </c>
      <c r="AC3213">
        <v>11.749879837036133</v>
      </c>
      <c r="AD3213">
        <v>12.765910148620605</v>
      </c>
      <c r="AE3213">
        <v>23.478549957275391</v>
      </c>
      <c r="AF3213">
        <v>6.5598249435424805</v>
      </c>
      <c r="AG3213">
        <v>9.5127935409545898</v>
      </c>
      <c r="AH3213">
        <v>5.6432271003723145</v>
      </c>
      <c r="AI3213">
        <v>6.7331929206848145</v>
      </c>
      <c r="AJ3213">
        <v>2.3660800457000732</v>
      </c>
      <c r="AK3213">
        <v>15.931309700012207</v>
      </c>
      <c r="AL3213">
        <v>13.741029739379883</v>
      </c>
      <c r="AM3213">
        <v>15.699600219726563</v>
      </c>
      <c r="AN3213">
        <v>13.636349678039551</v>
      </c>
      <c r="AO3213">
        <v>3.316788911819458</v>
      </c>
      <c r="AP3213">
        <v>14.118269920349121</v>
      </c>
      <c r="AQ3213">
        <v>6.5412502288818359</v>
      </c>
      <c r="AR3213">
        <v>33.891319274902344</v>
      </c>
      <c r="AS3213">
        <v>3.8212258815765381</v>
      </c>
      <c r="AT3213">
        <v>12.750109672546387</v>
      </c>
      <c r="AU3213">
        <v>7.3706221580505371</v>
      </c>
      <c r="AV3213">
        <v>13.483920097351074</v>
      </c>
      <c r="AW3213">
        <v>12.495929718017578</v>
      </c>
    </row>
    <row r="3214" spans="1:49" x14ac:dyDescent="0.25">
      <c r="A3214" t="s">
        <v>3367</v>
      </c>
      <c r="B3214">
        <v>10.503100395202637</v>
      </c>
      <c r="C3214">
        <v>15.721110343933105</v>
      </c>
      <c r="D3214">
        <v>10.080499649047852</v>
      </c>
      <c r="E3214">
        <v>8.3682279586791992</v>
      </c>
      <c r="F3214">
        <v>9.8563299179077148</v>
      </c>
      <c r="G3214">
        <v>24.515289306640625</v>
      </c>
      <c r="H3214">
        <v>22.733489990234375</v>
      </c>
      <c r="I3214">
        <v>12.671150207519531</v>
      </c>
      <c r="J3214">
        <v>7.5858049392700195</v>
      </c>
      <c r="K3214">
        <v>11.817919731140137</v>
      </c>
      <c r="L3214">
        <v>10.04226016998291</v>
      </c>
      <c r="M3214">
        <v>6.1837620735168457</v>
      </c>
      <c r="N3214">
        <v>23.229940414428711</v>
      </c>
      <c r="O3214">
        <v>5.8301739692687988</v>
      </c>
      <c r="P3214">
        <v>5.4161009788513184</v>
      </c>
      <c r="Q3214">
        <v>22.011259078979492</v>
      </c>
      <c r="R3214">
        <v>8.1698579788208008</v>
      </c>
      <c r="S3214">
        <v>20.582590103149414</v>
      </c>
      <c r="T3214">
        <v>5.8638138771057129</v>
      </c>
      <c r="U3214">
        <v>11.155579566955566</v>
      </c>
      <c r="V3214">
        <v>3.2655351161956787</v>
      </c>
      <c r="W3214">
        <v>16.901340484619141</v>
      </c>
      <c r="X3214">
        <v>9.6916599273681641</v>
      </c>
      <c r="Y3214">
        <v>24.493890762329102</v>
      </c>
      <c r="Z3214">
        <v>10.231929779052734</v>
      </c>
      <c r="AA3214">
        <v>12.80128002166748</v>
      </c>
      <c r="AB3214">
        <v>16.648319244384766</v>
      </c>
      <c r="AC3214">
        <v>11.246729850769043</v>
      </c>
      <c r="AD3214">
        <v>9.7053775787353516</v>
      </c>
      <c r="AE3214">
        <v>22.216510772705078</v>
      </c>
      <c r="AF3214">
        <v>7.4783210754394531</v>
      </c>
      <c r="AG3214">
        <v>10.790530204772949</v>
      </c>
      <c r="AH3214">
        <v>6.1854901313781738</v>
      </c>
      <c r="AI3214">
        <v>4.4503388404846191</v>
      </c>
      <c r="AJ3214">
        <v>3.3623149394989014</v>
      </c>
      <c r="AK3214">
        <v>13.650119781494141</v>
      </c>
      <c r="AL3214">
        <v>22.192560195922852</v>
      </c>
      <c r="AM3214">
        <v>17.7724609375</v>
      </c>
      <c r="AN3214">
        <v>13.266960144042969</v>
      </c>
      <c r="AO3214">
        <v>4.1042490005493164</v>
      </c>
      <c r="AP3214">
        <v>12.356800079345703</v>
      </c>
      <c r="AQ3214">
        <v>9.6019525527954102</v>
      </c>
      <c r="AR3214">
        <v>25.651050567626953</v>
      </c>
      <c r="AS3214">
        <v>6.3299121856689453</v>
      </c>
      <c r="AT3214">
        <v>12.924799919128418</v>
      </c>
      <c r="AU3214">
        <v>5.6951870918273926</v>
      </c>
      <c r="AV3214">
        <v>15.451760292053223</v>
      </c>
      <c r="AW3214">
        <v>7.1453490257263184</v>
      </c>
    </row>
    <row r="3215" spans="1:49" x14ac:dyDescent="0.25">
      <c r="A3215" t="s">
        <v>3368</v>
      </c>
      <c r="B3215">
        <v>11.377050399780273</v>
      </c>
      <c r="C3215">
        <v>12.986240386962891</v>
      </c>
      <c r="D3215">
        <v>10.891039848327637</v>
      </c>
      <c r="E3215">
        <v>7.9895210266113281</v>
      </c>
      <c r="F3215">
        <v>8.7870340347290039</v>
      </c>
      <c r="G3215">
        <v>12.377409934997559</v>
      </c>
      <c r="H3215">
        <v>12.385660171508789</v>
      </c>
      <c r="I3215">
        <v>11.713939666748047</v>
      </c>
      <c r="J3215">
        <v>5.2113709449768066</v>
      </c>
      <c r="K3215">
        <v>11.090009689331055</v>
      </c>
      <c r="L3215">
        <v>6.3800802230834961</v>
      </c>
      <c r="M3215">
        <v>6.703528881072998</v>
      </c>
      <c r="N3215">
        <v>15.27649974822998</v>
      </c>
      <c r="O3215">
        <v>7.3398442268371582</v>
      </c>
      <c r="P3215">
        <v>7.0493950843811035</v>
      </c>
      <c r="Q3215">
        <v>19.092399597167969</v>
      </c>
      <c r="R3215">
        <v>8.2947311401367188</v>
      </c>
      <c r="S3215">
        <v>11.546420097351074</v>
      </c>
      <c r="T3215">
        <v>6.564673900604248</v>
      </c>
      <c r="U3215">
        <v>8.0725879669189453</v>
      </c>
      <c r="V3215">
        <v>7.4208741188049316</v>
      </c>
      <c r="W3215">
        <v>10.972270011901855</v>
      </c>
      <c r="X3215">
        <v>12.988289833068848</v>
      </c>
      <c r="Y3215">
        <v>12.701530456542969</v>
      </c>
      <c r="Z3215">
        <v>6.2203240394592285</v>
      </c>
      <c r="AA3215">
        <v>11.164850234985352</v>
      </c>
      <c r="AB3215">
        <v>13.02007007598877</v>
      </c>
      <c r="AC3215">
        <v>9.104670524597168</v>
      </c>
      <c r="AD3215">
        <v>8.0183601379394531</v>
      </c>
      <c r="AE3215">
        <v>15.412099838256836</v>
      </c>
      <c r="AF3215">
        <v>6.6673030853271484</v>
      </c>
      <c r="AG3215">
        <v>7.7859139442443848</v>
      </c>
      <c r="AH3215">
        <v>7.0751562118530273</v>
      </c>
      <c r="AI3215">
        <v>6.7399182319641113</v>
      </c>
      <c r="AJ3215">
        <v>6.1052532196044922</v>
      </c>
      <c r="AK3215">
        <v>14.209980010986328</v>
      </c>
      <c r="AL3215">
        <v>13.019430160522461</v>
      </c>
      <c r="AM3215">
        <v>15.07073974609375</v>
      </c>
      <c r="AN3215">
        <v>10.292929649353027</v>
      </c>
      <c r="AO3215">
        <v>6.5613141059875488</v>
      </c>
      <c r="AP3215">
        <v>10.300209999084473</v>
      </c>
      <c r="AQ3215">
        <v>8.4291267395019531</v>
      </c>
      <c r="AR3215">
        <v>15.352319717407227</v>
      </c>
      <c r="AS3215">
        <v>6.7843060493469238</v>
      </c>
      <c r="AT3215">
        <v>10.887450218200684</v>
      </c>
      <c r="AU3215">
        <v>6.0037698745727539</v>
      </c>
      <c r="AV3215">
        <v>13.022990226745605</v>
      </c>
      <c r="AW3215">
        <v>4.6145229339599609</v>
      </c>
    </row>
    <row r="3216" spans="1:49" x14ac:dyDescent="0.25">
      <c r="A3216" t="s">
        <v>3369</v>
      </c>
      <c r="B3216">
        <v>5.6545901298522949</v>
      </c>
      <c r="C3216">
        <v>9.6900548934936523</v>
      </c>
      <c r="D3216">
        <v>6.5860328674316406</v>
      </c>
      <c r="E3216">
        <v>8.8303117752075195</v>
      </c>
      <c r="F3216">
        <v>6.6202712059020996</v>
      </c>
      <c r="G3216">
        <v>11.843449592590332</v>
      </c>
      <c r="H3216">
        <v>8.1339540481567383</v>
      </c>
      <c r="I3216">
        <v>10.552359580993652</v>
      </c>
      <c r="J3216">
        <v>6.2351551055908203</v>
      </c>
      <c r="K3216">
        <v>8.6722688674926758</v>
      </c>
      <c r="L3216">
        <v>5.1072239875793457</v>
      </c>
      <c r="M3216">
        <v>5.9942021369934082</v>
      </c>
      <c r="N3216">
        <v>7.2750701904296875</v>
      </c>
      <c r="O3216">
        <v>5.3512768745422363</v>
      </c>
      <c r="P3216">
        <v>5.7074408531188965</v>
      </c>
      <c r="Q3216">
        <v>9.0389509201049805</v>
      </c>
      <c r="R3216">
        <v>9.8361539840698242</v>
      </c>
      <c r="S3216">
        <v>8.4894542694091797</v>
      </c>
      <c r="T3216">
        <v>12.716270446777344</v>
      </c>
      <c r="U3216">
        <v>5.5024700164794922</v>
      </c>
      <c r="V3216">
        <v>4.6710281372070313</v>
      </c>
      <c r="W3216">
        <v>5.0711040496826172</v>
      </c>
      <c r="X3216">
        <v>5.851935863494873</v>
      </c>
      <c r="Y3216">
        <v>6.5670042037963867</v>
      </c>
      <c r="Z3216">
        <v>8.1954126358032227</v>
      </c>
      <c r="AA3216">
        <v>6.6436729431152344</v>
      </c>
      <c r="AB3216">
        <v>9.3869924545288086</v>
      </c>
      <c r="AC3216">
        <v>5.4344229698181152</v>
      </c>
      <c r="AD3216">
        <v>7.0371332168579102</v>
      </c>
      <c r="AE3216">
        <v>13.432769775390625</v>
      </c>
      <c r="AF3216">
        <v>9.6498241424560547</v>
      </c>
      <c r="AG3216">
        <v>4.6593070030212402</v>
      </c>
      <c r="AH3216">
        <v>5.7455539703369141</v>
      </c>
      <c r="AI3216">
        <v>6.3927412033081055</v>
      </c>
      <c r="AJ3216">
        <v>3.0086290836334229</v>
      </c>
      <c r="AK3216">
        <v>9.9569568634033203</v>
      </c>
      <c r="AL3216">
        <v>12.745559692382813</v>
      </c>
      <c r="AM3216">
        <v>7.9266018867492676</v>
      </c>
      <c r="AN3216">
        <v>9.2686948776245117</v>
      </c>
      <c r="AO3216">
        <v>5.2885441780090332</v>
      </c>
      <c r="AP3216">
        <v>9.523127555847168</v>
      </c>
      <c r="AQ3216">
        <v>9.242192268371582</v>
      </c>
      <c r="AR3216">
        <v>9.3601579666137695</v>
      </c>
      <c r="AS3216">
        <v>4.5100507736206055</v>
      </c>
      <c r="AT3216">
        <v>8.1515579223632813</v>
      </c>
      <c r="AU3216">
        <v>11.900730133056641</v>
      </c>
      <c r="AV3216">
        <v>6.1845040321350098</v>
      </c>
      <c r="AW3216">
        <v>3.1003270149230957</v>
      </c>
    </row>
    <row r="3217" spans="1:49" x14ac:dyDescent="0.25">
      <c r="A3217" t="s">
        <v>3370</v>
      </c>
      <c r="B3217">
        <v>8.0594644546508789</v>
      </c>
      <c r="C3217">
        <v>9.7376546859741211</v>
      </c>
      <c r="D3217">
        <v>7.2238550186157227</v>
      </c>
      <c r="E3217">
        <v>7.5047979354858398</v>
      </c>
      <c r="F3217">
        <v>8.5670909881591797</v>
      </c>
      <c r="G3217">
        <v>8.2769794464111328</v>
      </c>
      <c r="H3217">
        <v>10.702630043029785</v>
      </c>
      <c r="I3217">
        <v>9.5231037139892578</v>
      </c>
      <c r="J3217">
        <v>9.1002969741821289</v>
      </c>
      <c r="K3217">
        <v>7.6028380393981934</v>
      </c>
      <c r="L3217">
        <v>3.637099027633667</v>
      </c>
      <c r="M3217">
        <v>6.6161279678344727</v>
      </c>
      <c r="N3217">
        <v>10.658220291137695</v>
      </c>
      <c r="O3217">
        <v>4.1747422218322754</v>
      </c>
      <c r="P3217">
        <v>5.7799758911132813</v>
      </c>
      <c r="Q3217">
        <v>9.9170503616333008</v>
      </c>
      <c r="R3217">
        <v>6.7375059127807617</v>
      </c>
      <c r="S3217">
        <v>11.293680191040039</v>
      </c>
      <c r="T3217">
        <v>8.6340265274047852</v>
      </c>
      <c r="U3217">
        <v>7.9144539833068848</v>
      </c>
      <c r="V3217">
        <v>4.1955909729003906</v>
      </c>
      <c r="W3217">
        <v>9.7439937591552734</v>
      </c>
      <c r="X3217">
        <v>5.1037278175354004</v>
      </c>
      <c r="Y3217">
        <v>12.303790092468262</v>
      </c>
      <c r="Z3217">
        <v>6.4066028594970703</v>
      </c>
      <c r="AA3217">
        <v>6.3094019889831543</v>
      </c>
      <c r="AB3217">
        <v>11.752820014953613</v>
      </c>
      <c r="AC3217">
        <v>7.4212689399719238</v>
      </c>
      <c r="AD3217">
        <v>6.4778871536254883</v>
      </c>
      <c r="AE3217">
        <v>11.885740280151367</v>
      </c>
      <c r="AF3217">
        <v>7.1343951225280762</v>
      </c>
      <c r="AG3217">
        <v>7.1275811195373535</v>
      </c>
      <c r="AH3217">
        <v>7.0478768348693848</v>
      </c>
      <c r="AI3217">
        <v>6.0807027816772461</v>
      </c>
      <c r="AJ3217">
        <v>3.3155910968780518</v>
      </c>
      <c r="AK3217">
        <v>10.359820365905762</v>
      </c>
      <c r="AL3217">
        <v>12.587679862976074</v>
      </c>
      <c r="AM3217">
        <v>9.2806663513183594</v>
      </c>
      <c r="AN3217">
        <v>10.376440048217773</v>
      </c>
      <c r="AO3217">
        <v>4.3557448387145996</v>
      </c>
      <c r="AP3217">
        <v>6.439155101776123</v>
      </c>
      <c r="AQ3217">
        <v>10.95221996307373</v>
      </c>
      <c r="AR3217">
        <v>12.230179786682129</v>
      </c>
      <c r="AS3217">
        <v>6.2069029808044434</v>
      </c>
      <c r="AT3217">
        <v>8.148991584777832</v>
      </c>
      <c r="AU3217">
        <v>9.1310825347900391</v>
      </c>
      <c r="AV3217">
        <v>11.394410133361816</v>
      </c>
      <c r="AW3217">
        <v>4.0700249671936035</v>
      </c>
    </row>
    <row r="3218" spans="1:49" x14ac:dyDescent="0.25">
      <c r="A3218" t="s">
        <v>3371</v>
      </c>
      <c r="B3218">
        <v>6.0409379005432129</v>
      </c>
      <c r="C3218">
        <v>10.455559730529785</v>
      </c>
      <c r="D3218">
        <v>8.8946771621704102</v>
      </c>
      <c r="E3218">
        <v>9.0815134048461914</v>
      </c>
      <c r="F3218">
        <v>9.4917764663696289</v>
      </c>
      <c r="G3218">
        <v>12.561849594116211</v>
      </c>
      <c r="H3218">
        <v>10.202150344848633</v>
      </c>
      <c r="I3218">
        <v>10.577580451965332</v>
      </c>
      <c r="J3218">
        <v>6.5202970504760742</v>
      </c>
      <c r="K3218">
        <v>8.0825586318969727</v>
      </c>
      <c r="L3218">
        <v>6.1341052055358887</v>
      </c>
      <c r="M3218">
        <v>5.7027149200439453</v>
      </c>
      <c r="N3218">
        <v>11.201259613037109</v>
      </c>
      <c r="O3218">
        <v>5.2124199867248535</v>
      </c>
      <c r="P3218">
        <v>6.0453081130981445</v>
      </c>
      <c r="Q3218">
        <v>12.766340255737305</v>
      </c>
      <c r="R3218">
        <v>7.467710018157959</v>
      </c>
      <c r="S3218">
        <v>10.31680965423584</v>
      </c>
      <c r="T3218">
        <v>8.6417646408081055</v>
      </c>
      <c r="U3218">
        <v>7.512721061706543</v>
      </c>
      <c r="V3218">
        <v>6.7447919845581055</v>
      </c>
      <c r="W3218">
        <v>10.640910148620605</v>
      </c>
      <c r="X3218">
        <v>2.7432529926300049</v>
      </c>
      <c r="Y3218">
        <v>11.281769752502441</v>
      </c>
      <c r="Z3218">
        <v>8.1920633316040039</v>
      </c>
      <c r="AA3218">
        <v>9.6943120956420898</v>
      </c>
      <c r="AB3218">
        <v>12.027219772338867</v>
      </c>
      <c r="AC3218">
        <v>6.0454049110412598</v>
      </c>
      <c r="AD3218">
        <v>8.2210187911987305</v>
      </c>
      <c r="AE3218">
        <v>12.473050117492676</v>
      </c>
      <c r="AF3218">
        <v>8.5289106369018555</v>
      </c>
      <c r="AG3218">
        <v>6.48785400390625</v>
      </c>
      <c r="AH3218">
        <v>6.5509591102600098</v>
      </c>
      <c r="AI3218">
        <v>4.8249258995056152</v>
      </c>
      <c r="AJ3218">
        <v>3.8448629379272461</v>
      </c>
      <c r="AK3218">
        <v>12.181180000305176</v>
      </c>
      <c r="AL3218">
        <v>11.201069831848145</v>
      </c>
      <c r="AM3218">
        <v>8.8991451263427734</v>
      </c>
      <c r="AN3218">
        <v>9.8030681610107422</v>
      </c>
      <c r="AO3218">
        <v>8.1442031860351563</v>
      </c>
      <c r="AP3218">
        <v>9.2029972076416016</v>
      </c>
      <c r="AQ3218">
        <v>9.0761613845825195</v>
      </c>
      <c r="AR3218">
        <v>12.943770408630371</v>
      </c>
      <c r="AS3218">
        <v>6.4348268508911133</v>
      </c>
      <c r="AT3218">
        <v>12.654359817504883</v>
      </c>
      <c r="AU3218">
        <v>13.652270317077637</v>
      </c>
      <c r="AV3218">
        <v>9.649876594543457</v>
      </c>
      <c r="AW3218">
        <v>4.8797459602355957</v>
      </c>
    </row>
    <row r="3219" spans="1:49" x14ac:dyDescent="0.25">
      <c r="A3219" t="s">
        <v>3372</v>
      </c>
      <c r="B3219">
        <v>7.4861187934875488</v>
      </c>
      <c r="C3219">
        <v>9.5881261825561523</v>
      </c>
      <c r="D3219">
        <v>8.1352205276489258</v>
      </c>
      <c r="E3219">
        <v>10.003950119018555</v>
      </c>
      <c r="F3219">
        <v>10.731760025024414</v>
      </c>
      <c r="G3219">
        <v>14.018980026245117</v>
      </c>
      <c r="H3219">
        <v>13.479559898376465</v>
      </c>
      <c r="I3219">
        <v>9.7624597549438477</v>
      </c>
      <c r="J3219">
        <v>6.9159212112426758</v>
      </c>
      <c r="K3219">
        <v>8.0030431747436523</v>
      </c>
      <c r="L3219">
        <v>4.6528382301330566</v>
      </c>
      <c r="M3219">
        <v>5.3079681396484375</v>
      </c>
      <c r="N3219">
        <v>11.487770080566406</v>
      </c>
      <c r="O3219">
        <v>5.2616181373596191</v>
      </c>
      <c r="P3219">
        <v>7.2234210968017578</v>
      </c>
      <c r="Q3219">
        <v>11.011679649353027</v>
      </c>
      <c r="R3219">
        <v>7.4576120376586914</v>
      </c>
      <c r="S3219">
        <v>10.892959594726563</v>
      </c>
      <c r="T3219">
        <v>7.4830899238586426</v>
      </c>
      <c r="U3219">
        <v>9.8622035980224609</v>
      </c>
      <c r="V3219">
        <v>5.4943251609802246</v>
      </c>
      <c r="W3219">
        <v>14.08922004699707</v>
      </c>
      <c r="X3219">
        <v>4.0559577941894531</v>
      </c>
      <c r="Y3219">
        <v>11.354399681091309</v>
      </c>
      <c r="Z3219">
        <v>8.6861467361450195</v>
      </c>
      <c r="AA3219">
        <v>9.403355598449707</v>
      </c>
      <c r="AB3219">
        <v>12.178279876708984</v>
      </c>
      <c r="AC3219">
        <v>7.7413911819458008</v>
      </c>
      <c r="AD3219">
        <v>6.7831249237060547</v>
      </c>
      <c r="AE3219">
        <v>11.201189994812012</v>
      </c>
      <c r="AF3219">
        <v>6.8787040710449219</v>
      </c>
      <c r="AG3219">
        <v>8.1633872985839844</v>
      </c>
      <c r="AH3219">
        <v>5.4619622230529785</v>
      </c>
      <c r="AI3219">
        <v>4.0838851928710938</v>
      </c>
      <c r="AJ3219">
        <v>2.9823620319366455</v>
      </c>
      <c r="AK3219">
        <v>11.388999938964844</v>
      </c>
      <c r="AL3219">
        <v>10.240349769592285</v>
      </c>
      <c r="AM3219">
        <v>9.3558139801025391</v>
      </c>
      <c r="AN3219">
        <v>11.308259963989258</v>
      </c>
      <c r="AO3219">
        <v>6.4447422027587891</v>
      </c>
      <c r="AP3219">
        <v>6.7413020133972168</v>
      </c>
      <c r="AQ3219">
        <v>10.427610397338867</v>
      </c>
      <c r="AR3219">
        <v>14.795069694519043</v>
      </c>
      <c r="AS3219">
        <v>5.4656310081481934</v>
      </c>
      <c r="AT3219">
        <v>11.868619918823242</v>
      </c>
      <c r="AU3219">
        <v>9.0000619888305664</v>
      </c>
      <c r="AV3219">
        <v>11.495429992675781</v>
      </c>
      <c r="AW3219">
        <v>4.3348407745361328</v>
      </c>
    </row>
    <row r="3220" spans="1:49" x14ac:dyDescent="0.25">
      <c r="A3220" t="s">
        <v>3373</v>
      </c>
      <c r="B3220">
        <v>6.5615320205688477</v>
      </c>
      <c r="C3220">
        <v>11.343520164489746</v>
      </c>
      <c r="D3220">
        <v>8.8803558349609375</v>
      </c>
      <c r="E3220">
        <v>8.4156026840209961</v>
      </c>
      <c r="F3220">
        <v>8.6731243133544922</v>
      </c>
      <c r="G3220">
        <v>12.66493034362793</v>
      </c>
      <c r="H3220">
        <v>13.113900184631348</v>
      </c>
      <c r="I3220">
        <v>15.141059875488281</v>
      </c>
      <c r="J3220">
        <v>5.555933952331543</v>
      </c>
      <c r="K3220">
        <v>9.7522993087768555</v>
      </c>
      <c r="L3220">
        <v>8.0969724655151367</v>
      </c>
      <c r="M3220">
        <v>5.1245589256286621</v>
      </c>
      <c r="N3220">
        <v>14.836230278015137</v>
      </c>
      <c r="O3220">
        <v>6.908513069152832</v>
      </c>
      <c r="P3220">
        <v>4.2891068458557129</v>
      </c>
      <c r="Q3220">
        <v>12.144319534301758</v>
      </c>
      <c r="R3220">
        <v>6.6275091171264648</v>
      </c>
      <c r="S3220">
        <v>14.06173038482666</v>
      </c>
      <c r="T3220">
        <v>9.4813451766967773</v>
      </c>
      <c r="U3220">
        <v>5.7679457664489746</v>
      </c>
      <c r="V3220">
        <v>6.3906378746032715</v>
      </c>
      <c r="W3220">
        <v>14.144399642944336</v>
      </c>
      <c r="X3220">
        <v>4.3019747734069824</v>
      </c>
      <c r="Y3220">
        <v>11.159079551696777</v>
      </c>
      <c r="Z3220">
        <v>8.5882196426391602</v>
      </c>
      <c r="AA3220">
        <v>9.0113887786865234</v>
      </c>
      <c r="AB3220">
        <v>9.1558628082275391</v>
      </c>
      <c r="AC3220">
        <v>7.3714661598205566</v>
      </c>
      <c r="AD3220">
        <v>9.3833990097045898</v>
      </c>
      <c r="AE3220">
        <v>11.837050437927246</v>
      </c>
      <c r="AF3220">
        <v>13.235980033874512</v>
      </c>
      <c r="AG3220">
        <v>7.4450201988220215</v>
      </c>
      <c r="AH3220">
        <v>3.1428179740905762</v>
      </c>
      <c r="AI3220">
        <v>4.3170537948608398</v>
      </c>
      <c r="AJ3220">
        <v>5.4313850402832031</v>
      </c>
      <c r="AK3220">
        <v>12.772459983825684</v>
      </c>
      <c r="AL3220">
        <v>12.360830307006836</v>
      </c>
      <c r="AM3220">
        <v>9.6078681945800781</v>
      </c>
      <c r="AN3220">
        <v>10.731949806213379</v>
      </c>
      <c r="AO3220">
        <v>9.029449462890625</v>
      </c>
      <c r="AP3220">
        <v>7.1961817741394043</v>
      </c>
      <c r="AQ3220">
        <v>10.192790031433105</v>
      </c>
      <c r="AR3220">
        <v>14.70442008972168</v>
      </c>
      <c r="AS3220">
        <v>6.3458561897277832</v>
      </c>
      <c r="AT3220">
        <v>11.024999618530273</v>
      </c>
      <c r="AU3220">
        <v>16.144119262695313</v>
      </c>
      <c r="AV3220">
        <v>8.4746417999267578</v>
      </c>
      <c r="AW3220">
        <v>5.4517331123352051</v>
      </c>
    </row>
    <row r="3221" spans="1:49" x14ac:dyDescent="0.25">
      <c r="A3221" t="s">
        <v>3374</v>
      </c>
      <c r="B3221">
        <v>10.239569664001465</v>
      </c>
      <c r="C3221">
        <v>11.617910385131836</v>
      </c>
      <c r="D3221">
        <v>9.9273443222045898</v>
      </c>
      <c r="E3221">
        <v>10.306529998779297</v>
      </c>
      <c r="F3221">
        <v>11.54403018951416</v>
      </c>
      <c r="G3221">
        <v>13.556639671325684</v>
      </c>
      <c r="H3221">
        <v>12.101949691772461</v>
      </c>
      <c r="I3221">
        <v>18.07305908203125</v>
      </c>
      <c r="J3221">
        <v>8.0993328094482422</v>
      </c>
      <c r="K3221">
        <v>10.155489921569824</v>
      </c>
      <c r="L3221">
        <v>5.9202108383178711</v>
      </c>
      <c r="M3221">
        <v>7.0624189376831055</v>
      </c>
      <c r="N3221">
        <v>13.487600326538086</v>
      </c>
      <c r="O3221">
        <v>7.4451417922973633</v>
      </c>
      <c r="P3221">
        <v>7.549616813659668</v>
      </c>
      <c r="Q3221">
        <v>12.788599967956543</v>
      </c>
      <c r="R3221">
        <v>10.684200286865234</v>
      </c>
      <c r="S3221">
        <v>12.577090263366699</v>
      </c>
      <c r="T3221">
        <v>9.5755395889282227</v>
      </c>
      <c r="U3221">
        <v>7.3717408180236816</v>
      </c>
      <c r="V3221">
        <v>9.3588800430297852</v>
      </c>
      <c r="W3221">
        <v>13.085309982299805</v>
      </c>
      <c r="X3221">
        <v>4.7577199935913086</v>
      </c>
      <c r="Y3221">
        <v>10.924189567565918</v>
      </c>
      <c r="Z3221">
        <v>8.9250917434692383</v>
      </c>
      <c r="AA3221">
        <v>10.389650344848633</v>
      </c>
      <c r="AB3221">
        <v>13.105839729309082</v>
      </c>
      <c r="AC3221">
        <v>8.792388916015625</v>
      </c>
      <c r="AD3221">
        <v>9.7670307159423828</v>
      </c>
      <c r="AE3221">
        <v>11.75137996673584</v>
      </c>
      <c r="AF3221">
        <v>13.353079795837402</v>
      </c>
      <c r="AG3221">
        <v>7.3774900436401367</v>
      </c>
      <c r="AH3221">
        <v>6.9157638549804688</v>
      </c>
      <c r="AI3221">
        <v>6.0423240661621094</v>
      </c>
      <c r="AJ3221">
        <v>4.3861141204833984</v>
      </c>
      <c r="AK3221">
        <v>12.519160270690918</v>
      </c>
      <c r="AL3221">
        <v>13.503459930419922</v>
      </c>
      <c r="AM3221">
        <v>10.701089859008789</v>
      </c>
      <c r="AN3221">
        <v>10.719659805297852</v>
      </c>
      <c r="AO3221">
        <v>8.1909999847412109</v>
      </c>
      <c r="AP3221">
        <v>7.5374460220336914</v>
      </c>
      <c r="AQ3221">
        <v>12.304940223693848</v>
      </c>
      <c r="AR3221">
        <v>14.265509605407715</v>
      </c>
      <c r="AS3221">
        <v>8.0220108032226563</v>
      </c>
      <c r="AT3221">
        <v>11.484649658203125</v>
      </c>
      <c r="AU3221">
        <v>17.906719207763672</v>
      </c>
      <c r="AV3221">
        <v>10.453100204467773</v>
      </c>
      <c r="AW3221">
        <v>5.7093558311462402</v>
      </c>
    </row>
    <row r="3222" spans="1:49" x14ac:dyDescent="0.25">
      <c r="A3222" t="s">
        <v>3375</v>
      </c>
      <c r="B3222">
        <v>9.0721683502197266</v>
      </c>
      <c r="C3222">
        <v>6.8596959114074707</v>
      </c>
      <c r="D3222">
        <v>6.3812031745910645</v>
      </c>
      <c r="E3222">
        <v>4.9066348075866699</v>
      </c>
      <c r="F3222">
        <v>8.4847564697265625</v>
      </c>
      <c r="G3222">
        <v>7.3562698364257813</v>
      </c>
      <c r="H3222">
        <v>7.2818899154663086</v>
      </c>
      <c r="I3222">
        <v>10.174830436706543</v>
      </c>
      <c r="J3222">
        <v>3.3225541114807129</v>
      </c>
      <c r="K3222">
        <v>9.1050291061401367</v>
      </c>
      <c r="L3222">
        <v>2.8631150722503662</v>
      </c>
      <c r="M3222">
        <v>5.6012330055236816</v>
      </c>
      <c r="N3222">
        <v>11.743969917297363</v>
      </c>
      <c r="O3222">
        <v>6.6205840110778809</v>
      </c>
      <c r="P3222">
        <v>3.6350719928741455</v>
      </c>
      <c r="Q3222">
        <v>10.01947021484375</v>
      </c>
      <c r="R3222">
        <v>6.7008647918701172</v>
      </c>
      <c r="S3222">
        <v>12.41940975189209</v>
      </c>
      <c r="T3222">
        <v>6.5255789756774902</v>
      </c>
      <c r="U3222">
        <v>6.3025450706481934</v>
      </c>
      <c r="V3222">
        <v>9.6710042953491211</v>
      </c>
      <c r="W3222">
        <v>18.671609878540039</v>
      </c>
      <c r="X3222">
        <v>4.4691739082336426</v>
      </c>
      <c r="Y3222">
        <v>9.5634918212890625</v>
      </c>
      <c r="Z3222">
        <v>6.0524969100952148</v>
      </c>
      <c r="AA3222">
        <v>8.5246543884277344</v>
      </c>
      <c r="AB3222">
        <v>11.358590126037598</v>
      </c>
      <c r="AC3222">
        <v>9.990234375</v>
      </c>
      <c r="AD3222">
        <v>8.3824958801269531</v>
      </c>
      <c r="AE3222">
        <v>9.9766473770141602</v>
      </c>
      <c r="AF3222">
        <v>10.404740333557129</v>
      </c>
      <c r="AG3222">
        <v>4.394956111907959</v>
      </c>
      <c r="AH3222">
        <v>6.9255228042602539</v>
      </c>
      <c r="AI3222">
        <v>7.3468499183654785</v>
      </c>
      <c r="AJ3222">
        <v>3.3326230049133301</v>
      </c>
      <c r="AK3222">
        <v>15.880060195922852</v>
      </c>
      <c r="AL3222">
        <v>10.636170387268066</v>
      </c>
      <c r="AM3222">
        <v>10.089030265808105</v>
      </c>
      <c r="AN3222">
        <v>11.499659538269043</v>
      </c>
      <c r="AO3222">
        <v>5.8542032241821289</v>
      </c>
      <c r="AP3222">
        <v>7.6679768562316895</v>
      </c>
      <c r="AQ3222">
        <v>10.695059776306152</v>
      </c>
      <c r="AR3222">
        <v>12.557780265808105</v>
      </c>
      <c r="AS3222">
        <v>7.4597220420837402</v>
      </c>
      <c r="AT3222">
        <v>7.1177539825439453</v>
      </c>
      <c r="AU3222">
        <v>11.755829811096191</v>
      </c>
      <c r="AV3222">
        <v>7.0777487754821777</v>
      </c>
      <c r="AW3222">
        <v>1.8373759984970093</v>
      </c>
    </row>
    <row r="3223" spans="1:49" x14ac:dyDescent="0.25">
      <c r="A3223" t="s">
        <v>3376</v>
      </c>
      <c r="B3223">
        <v>7.4998741149902344</v>
      </c>
      <c r="C3223">
        <v>11.029399871826172</v>
      </c>
      <c r="D3223">
        <v>7.7937440872192383</v>
      </c>
      <c r="E3223">
        <v>8.1204671859741211</v>
      </c>
      <c r="F3223">
        <v>10.021459579467773</v>
      </c>
      <c r="G3223">
        <v>13.187129974365234</v>
      </c>
      <c r="H3223">
        <v>13.005060195922852</v>
      </c>
      <c r="I3223">
        <v>13.232780456542969</v>
      </c>
      <c r="J3223">
        <v>5.1059861183166504</v>
      </c>
      <c r="K3223">
        <v>9.6128673553466797</v>
      </c>
      <c r="L3223">
        <v>6.3575668334960938</v>
      </c>
      <c r="M3223">
        <v>5.8318710327148438</v>
      </c>
      <c r="N3223">
        <v>14.033900260925293</v>
      </c>
      <c r="O3223">
        <v>5.6466097831726074</v>
      </c>
      <c r="P3223">
        <v>5.2750592231750488</v>
      </c>
      <c r="Q3223">
        <v>11.633020401000977</v>
      </c>
      <c r="R3223">
        <v>5.7897319793701172</v>
      </c>
      <c r="S3223">
        <v>14.179220199584961</v>
      </c>
      <c r="T3223">
        <v>10.044870376586914</v>
      </c>
      <c r="U3223">
        <v>7.1831707954406738</v>
      </c>
      <c r="V3223">
        <v>7.9079232215881348</v>
      </c>
      <c r="W3223">
        <v>14.094169616699219</v>
      </c>
      <c r="X3223">
        <v>3.9758799076080322</v>
      </c>
      <c r="Y3223">
        <v>11.982080459594727</v>
      </c>
      <c r="Z3223">
        <v>7.9915900230407715</v>
      </c>
      <c r="AA3223">
        <v>8.6660118103027344</v>
      </c>
      <c r="AB3223">
        <v>10.75586986541748</v>
      </c>
      <c r="AC3223">
        <v>8.1649074554443359</v>
      </c>
      <c r="AD3223">
        <v>8.6809186935424805</v>
      </c>
      <c r="AE3223">
        <v>11.398719787597656</v>
      </c>
      <c r="AF3223">
        <v>10.118419647216797</v>
      </c>
      <c r="AG3223">
        <v>6.8631911277770996</v>
      </c>
      <c r="AH3223">
        <v>4.6605749130249023</v>
      </c>
      <c r="AI3223">
        <v>4.2266559600830078</v>
      </c>
      <c r="AJ3223">
        <v>3.4898300170898438</v>
      </c>
      <c r="AK3223">
        <v>12.200090408325195</v>
      </c>
      <c r="AL3223">
        <v>13.068989753723145</v>
      </c>
      <c r="AM3223">
        <v>9.1358671188354492</v>
      </c>
      <c r="AN3223">
        <v>10.938960075378418</v>
      </c>
      <c r="AO3223">
        <v>6.4569501876831055</v>
      </c>
      <c r="AP3223">
        <v>7.5526251792907715</v>
      </c>
      <c r="AQ3223">
        <v>9.9766721725463867</v>
      </c>
      <c r="AR3223">
        <v>15.656140327453613</v>
      </c>
      <c r="AS3223">
        <v>4.9315309524536133</v>
      </c>
      <c r="AT3223">
        <v>11.105259895324707</v>
      </c>
      <c r="AU3223">
        <v>13.461970329284668</v>
      </c>
      <c r="AV3223">
        <v>10.000229835510254</v>
      </c>
      <c r="AW3223">
        <v>5.8178739547729492</v>
      </c>
    </row>
    <row r="3224" spans="1:49" x14ac:dyDescent="0.25">
      <c r="A3224" t="s">
        <v>3377</v>
      </c>
      <c r="B3224">
        <v>6.4403419494628906</v>
      </c>
      <c r="C3224">
        <v>12.087329864501953</v>
      </c>
      <c r="D3224">
        <v>7.4920558929443359</v>
      </c>
      <c r="E3224">
        <v>8.1066465377807617</v>
      </c>
      <c r="F3224">
        <v>7.9826130867004395</v>
      </c>
      <c r="G3224">
        <v>9.9419088363647461</v>
      </c>
      <c r="H3224">
        <v>12.574000358581543</v>
      </c>
      <c r="I3224">
        <v>12.057000160217285</v>
      </c>
      <c r="J3224">
        <v>4.4743971824645996</v>
      </c>
      <c r="K3224">
        <v>7.4796409606933594</v>
      </c>
      <c r="L3224">
        <v>5.5943999290466309</v>
      </c>
      <c r="M3224">
        <v>6.8456487655639648</v>
      </c>
      <c r="N3224">
        <v>14.37477970123291</v>
      </c>
      <c r="O3224">
        <v>5.0773239135742188</v>
      </c>
      <c r="P3224">
        <v>6.2611660957336426</v>
      </c>
      <c r="Q3224">
        <v>10.35653018951416</v>
      </c>
      <c r="R3224">
        <v>7.4592070579528809</v>
      </c>
      <c r="S3224">
        <v>12.466950416564941</v>
      </c>
      <c r="T3224">
        <v>10.286629676818848</v>
      </c>
      <c r="U3224">
        <v>6.5819177627563477</v>
      </c>
      <c r="V3224">
        <v>7.2334890365600586</v>
      </c>
      <c r="W3224">
        <v>14.938770294189453</v>
      </c>
      <c r="X3224">
        <v>6.6891608238220215</v>
      </c>
      <c r="Y3224">
        <v>8.2124052047729492</v>
      </c>
      <c r="Z3224">
        <v>5.8260531425476074</v>
      </c>
      <c r="AA3224">
        <v>7.7457189559936523</v>
      </c>
      <c r="AB3224">
        <v>10.318539619445801</v>
      </c>
      <c r="AC3224">
        <v>9.3276576995849609</v>
      </c>
      <c r="AD3224">
        <v>7.4470729827880859</v>
      </c>
      <c r="AE3224">
        <v>11.177780151367188</v>
      </c>
      <c r="AF3224">
        <v>10.247750282287598</v>
      </c>
      <c r="AG3224">
        <v>8.1178579330444336</v>
      </c>
      <c r="AH3224">
        <v>6.5640950202941895</v>
      </c>
      <c r="AI3224">
        <v>4.5586709976196289</v>
      </c>
      <c r="AJ3224">
        <v>5.2401609420776367</v>
      </c>
      <c r="AK3224">
        <v>11.269749641418457</v>
      </c>
      <c r="AL3224">
        <v>11.410719871520996</v>
      </c>
      <c r="AM3224">
        <v>7.0726251602172852</v>
      </c>
      <c r="AN3224">
        <v>9.867497444152832</v>
      </c>
      <c r="AO3224">
        <v>7.6835160255432129</v>
      </c>
      <c r="AP3224">
        <v>7.4601831436157227</v>
      </c>
      <c r="AQ3224">
        <v>11.241600036621094</v>
      </c>
      <c r="AR3224">
        <v>10.467470169067383</v>
      </c>
      <c r="AS3224">
        <v>5.6489419937133789</v>
      </c>
      <c r="AT3224">
        <v>9.4110841751098633</v>
      </c>
      <c r="AU3224">
        <v>13.239749908447266</v>
      </c>
      <c r="AV3224">
        <v>7.844566822052002</v>
      </c>
      <c r="AW3224">
        <v>5.0976090431213379</v>
      </c>
    </row>
    <row r="3225" spans="1:49" x14ac:dyDescent="0.25">
      <c r="A3225" t="s">
        <v>3378</v>
      </c>
      <c r="B3225">
        <v>8.6864795684814453</v>
      </c>
      <c r="C3225">
        <v>10.973520278930664</v>
      </c>
      <c r="D3225">
        <v>9.3029346466064453</v>
      </c>
      <c r="E3225">
        <v>9.411128044128418</v>
      </c>
      <c r="F3225">
        <v>8.8308897018432617</v>
      </c>
      <c r="G3225">
        <v>10.529600143432617</v>
      </c>
      <c r="H3225">
        <v>15.644659996032715</v>
      </c>
      <c r="I3225">
        <v>15.123089790344238</v>
      </c>
      <c r="J3225">
        <v>3.784135103225708</v>
      </c>
      <c r="K3225">
        <v>8.5581436157226563</v>
      </c>
      <c r="L3225">
        <v>4.5941100120544434</v>
      </c>
      <c r="M3225">
        <v>7.6268839836120605</v>
      </c>
      <c r="N3225">
        <v>12.635319709777832</v>
      </c>
      <c r="O3225">
        <v>7.7620611190795898</v>
      </c>
      <c r="P3225">
        <v>7.4305200576782227</v>
      </c>
      <c r="Q3225">
        <v>10.438050270080566</v>
      </c>
      <c r="R3225">
        <v>10.447050094604492</v>
      </c>
      <c r="S3225">
        <v>15.78516960144043</v>
      </c>
      <c r="T3225">
        <v>10.968830108642578</v>
      </c>
      <c r="U3225">
        <v>9.2764816284179688</v>
      </c>
      <c r="V3225">
        <v>11.967599868774414</v>
      </c>
      <c r="W3225">
        <v>12.286040306091309</v>
      </c>
      <c r="X3225">
        <v>4.994542121887207</v>
      </c>
      <c r="Y3225">
        <v>13.386099815368652</v>
      </c>
      <c r="Z3225">
        <v>7.3585119247436523</v>
      </c>
      <c r="AA3225">
        <v>9.1645040512084961</v>
      </c>
      <c r="AB3225">
        <v>10.907839775085449</v>
      </c>
      <c r="AC3225">
        <v>8.8405447006225586</v>
      </c>
      <c r="AD3225">
        <v>10.272359848022461</v>
      </c>
      <c r="AE3225">
        <v>11.643520355224609</v>
      </c>
      <c r="AF3225">
        <v>12.160090446472168</v>
      </c>
      <c r="AG3225">
        <v>6.1191229820251465</v>
      </c>
      <c r="AH3225">
        <v>7.9225268363952637</v>
      </c>
      <c r="AI3225">
        <v>5.3721370697021484</v>
      </c>
      <c r="AJ3225">
        <v>5.1780118942260742</v>
      </c>
      <c r="AK3225">
        <v>10.474740028381348</v>
      </c>
      <c r="AL3225">
        <v>13.224519729614258</v>
      </c>
      <c r="AM3225">
        <v>7.8933501243591309</v>
      </c>
      <c r="AN3225">
        <v>9.8115453720092773</v>
      </c>
      <c r="AO3225">
        <v>13.08234977722168</v>
      </c>
      <c r="AP3225">
        <v>7.2899689674377441</v>
      </c>
      <c r="AQ3225">
        <v>12.533920288085938</v>
      </c>
      <c r="AR3225">
        <v>13.629260063171387</v>
      </c>
      <c r="AS3225">
        <v>5.5002307891845703</v>
      </c>
      <c r="AT3225">
        <v>9.7960634231567383</v>
      </c>
      <c r="AU3225">
        <v>14.798439979553223</v>
      </c>
      <c r="AV3225">
        <v>12.061030387878418</v>
      </c>
      <c r="AW3225">
        <v>5.2769579887390137</v>
      </c>
    </row>
    <row r="3226" spans="1:49" x14ac:dyDescent="0.25">
      <c r="A3226" t="s">
        <v>3379</v>
      </c>
      <c r="B3226">
        <v>10.399959564208984</v>
      </c>
      <c r="C3226">
        <v>14.299759864807129</v>
      </c>
      <c r="D3226">
        <v>12.42296028137207</v>
      </c>
      <c r="E3226">
        <v>14.428910255432129</v>
      </c>
      <c r="F3226">
        <v>8.5870237350463867</v>
      </c>
      <c r="G3226">
        <v>13.385299682617188</v>
      </c>
      <c r="H3226">
        <v>6.3728470802307129</v>
      </c>
      <c r="I3226">
        <v>8.9313020706176758</v>
      </c>
      <c r="J3226">
        <v>22.951719284057617</v>
      </c>
      <c r="K3226">
        <v>9.1525840759277344</v>
      </c>
      <c r="L3226">
        <v>4.5466461181640625</v>
      </c>
      <c r="M3226">
        <v>8.8153915405273438</v>
      </c>
      <c r="N3226">
        <v>6.0524859428405762</v>
      </c>
      <c r="O3226">
        <v>9.8852157592773438</v>
      </c>
      <c r="P3226">
        <v>14.064479827880859</v>
      </c>
      <c r="Q3226">
        <v>8.4893045425415039</v>
      </c>
      <c r="R3226">
        <v>15.83944034576416</v>
      </c>
      <c r="S3226">
        <v>11.34589958190918</v>
      </c>
      <c r="T3226">
        <v>15.086609840393066</v>
      </c>
      <c r="U3226">
        <v>9.3945045471191406</v>
      </c>
      <c r="V3226">
        <v>22.724689483642578</v>
      </c>
      <c r="W3226">
        <v>4.9670982360839844</v>
      </c>
      <c r="X3226">
        <v>3.9209260940551758</v>
      </c>
      <c r="Y3226">
        <v>3.8438940048217773</v>
      </c>
      <c r="Z3226">
        <v>10.691929817199707</v>
      </c>
      <c r="AA3226">
        <v>10.331740379333496</v>
      </c>
      <c r="AB3226">
        <v>9.7918319702148438</v>
      </c>
      <c r="AC3226">
        <v>8.3356866836547852</v>
      </c>
      <c r="AD3226">
        <v>5.3945450782775879</v>
      </c>
      <c r="AE3226">
        <v>14.660189628601074</v>
      </c>
      <c r="AF3226">
        <v>8.7114114761352539</v>
      </c>
      <c r="AG3226">
        <v>7.2303371429443359</v>
      </c>
      <c r="AH3226">
        <v>5.7716131210327148</v>
      </c>
      <c r="AI3226">
        <v>4.2003321647644043</v>
      </c>
      <c r="AJ3226">
        <v>13.806650161743164</v>
      </c>
      <c r="AK3226">
        <v>8.9785833358764648</v>
      </c>
      <c r="AL3226">
        <v>16.936050415039063</v>
      </c>
      <c r="AM3226">
        <v>7.3160758018493652</v>
      </c>
      <c r="AN3226">
        <v>6.238440990447998</v>
      </c>
      <c r="AO3226">
        <v>19.462329864501953</v>
      </c>
      <c r="AP3226">
        <v>5.2118120193481445</v>
      </c>
      <c r="AQ3226">
        <v>22.332439422607422</v>
      </c>
      <c r="AR3226">
        <v>6.4975481033325195</v>
      </c>
      <c r="AS3226">
        <v>12.73861026763916</v>
      </c>
      <c r="AT3226">
        <v>9.5438804626464844</v>
      </c>
      <c r="AU3226">
        <v>10.550649642944336</v>
      </c>
      <c r="AV3226">
        <v>10.273850440979004</v>
      </c>
      <c r="AW3226">
        <v>4.9753608703613281</v>
      </c>
    </row>
    <row r="3227" spans="1:49" x14ac:dyDescent="0.25">
      <c r="A3227" t="s">
        <v>3380</v>
      </c>
      <c r="B3227">
        <v>10.020609855651855</v>
      </c>
      <c r="C3227">
        <v>16.680210113525391</v>
      </c>
      <c r="D3227">
        <v>14.287710189819336</v>
      </c>
      <c r="E3227">
        <v>14.190759658813477</v>
      </c>
      <c r="F3227">
        <v>21.731000900268555</v>
      </c>
      <c r="G3227">
        <v>27.653900146484375</v>
      </c>
      <c r="H3227">
        <v>12.642439842224121</v>
      </c>
      <c r="I3227">
        <v>13.326519966125488</v>
      </c>
      <c r="J3227">
        <v>12.088879585266113</v>
      </c>
      <c r="K3227">
        <v>11.123270034790039</v>
      </c>
      <c r="L3227">
        <v>7.2175102233886719</v>
      </c>
      <c r="M3227">
        <v>5.8679637908935547</v>
      </c>
      <c r="N3227">
        <v>8.9357261657714844</v>
      </c>
      <c r="O3227">
        <v>6.400242805480957</v>
      </c>
      <c r="P3227">
        <v>12.350480079650879</v>
      </c>
      <c r="Q3227">
        <v>14.343520164489746</v>
      </c>
      <c r="R3227">
        <v>9.5722122192382813</v>
      </c>
      <c r="S3227">
        <v>13.533490180969238</v>
      </c>
      <c r="T3227">
        <v>4.2596049308776855</v>
      </c>
      <c r="U3227">
        <v>4.6504831314086914</v>
      </c>
      <c r="V3227">
        <v>4.9539251327514648</v>
      </c>
      <c r="W3227">
        <v>5.3358349800109863</v>
      </c>
      <c r="X3227">
        <v>4.4389739036560059</v>
      </c>
      <c r="Y3227">
        <v>11.261240005493164</v>
      </c>
      <c r="Z3227">
        <v>11.049380302429199</v>
      </c>
      <c r="AA3227">
        <v>12.837140083312988</v>
      </c>
      <c r="AB3227">
        <v>31.642730712890625</v>
      </c>
      <c r="AC3227">
        <v>10.687769889831543</v>
      </c>
      <c r="AD3227">
        <v>6.5732989311218262</v>
      </c>
      <c r="AE3227">
        <v>18.048660278320313</v>
      </c>
      <c r="AF3227">
        <v>14.819600105285645</v>
      </c>
      <c r="AG3227">
        <v>16.094120025634766</v>
      </c>
      <c r="AH3227">
        <v>5.8662028312683105</v>
      </c>
      <c r="AI3227">
        <v>4.8892159461975098</v>
      </c>
      <c r="AJ3227">
        <v>2.8649899959564209</v>
      </c>
      <c r="AK3227">
        <v>7.2129268646240234</v>
      </c>
      <c r="AL3227">
        <v>13.783670425415039</v>
      </c>
      <c r="AM3227">
        <v>18.067869186401367</v>
      </c>
      <c r="AN3227">
        <v>9.2425689697265625</v>
      </c>
      <c r="AO3227">
        <v>4.8625478744506836</v>
      </c>
      <c r="AP3227">
        <v>5.3592839241027832</v>
      </c>
      <c r="AQ3227">
        <v>7.7729711532592773</v>
      </c>
      <c r="AR3227">
        <v>16.294820785522461</v>
      </c>
      <c r="AS3227">
        <v>10.496939659118652</v>
      </c>
      <c r="AT3227">
        <v>11.097840309143066</v>
      </c>
      <c r="AU3227">
        <v>17.598709106445313</v>
      </c>
      <c r="AV3227">
        <v>29.214279174804688</v>
      </c>
      <c r="AW3227">
        <v>4.6544480323791504</v>
      </c>
    </row>
    <row r="3228" spans="1:49" x14ac:dyDescent="0.25">
      <c r="A3228" t="s">
        <v>3381</v>
      </c>
      <c r="B3228">
        <v>8.9651384353637695</v>
      </c>
      <c r="C3228">
        <v>14.920999526977539</v>
      </c>
      <c r="D3228">
        <v>12.310210227966309</v>
      </c>
      <c r="E3228">
        <v>13.888270378112793</v>
      </c>
      <c r="F3228">
        <v>7.2946858406066895</v>
      </c>
      <c r="G3228">
        <v>13.147339820861816</v>
      </c>
      <c r="H3228">
        <v>9.6200370788574219</v>
      </c>
      <c r="I3228">
        <v>13.176059722900391</v>
      </c>
      <c r="J3228">
        <v>5.6076822280883789</v>
      </c>
      <c r="K3228">
        <v>13.884300231933594</v>
      </c>
      <c r="L3228">
        <v>7.3363537788391113</v>
      </c>
      <c r="M3228">
        <v>9.2199802398681641</v>
      </c>
      <c r="N3228">
        <v>9.6326799392700195</v>
      </c>
      <c r="O3228">
        <v>24.117359161376953</v>
      </c>
      <c r="P3228">
        <v>8.5016279220581055</v>
      </c>
      <c r="Q3228">
        <v>25.629550933837891</v>
      </c>
      <c r="R3228">
        <v>15.215860366821289</v>
      </c>
      <c r="S3228">
        <v>29.772119522094727</v>
      </c>
      <c r="T3228">
        <v>25.503389358520508</v>
      </c>
      <c r="U3228">
        <v>11.149909973144531</v>
      </c>
      <c r="V3228">
        <v>22.321510314941406</v>
      </c>
      <c r="W3228">
        <v>7.1835989952087402</v>
      </c>
      <c r="X3228">
        <v>7.6969418525695801</v>
      </c>
      <c r="Y3228">
        <v>5.203524112701416</v>
      </c>
      <c r="Z3228">
        <v>12.2158203125</v>
      </c>
      <c r="AA3228">
        <v>10.946619987487793</v>
      </c>
      <c r="AB3228">
        <v>13.922459602355957</v>
      </c>
      <c r="AC3228">
        <v>16.228290557861328</v>
      </c>
      <c r="AD3228">
        <v>6.5902462005615234</v>
      </c>
      <c r="AE3228">
        <v>15.903289794921875</v>
      </c>
      <c r="AF3228">
        <v>8.566192626953125</v>
      </c>
      <c r="AG3228">
        <v>5.28619384765625</v>
      </c>
      <c r="AH3228">
        <v>4.7738399505615234</v>
      </c>
      <c r="AI3228">
        <v>4.1266732215881348</v>
      </c>
      <c r="AJ3228">
        <v>9.1052131652832031</v>
      </c>
      <c r="AK3228">
        <v>10.548589706420898</v>
      </c>
      <c r="AL3228">
        <v>17.901939392089844</v>
      </c>
      <c r="AM3228">
        <v>9.735539436340332</v>
      </c>
      <c r="AN3228">
        <v>9.2385969161987305</v>
      </c>
      <c r="AO3228">
        <v>21.829200744628906</v>
      </c>
      <c r="AP3228">
        <v>8.3451614379882813</v>
      </c>
      <c r="AQ3228">
        <v>18.344959259033203</v>
      </c>
      <c r="AR3228">
        <v>15.922550201416016</v>
      </c>
      <c r="AS3228">
        <v>6.249143123626709</v>
      </c>
      <c r="AT3228">
        <v>9.6527833938598633</v>
      </c>
      <c r="AU3228">
        <v>10.716959953308105</v>
      </c>
      <c r="AV3228">
        <v>9.3007450103759766</v>
      </c>
      <c r="AW3228">
        <v>5.4492301940917969</v>
      </c>
    </row>
    <row r="3229" spans="1:49" x14ac:dyDescent="0.25">
      <c r="A3229" t="s">
        <v>3382</v>
      </c>
      <c r="B3229">
        <v>14.811590194702148</v>
      </c>
      <c r="C3229">
        <v>13.751020431518555</v>
      </c>
      <c r="D3229">
        <v>10.562080383300781</v>
      </c>
      <c r="E3229">
        <v>11.156880378723145</v>
      </c>
      <c r="F3229">
        <v>8.1532526016235352</v>
      </c>
      <c r="G3229">
        <v>12.496660232543945</v>
      </c>
      <c r="H3229">
        <v>13.069470405578613</v>
      </c>
      <c r="I3229">
        <v>10.396860122680664</v>
      </c>
      <c r="J3229">
        <v>11.711779594421387</v>
      </c>
      <c r="K3229">
        <v>13.067749977111816</v>
      </c>
      <c r="L3229">
        <v>7.9705071449279785</v>
      </c>
      <c r="M3229">
        <v>7.3053297996520996</v>
      </c>
      <c r="N3229">
        <v>8.5334081649780273</v>
      </c>
      <c r="O3229">
        <v>8.0896396636962891</v>
      </c>
      <c r="P3229">
        <v>10.639410018920898</v>
      </c>
      <c r="Q3229">
        <v>17.80950927734375</v>
      </c>
      <c r="R3229">
        <v>11.339630126953125</v>
      </c>
      <c r="S3229">
        <v>15.05309009552002</v>
      </c>
      <c r="T3229">
        <v>15.168510437011719</v>
      </c>
      <c r="U3229">
        <v>8.1153507232666016</v>
      </c>
      <c r="V3229">
        <v>7.9433670043945313</v>
      </c>
      <c r="W3229">
        <v>7.7812857627868652</v>
      </c>
      <c r="X3229">
        <v>10.950710296630859</v>
      </c>
      <c r="Y3229">
        <v>11.394289970397949</v>
      </c>
      <c r="Z3229">
        <v>11.981570243835449</v>
      </c>
      <c r="AA3229">
        <v>10.607500076293945</v>
      </c>
      <c r="AB3229">
        <v>12.754159927368164</v>
      </c>
      <c r="AC3229">
        <v>12.00784969329834</v>
      </c>
      <c r="AD3229">
        <v>9.0944995880126953</v>
      </c>
      <c r="AE3229">
        <v>15.12423038482666</v>
      </c>
      <c r="AF3229">
        <v>11.595029830932617</v>
      </c>
      <c r="AG3229">
        <v>8.8952798843383789</v>
      </c>
      <c r="AH3229">
        <v>7.4717907905578613</v>
      </c>
      <c r="AI3229">
        <v>6.2645688056945801</v>
      </c>
      <c r="AJ3229">
        <v>5.5510149002075195</v>
      </c>
      <c r="AK3229">
        <v>7.8082370758056641</v>
      </c>
      <c r="AL3229">
        <v>12.936429977416992</v>
      </c>
      <c r="AM3229">
        <v>10.423139572143555</v>
      </c>
      <c r="AN3229">
        <v>10.17240047454834</v>
      </c>
      <c r="AO3229">
        <v>11.457900047302246</v>
      </c>
      <c r="AP3229">
        <v>8.1640129089355469</v>
      </c>
      <c r="AQ3229">
        <v>24.338529586791992</v>
      </c>
      <c r="AR3229">
        <v>12.054699897766113</v>
      </c>
      <c r="AS3229">
        <v>5.7385220527648926</v>
      </c>
      <c r="AT3229">
        <v>9.5486488342285156</v>
      </c>
      <c r="AU3229">
        <v>14.525620460510254</v>
      </c>
      <c r="AV3229">
        <v>7.1527729034423828</v>
      </c>
      <c r="AW3229">
        <v>5.1193389892578125</v>
      </c>
    </row>
    <row r="3230" spans="1:49" x14ac:dyDescent="0.25">
      <c r="A3230" t="s">
        <v>3383</v>
      </c>
      <c r="B3230">
        <v>18.425800323486328</v>
      </c>
      <c r="C3230">
        <v>15.810379981994629</v>
      </c>
      <c r="D3230">
        <v>16.800870895385742</v>
      </c>
      <c r="E3230">
        <v>14.467960357666016</v>
      </c>
      <c r="F3230">
        <v>21.204799652099609</v>
      </c>
      <c r="G3230">
        <v>19.46653938293457</v>
      </c>
      <c r="H3230">
        <v>8.9938850402832031</v>
      </c>
      <c r="I3230">
        <v>12.353139877319336</v>
      </c>
      <c r="J3230">
        <v>12.284740447998047</v>
      </c>
      <c r="K3230">
        <v>11.047690391540527</v>
      </c>
      <c r="L3230">
        <v>6.7101898193359375</v>
      </c>
      <c r="M3230">
        <v>6.327509880065918</v>
      </c>
      <c r="N3230">
        <v>7.9645037651062012</v>
      </c>
      <c r="O3230">
        <v>8.0923624038696289</v>
      </c>
      <c r="P3230">
        <v>17.279079437255859</v>
      </c>
      <c r="Q3230">
        <v>10.008609771728516</v>
      </c>
      <c r="R3230">
        <v>12.270009994506836</v>
      </c>
      <c r="S3230">
        <v>11.583609580993652</v>
      </c>
      <c r="T3230">
        <v>7.0744609832763672</v>
      </c>
      <c r="U3230">
        <v>10.558480262756348</v>
      </c>
      <c r="V3230">
        <v>11.05387020111084</v>
      </c>
      <c r="W3230">
        <v>9.3797025680541992</v>
      </c>
      <c r="X3230">
        <v>5.4675412178039551</v>
      </c>
      <c r="Y3230">
        <v>6.7966427803039551</v>
      </c>
      <c r="Z3230">
        <v>12.668290138244629</v>
      </c>
      <c r="AA3230">
        <v>16.34174919128418</v>
      </c>
      <c r="AB3230">
        <v>22.103469848632813</v>
      </c>
      <c r="AC3230">
        <v>8.184178352355957</v>
      </c>
      <c r="AD3230">
        <v>5.7137298583984375</v>
      </c>
      <c r="AE3230">
        <v>15.243000030517578</v>
      </c>
      <c r="AF3230">
        <v>10.110190391540527</v>
      </c>
      <c r="AG3230">
        <v>15.727660179138184</v>
      </c>
      <c r="AH3230">
        <v>5.6070752143859863</v>
      </c>
      <c r="AI3230">
        <v>6.152775764465332</v>
      </c>
      <c r="AJ3230">
        <v>4.8170309066772461</v>
      </c>
      <c r="AK3230">
        <v>9.0255393981933594</v>
      </c>
      <c r="AL3230">
        <v>11.090259552001953</v>
      </c>
      <c r="AM3230">
        <v>12.608869552612305</v>
      </c>
      <c r="AN3230">
        <v>7.9110779762268066</v>
      </c>
      <c r="AO3230">
        <v>10.571849822998047</v>
      </c>
      <c r="AP3230">
        <v>6.8842930793762207</v>
      </c>
      <c r="AQ3230">
        <v>16.471969604492188</v>
      </c>
      <c r="AR3230">
        <v>11.447480201721191</v>
      </c>
      <c r="AS3230">
        <v>7.9585208892822266</v>
      </c>
      <c r="AT3230">
        <v>11.724240303039551</v>
      </c>
      <c r="AU3230">
        <v>15.079130172729492</v>
      </c>
      <c r="AV3230">
        <v>25.858730316162109</v>
      </c>
      <c r="AW3230">
        <v>6.589500904083252</v>
      </c>
    </row>
    <row r="3231" spans="1:49" x14ac:dyDescent="0.25">
      <c r="A3231" t="s">
        <v>3384</v>
      </c>
      <c r="B3231">
        <v>10.313440322875977</v>
      </c>
      <c r="C3231">
        <v>13.938229560852051</v>
      </c>
      <c r="D3231">
        <v>15.43612003326416</v>
      </c>
      <c r="E3231">
        <v>15.016850471496582</v>
      </c>
      <c r="F3231">
        <v>9.2800912857055664</v>
      </c>
      <c r="G3231">
        <v>10.499560356140137</v>
      </c>
      <c r="H3231">
        <v>8.6198444366455078</v>
      </c>
      <c r="I3231">
        <v>9.6381454467773438</v>
      </c>
      <c r="J3231">
        <v>9.9293832778930664</v>
      </c>
      <c r="K3231">
        <v>12.612039566040039</v>
      </c>
      <c r="L3231">
        <v>3.172435998916626</v>
      </c>
      <c r="M3231">
        <v>10.143529891967773</v>
      </c>
      <c r="N3231">
        <v>7.5665597915649414</v>
      </c>
      <c r="O3231">
        <v>13.464480400085449</v>
      </c>
      <c r="P3231">
        <v>13.302749633789063</v>
      </c>
      <c r="Q3231">
        <v>12.790309906005859</v>
      </c>
      <c r="R3231">
        <v>15.834589958190918</v>
      </c>
      <c r="S3231">
        <v>18.461700439453125</v>
      </c>
      <c r="T3231">
        <v>24.083019256591797</v>
      </c>
      <c r="U3231">
        <v>7.0330758094787598</v>
      </c>
      <c r="V3231">
        <v>22.542949676513672</v>
      </c>
      <c r="W3231">
        <v>6.2741961479187012</v>
      </c>
      <c r="X3231">
        <v>5.6011490821838379</v>
      </c>
      <c r="Y3231">
        <v>4.7356572151184082</v>
      </c>
      <c r="Z3231">
        <v>9.6569786071777344</v>
      </c>
      <c r="AA3231">
        <v>11.294830322265625</v>
      </c>
      <c r="AB3231">
        <v>11.755370140075684</v>
      </c>
      <c r="AC3231">
        <v>11.172459602355957</v>
      </c>
      <c r="AD3231">
        <v>6.1967258453369141</v>
      </c>
      <c r="AE3231">
        <v>16.142580032348633</v>
      </c>
      <c r="AF3231">
        <v>7.436248779296875</v>
      </c>
      <c r="AG3231">
        <v>8.0765981674194336</v>
      </c>
      <c r="AH3231">
        <v>4.7791647911071777</v>
      </c>
      <c r="AI3231">
        <v>6.166985034942627</v>
      </c>
      <c r="AJ3231">
        <v>11.189410209655762</v>
      </c>
      <c r="AK3231">
        <v>7.7566099166870117</v>
      </c>
      <c r="AL3231">
        <v>17.636070251464844</v>
      </c>
      <c r="AM3231">
        <v>7.5323882102966309</v>
      </c>
      <c r="AN3231">
        <v>6.2329740524291992</v>
      </c>
      <c r="AO3231">
        <v>20.693380355834961</v>
      </c>
      <c r="AP3231">
        <v>5.7681889533996582</v>
      </c>
      <c r="AQ3231">
        <v>23.021629333496094</v>
      </c>
      <c r="AR3231">
        <v>9.9232168197631836</v>
      </c>
      <c r="AS3231">
        <v>9.6726007461547852</v>
      </c>
      <c r="AT3231">
        <v>9.1363334655761719</v>
      </c>
      <c r="AU3231">
        <v>12.465499877929688</v>
      </c>
      <c r="AV3231">
        <v>9.2602396011352539</v>
      </c>
      <c r="AW3231">
        <v>3.3905439376831055</v>
      </c>
    </row>
    <row r="3232" spans="1:49" x14ac:dyDescent="0.25">
      <c r="A3232" t="s">
        <v>3385</v>
      </c>
      <c r="B3232">
        <v>10.368880271911621</v>
      </c>
      <c r="C3232">
        <v>9.9518165588378906</v>
      </c>
      <c r="D3232">
        <v>7.5105137825012207</v>
      </c>
      <c r="E3232">
        <v>9.2555446624755859</v>
      </c>
      <c r="F3232">
        <v>7.5908308029174805</v>
      </c>
      <c r="G3232">
        <v>9.5766592025756836</v>
      </c>
      <c r="H3232">
        <v>9.303497314453125</v>
      </c>
      <c r="I3232">
        <v>5.0631580352783203</v>
      </c>
      <c r="J3232">
        <v>5.9993882179260254</v>
      </c>
      <c r="K3232">
        <v>8.9954032897949219</v>
      </c>
      <c r="L3232">
        <v>3.2644679546356201</v>
      </c>
      <c r="M3232">
        <v>3.7864329814910889</v>
      </c>
      <c r="N3232">
        <v>3.4792220592498779</v>
      </c>
      <c r="O3232">
        <v>9.4087867736816406</v>
      </c>
      <c r="P3232">
        <v>5.824772834777832</v>
      </c>
      <c r="Q3232">
        <v>14.754030227661133</v>
      </c>
      <c r="R3232">
        <v>10.580679893493652</v>
      </c>
      <c r="S3232">
        <v>11.190360069274902</v>
      </c>
      <c r="T3232">
        <v>10.219809532165527</v>
      </c>
      <c r="U3232">
        <v>5.526216983795166</v>
      </c>
      <c r="V3232">
        <v>4.5278639793395996</v>
      </c>
      <c r="W3232">
        <v>7.0311012268066406</v>
      </c>
      <c r="X3232">
        <v>3.6736381053924561</v>
      </c>
      <c r="Y3232">
        <v>5.0394878387451172</v>
      </c>
      <c r="Z3232">
        <v>7.5114707946777344</v>
      </c>
      <c r="AA3232">
        <v>7.7403569221496582</v>
      </c>
      <c r="AB3232">
        <v>9.516871452331543</v>
      </c>
      <c r="AC3232">
        <v>5.3832011222839355</v>
      </c>
      <c r="AD3232">
        <v>4.9067749977111816</v>
      </c>
      <c r="AE3232">
        <v>14.040519714355469</v>
      </c>
      <c r="AF3232">
        <v>8.1808967590332031</v>
      </c>
      <c r="AG3232">
        <v>4.1186180114746094</v>
      </c>
      <c r="AH3232">
        <v>5.5526828765869141</v>
      </c>
      <c r="AI3232">
        <v>4.1189627647399902</v>
      </c>
      <c r="AJ3232">
        <v>3.1098470687866211</v>
      </c>
      <c r="AK3232">
        <v>8.5572395324707031</v>
      </c>
      <c r="AL3232">
        <v>13.207209587097168</v>
      </c>
      <c r="AM3232">
        <v>4.1350870132446289</v>
      </c>
      <c r="AN3232">
        <v>4.9843740463256836</v>
      </c>
      <c r="AO3232">
        <v>9.4643230438232422</v>
      </c>
      <c r="AP3232">
        <v>5.3644719123840332</v>
      </c>
      <c r="AQ3232">
        <v>11.948410034179688</v>
      </c>
      <c r="AR3232">
        <v>14.052359580993652</v>
      </c>
      <c r="AS3232">
        <v>5.8220157623291016</v>
      </c>
      <c r="AT3232">
        <v>7.0488719940185547</v>
      </c>
      <c r="AU3232">
        <v>7.7655978202819824</v>
      </c>
      <c r="AV3232">
        <v>12.202540397644043</v>
      </c>
      <c r="AW3232">
        <v>2.0715839862823486</v>
      </c>
    </row>
    <row r="3233" spans="1:49" x14ac:dyDescent="0.25">
      <c r="A3233" t="s">
        <v>3386</v>
      </c>
      <c r="B3233">
        <v>8.9245195388793945</v>
      </c>
      <c r="C3233">
        <v>11.325480461120605</v>
      </c>
      <c r="D3233">
        <v>9.2990150451660156</v>
      </c>
      <c r="E3233">
        <v>12.593549728393555</v>
      </c>
      <c r="F3233">
        <v>17.122739791870117</v>
      </c>
      <c r="G3233">
        <v>17.509389877319336</v>
      </c>
      <c r="H3233">
        <v>9.2578363418579102</v>
      </c>
      <c r="I3233">
        <v>10.413610458374023</v>
      </c>
      <c r="J3233">
        <v>15.162280082702637</v>
      </c>
      <c r="K3233">
        <v>13.846190452575684</v>
      </c>
      <c r="L3233">
        <v>7.8623452186584473</v>
      </c>
      <c r="M3233">
        <v>6.0363640785217285</v>
      </c>
      <c r="N3233">
        <v>10.324509620666504</v>
      </c>
      <c r="O3233">
        <v>5.9575819969177246</v>
      </c>
      <c r="P3233">
        <v>6.306121826171875</v>
      </c>
      <c r="Q3233">
        <v>8.5199851989746094</v>
      </c>
      <c r="R3233">
        <v>16.672830581665039</v>
      </c>
      <c r="S3233">
        <v>12.194120407104492</v>
      </c>
      <c r="T3233">
        <v>5.543644905090332</v>
      </c>
      <c r="U3233">
        <v>8.1084995269775391</v>
      </c>
      <c r="V3233">
        <v>6.6897120475769043</v>
      </c>
      <c r="W3233">
        <v>9.4497318267822266</v>
      </c>
      <c r="X3233">
        <v>6.2418508529663086</v>
      </c>
      <c r="Y3233">
        <v>6.877112865447998</v>
      </c>
      <c r="Z3233">
        <v>13.894829750061035</v>
      </c>
      <c r="AA3233">
        <v>16.470209121704102</v>
      </c>
      <c r="AB3233">
        <v>27.253200531005859</v>
      </c>
      <c r="AC3233">
        <v>8.4615364074707031</v>
      </c>
      <c r="AD3233">
        <v>7.9147639274597168</v>
      </c>
      <c r="AE3233">
        <v>14.322349548339844</v>
      </c>
      <c r="AF3233">
        <v>18.376699447631836</v>
      </c>
      <c r="AG3233">
        <v>9.641118049621582</v>
      </c>
      <c r="AH3233">
        <v>6.4394698143005371</v>
      </c>
      <c r="AI3233">
        <v>8.4253635406494141</v>
      </c>
      <c r="AJ3233">
        <v>0.94671028852462769</v>
      </c>
      <c r="AK3233">
        <v>19.842800140380859</v>
      </c>
      <c r="AL3233">
        <v>6.8420639038085938</v>
      </c>
      <c r="AM3233">
        <v>6.9580388069152832</v>
      </c>
      <c r="AN3233">
        <v>5.6510381698608398</v>
      </c>
      <c r="AO3233">
        <v>5.6979389190673828</v>
      </c>
      <c r="AP3233">
        <v>12.016019821166992</v>
      </c>
      <c r="AQ3233">
        <v>12.066490173339844</v>
      </c>
      <c r="AR3233">
        <v>11.112939834594727</v>
      </c>
      <c r="AS3233">
        <v>7.4805951118469238</v>
      </c>
      <c r="AT3233">
        <v>12.265339851379395</v>
      </c>
      <c r="AU3233">
        <v>11.676059722900391</v>
      </c>
      <c r="AV3233">
        <v>18.79850959777832</v>
      </c>
      <c r="AW3233">
        <v>1.3512459993362427</v>
      </c>
    </row>
    <row r="3234" spans="1:49" x14ac:dyDescent="0.25">
      <c r="A3234" t="s">
        <v>3387</v>
      </c>
      <c r="B3234">
        <v>8.7324352264404297</v>
      </c>
      <c r="C3234">
        <v>13.060990333557129</v>
      </c>
      <c r="D3234">
        <v>12.175239562988281</v>
      </c>
      <c r="E3234">
        <v>9.7723894119262695</v>
      </c>
      <c r="F3234">
        <v>7.6585159301757813</v>
      </c>
      <c r="G3234">
        <v>9.0491561889648438</v>
      </c>
      <c r="H3234">
        <v>11.706609725952148</v>
      </c>
      <c r="I3234">
        <v>8.1901159286499023</v>
      </c>
      <c r="J3234">
        <v>5.8135957717895508</v>
      </c>
      <c r="K3234">
        <v>12.718400001525879</v>
      </c>
      <c r="L3234">
        <v>4.8137412071228027</v>
      </c>
      <c r="M3234">
        <v>7.9369950294494629</v>
      </c>
      <c r="N3234">
        <v>7.5891289710998535</v>
      </c>
      <c r="O3234">
        <v>24.53795051574707</v>
      </c>
      <c r="P3234">
        <v>6.5872330665588379</v>
      </c>
      <c r="Q3234">
        <v>23.405689239501953</v>
      </c>
      <c r="R3234">
        <v>11.604570388793945</v>
      </c>
      <c r="S3234">
        <v>32.408519744873047</v>
      </c>
      <c r="T3234">
        <v>20.486249923706055</v>
      </c>
      <c r="U3234">
        <v>7.2197680473327637</v>
      </c>
      <c r="V3234">
        <v>23.801759719848633</v>
      </c>
      <c r="W3234">
        <v>7.0683951377868652</v>
      </c>
      <c r="X3234">
        <v>7.1604561805725098</v>
      </c>
      <c r="Y3234">
        <v>6.395359992980957</v>
      </c>
      <c r="Z3234">
        <v>8.8358917236328125</v>
      </c>
      <c r="AA3234">
        <v>11.548029899597168</v>
      </c>
      <c r="AB3234">
        <v>15.15939998626709</v>
      </c>
      <c r="AC3234">
        <v>17.380840301513672</v>
      </c>
      <c r="AD3234">
        <v>6.5064511299133301</v>
      </c>
      <c r="AE3234">
        <v>14.335160255432129</v>
      </c>
      <c r="AF3234">
        <v>8.0875883102416992</v>
      </c>
      <c r="AG3234">
        <v>7.1189031600952148</v>
      </c>
      <c r="AH3234">
        <v>4.7457971572875977</v>
      </c>
      <c r="AI3234">
        <v>3.0934610366821289</v>
      </c>
      <c r="AJ3234">
        <v>9.7894687652587891</v>
      </c>
      <c r="AK3234">
        <v>10.56719970703125</v>
      </c>
      <c r="AL3234">
        <v>18.352970123291016</v>
      </c>
      <c r="AM3234">
        <v>10.025449752807617</v>
      </c>
      <c r="AN3234">
        <v>9.6025028228759766</v>
      </c>
      <c r="AO3234">
        <v>21.033609390258789</v>
      </c>
      <c r="AP3234">
        <v>7.6848587989807129</v>
      </c>
      <c r="AQ3234">
        <v>15.512900352478027</v>
      </c>
      <c r="AR3234">
        <v>14.327549934387207</v>
      </c>
      <c r="AS3234">
        <v>5.8316259384155273</v>
      </c>
      <c r="AT3234">
        <v>8.8776760101318359</v>
      </c>
      <c r="AU3234">
        <v>12.339750289916992</v>
      </c>
      <c r="AV3234">
        <v>7.9610099792480469</v>
      </c>
      <c r="AW3234">
        <v>3.5852029323577881</v>
      </c>
    </row>
    <row r="3235" spans="1:49" x14ac:dyDescent="0.25">
      <c r="A3235" t="s">
        <v>3388</v>
      </c>
      <c r="B3235">
        <v>12.629090309143066</v>
      </c>
      <c r="C3235">
        <v>16.5235595703125</v>
      </c>
      <c r="D3235">
        <v>9.6455478668212891</v>
      </c>
      <c r="E3235">
        <v>13.749090194702148</v>
      </c>
      <c r="F3235">
        <v>9.3505954742431641</v>
      </c>
      <c r="G3235">
        <v>10.170499801635742</v>
      </c>
      <c r="H3235">
        <v>11.048520088195801</v>
      </c>
      <c r="I3235">
        <v>7.4768729209899902</v>
      </c>
      <c r="J3235">
        <v>11.745129585266113</v>
      </c>
      <c r="K3235">
        <v>9.0569667816162109</v>
      </c>
      <c r="L3235">
        <v>7.2492609024047852</v>
      </c>
      <c r="M3235">
        <v>10.374159812927246</v>
      </c>
      <c r="N3235">
        <v>8.4145545959472656</v>
      </c>
      <c r="O3235">
        <v>15.34119987487793</v>
      </c>
      <c r="P3235">
        <v>15.648349761962891</v>
      </c>
      <c r="Q3235">
        <v>19.124040603637695</v>
      </c>
      <c r="R3235">
        <v>17.388660430908203</v>
      </c>
      <c r="S3235">
        <v>21.328109741210938</v>
      </c>
      <c r="T3235">
        <v>15.545350074768066</v>
      </c>
      <c r="U3235">
        <v>6.5850729942321777</v>
      </c>
      <c r="V3235">
        <v>6.3606410026550293</v>
      </c>
      <c r="W3235">
        <v>8.3190803527832031</v>
      </c>
      <c r="X3235">
        <v>10.860010147094727</v>
      </c>
      <c r="Y3235">
        <v>9.5783662796020508</v>
      </c>
      <c r="Z3235">
        <v>9.9382753372192383</v>
      </c>
      <c r="AA3235">
        <v>12.119990348815918</v>
      </c>
      <c r="AB3235">
        <v>14.194290161132813</v>
      </c>
      <c r="AC3235">
        <v>12.620880126953125</v>
      </c>
      <c r="AD3235">
        <v>8.2178316116333008</v>
      </c>
      <c r="AE3235">
        <v>11.600330352783203</v>
      </c>
      <c r="AF3235">
        <v>6.9846138954162598</v>
      </c>
      <c r="AG3235">
        <v>5.0204510688781738</v>
      </c>
      <c r="AH3235">
        <v>4.1764950752258301</v>
      </c>
      <c r="AI3235">
        <v>17.614839553833008</v>
      </c>
      <c r="AJ3235">
        <v>5.0028080940246582</v>
      </c>
      <c r="AK3235">
        <v>16.628940582275391</v>
      </c>
      <c r="AL3235">
        <v>18.967369079589844</v>
      </c>
      <c r="AM3235">
        <v>12.558409690856934</v>
      </c>
      <c r="AN3235">
        <v>11.428879737854004</v>
      </c>
      <c r="AO3235">
        <v>7.4158902168273926</v>
      </c>
      <c r="AP3235">
        <v>11.639169692993164</v>
      </c>
      <c r="AQ3235">
        <v>18.878469467163086</v>
      </c>
      <c r="AR3235">
        <v>12.906189918518066</v>
      </c>
      <c r="AS3235">
        <v>6.2384099960327148</v>
      </c>
      <c r="AT3235">
        <v>7.7289628982543945</v>
      </c>
      <c r="AU3235">
        <v>10.893919944763184</v>
      </c>
      <c r="AV3235">
        <v>13.699069976806641</v>
      </c>
      <c r="AW3235">
        <v>4.2451071739196777</v>
      </c>
    </row>
    <row r="3236" spans="1:49" x14ac:dyDescent="0.25">
      <c r="A3236" t="s">
        <v>3389</v>
      </c>
      <c r="B3236">
        <v>8.0076999664306641</v>
      </c>
      <c r="C3236">
        <v>11.352330207824707</v>
      </c>
      <c r="D3236">
        <v>10.634510040283203</v>
      </c>
      <c r="E3236">
        <v>12.159970283508301</v>
      </c>
      <c r="F3236">
        <v>8.6893386840820313</v>
      </c>
      <c r="G3236">
        <v>11.204910278320313</v>
      </c>
      <c r="H3236">
        <v>6.6131739616394043</v>
      </c>
      <c r="I3236">
        <v>8.3472490310668945</v>
      </c>
      <c r="J3236">
        <v>12.00607967376709</v>
      </c>
      <c r="K3236">
        <v>9.6784515380859375</v>
      </c>
      <c r="L3236">
        <v>4.2055239677429199</v>
      </c>
      <c r="M3236">
        <v>10.262760162353516</v>
      </c>
      <c r="N3236">
        <v>6.2869110107421875</v>
      </c>
      <c r="O3236">
        <v>18.190729141235352</v>
      </c>
      <c r="P3236">
        <v>9.5662727355957031</v>
      </c>
      <c r="Q3236">
        <v>16.210050582885742</v>
      </c>
      <c r="R3236">
        <v>16.204109191894531</v>
      </c>
      <c r="S3236">
        <v>21.903009414672852</v>
      </c>
      <c r="T3236">
        <v>23.237909317016602</v>
      </c>
      <c r="U3236">
        <v>6.5017318725585938</v>
      </c>
      <c r="V3236">
        <v>10.165189743041992</v>
      </c>
      <c r="W3236">
        <v>5.093904972076416</v>
      </c>
      <c r="X3236">
        <v>4.6580290794372559</v>
      </c>
      <c r="Y3236">
        <v>4.9306440353393555</v>
      </c>
      <c r="Z3236">
        <v>9.6888942718505859</v>
      </c>
      <c r="AA3236">
        <v>11.669540405273438</v>
      </c>
      <c r="AB3236">
        <v>11.38014030456543</v>
      </c>
      <c r="AC3236">
        <v>11.66016960144043</v>
      </c>
      <c r="AD3236">
        <v>6.8244419097900391</v>
      </c>
      <c r="AE3236">
        <v>14.789429664611816</v>
      </c>
      <c r="AF3236">
        <v>7.7434639930725098</v>
      </c>
      <c r="AG3236">
        <v>6.3083148002624512</v>
      </c>
      <c r="AH3236">
        <v>4.0169811248779297</v>
      </c>
      <c r="AI3236">
        <v>4.3099641799926758</v>
      </c>
      <c r="AJ3236">
        <v>5.8149189949035645</v>
      </c>
      <c r="AK3236">
        <v>8.9666910171508789</v>
      </c>
      <c r="AL3236">
        <v>18.744899749755859</v>
      </c>
      <c r="AM3236">
        <v>7.2548208236694336</v>
      </c>
      <c r="AN3236">
        <v>7.0805830955505371</v>
      </c>
      <c r="AO3236">
        <v>15.224679946899414</v>
      </c>
      <c r="AP3236">
        <v>6.2438178062438965</v>
      </c>
      <c r="AQ3236">
        <v>19.49567985534668</v>
      </c>
      <c r="AR3236">
        <v>7.9928369522094727</v>
      </c>
      <c r="AS3236">
        <v>8.7070112228393555</v>
      </c>
      <c r="AT3236">
        <v>9.7308053970336914</v>
      </c>
      <c r="AU3236">
        <v>10.686050415039063</v>
      </c>
      <c r="AV3236">
        <v>7.453427791595459</v>
      </c>
      <c r="AW3236">
        <v>3.367805004119873</v>
      </c>
    </row>
    <row r="3237" spans="1:49" x14ac:dyDescent="0.25">
      <c r="A3237" t="s">
        <v>3390</v>
      </c>
      <c r="B3237">
        <v>8.528162956237793</v>
      </c>
      <c r="C3237">
        <v>11.446410179138184</v>
      </c>
      <c r="D3237">
        <v>10.674799919128418</v>
      </c>
      <c r="E3237">
        <v>9.1751623153686523</v>
      </c>
      <c r="F3237">
        <v>6.6673169136047363</v>
      </c>
      <c r="G3237">
        <v>6.9133071899414063</v>
      </c>
      <c r="H3237">
        <v>10.059840202331543</v>
      </c>
      <c r="I3237">
        <v>9.5048303604125977</v>
      </c>
      <c r="J3237">
        <v>5.1822957992553711</v>
      </c>
      <c r="K3237">
        <v>12.552459716796875</v>
      </c>
      <c r="L3237">
        <v>4.6777567863464355</v>
      </c>
      <c r="M3237">
        <v>11.510769844055176</v>
      </c>
      <c r="N3237">
        <v>7.6187200546264648</v>
      </c>
      <c r="O3237">
        <v>21.822969436645508</v>
      </c>
      <c r="P3237">
        <v>7.6561288833618164</v>
      </c>
      <c r="Q3237">
        <v>20.539400100708008</v>
      </c>
      <c r="R3237">
        <v>15.643429756164551</v>
      </c>
      <c r="S3237">
        <v>27.500429153442383</v>
      </c>
      <c r="T3237">
        <v>28.759820938110352</v>
      </c>
      <c r="U3237">
        <v>12.454620361328125</v>
      </c>
      <c r="V3237">
        <v>18.667320251464844</v>
      </c>
      <c r="W3237">
        <v>7.1295437812805176</v>
      </c>
      <c r="X3237">
        <v>9.3592309951782227</v>
      </c>
      <c r="Y3237">
        <v>5.6305217742919922</v>
      </c>
      <c r="Z3237">
        <v>7.2849020957946777</v>
      </c>
      <c r="AA3237">
        <v>9.3309221267700195</v>
      </c>
      <c r="AB3237">
        <v>11.675209999084473</v>
      </c>
      <c r="AC3237">
        <v>12.560250282287598</v>
      </c>
      <c r="AD3237">
        <v>5.2989630699157715</v>
      </c>
      <c r="AE3237">
        <v>14.662859916687012</v>
      </c>
      <c r="AF3237">
        <v>6.2413458824157715</v>
      </c>
      <c r="AG3237">
        <v>4.9784908294677734</v>
      </c>
      <c r="AH3237">
        <v>5.9549031257629395</v>
      </c>
      <c r="AI3237">
        <v>5.7677750587463379</v>
      </c>
      <c r="AJ3237">
        <v>11.654620170593262</v>
      </c>
      <c r="AK3237">
        <v>13.008399963378906</v>
      </c>
      <c r="AL3237">
        <v>15.056900024414063</v>
      </c>
      <c r="AM3237">
        <v>8.2758445739746094</v>
      </c>
      <c r="AN3237">
        <v>7.464900016784668</v>
      </c>
      <c r="AO3237">
        <v>17.990760803222656</v>
      </c>
      <c r="AP3237">
        <v>6.6967959403991699</v>
      </c>
      <c r="AQ3237">
        <v>19.133329391479492</v>
      </c>
      <c r="AR3237">
        <v>14.075679779052734</v>
      </c>
      <c r="AS3237">
        <v>7.5868701934814453</v>
      </c>
      <c r="AT3237">
        <v>10.539979934692383</v>
      </c>
      <c r="AU3237">
        <v>9.5302572250366211</v>
      </c>
      <c r="AV3237">
        <v>7.957024097442627</v>
      </c>
      <c r="AW3237">
        <v>4.5658822059631348</v>
      </c>
    </row>
    <row r="3238" spans="1:49" x14ac:dyDescent="0.25">
      <c r="A3238" t="s">
        <v>3391</v>
      </c>
      <c r="B3238">
        <v>13.874819755554199</v>
      </c>
      <c r="C3238">
        <v>10.536510467529297</v>
      </c>
      <c r="D3238">
        <v>7.1907510757446289</v>
      </c>
      <c r="E3238">
        <v>7.9138460159301758</v>
      </c>
      <c r="F3238">
        <v>12.892729759216309</v>
      </c>
      <c r="G3238">
        <v>9.3929119110107422</v>
      </c>
      <c r="H3238">
        <v>10.60200023651123</v>
      </c>
      <c r="I3238">
        <v>11.124810218811035</v>
      </c>
      <c r="J3238">
        <v>11.575889587402344</v>
      </c>
      <c r="K3238">
        <v>14.060210227966309</v>
      </c>
      <c r="L3238">
        <v>9.5001420974731445</v>
      </c>
      <c r="M3238">
        <v>7.0728869438171387</v>
      </c>
      <c r="N3238">
        <v>8.0716333389282227</v>
      </c>
      <c r="O3238">
        <v>6.9098701477050781</v>
      </c>
      <c r="P3238">
        <v>10.379070281982422</v>
      </c>
      <c r="Q3238">
        <v>11.58590030670166</v>
      </c>
      <c r="R3238">
        <v>10.676790237426758</v>
      </c>
      <c r="S3238">
        <v>11.522359848022461</v>
      </c>
      <c r="T3238">
        <v>7.5326480865478516</v>
      </c>
      <c r="U3238">
        <v>5.2937541007995605</v>
      </c>
      <c r="V3238">
        <v>6.3422160148620605</v>
      </c>
      <c r="W3238">
        <v>8.2109880447387695</v>
      </c>
      <c r="X3238">
        <v>5.7969379425048828</v>
      </c>
      <c r="Y3238">
        <v>8.1697349548339844</v>
      </c>
      <c r="Z3238">
        <v>6.4490032196044922</v>
      </c>
      <c r="AA3238">
        <v>10.974820137023926</v>
      </c>
      <c r="AB3238">
        <v>12.273900032043457</v>
      </c>
      <c r="AC3238">
        <v>8.5776090621948242</v>
      </c>
      <c r="AD3238">
        <v>8.2299528121948242</v>
      </c>
      <c r="AE3238">
        <v>14.340740203857422</v>
      </c>
      <c r="AF3238">
        <v>6.7896580696105957</v>
      </c>
      <c r="AG3238">
        <v>11.02888011932373</v>
      </c>
      <c r="AH3238">
        <v>8.0212526321411133</v>
      </c>
      <c r="AI3238">
        <v>7.1080679893493652</v>
      </c>
      <c r="AJ3238">
        <v>4.8265938758850098</v>
      </c>
      <c r="AK3238">
        <v>15.845459938049316</v>
      </c>
      <c r="AL3238">
        <v>10.713170051574707</v>
      </c>
      <c r="AM3238">
        <v>12.357560157775879</v>
      </c>
      <c r="AN3238">
        <v>11.124899864196777</v>
      </c>
      <c r="AO3238">
        <v>7.0760331153869629</v>
      </c>
      <c r="AP3238">
        <v>6.4190049171447754</v>
      </c>
      <c r="AQ3238">
        <v>11.343660354614258</v>
      </c>
      <c r="AR3238">
        <v>9.8908662796020508</v>
      </c>
      <c r="AS3238">
        <v>8.7932195663452148</v>
      </c>
      <c r="AT3238">
        <v>10.657340049743652</v>
      </c>
      <c r="AU3238">
        <v>6.8022408485412598</v>
      </c>
      <c r="AV3238">
        <v>11.16685962677002</v>
      </c>
      <c r="AW3238">
        <v>2.1563429832458496</v>
      </c>
    </row>
    <row r="3239" spans="1:49" x14ac:dyDescent="0.25">
      <c r="A3239" t="s">
        <v>3392</v>
      </c>
      <c r="B3239">
        <v>10.93120002746582</v>
      </c>
      <c r="C3239">
        <v>10.947409629821777</v>
      </c>
      <c r="D3239">
        <v>12.075380325317383</v>
      </c>
      <c r="E3239">
        <v>7.3413691520690918</v>
      </c>
      <c r="F3239">
        <v>8.1508550643920898</v>
      </c>
      <c r="G3239">
        <v>9.6608362197875977</v>
      </c>
      <c r="H3239">
        <v>7.068997859954834</v>
      </c>
      <c r="I3239">
        <v>8.5181503295898438</v>
      </c>
      <c r="J3239">
        <v>4.603428840637207</v>
      </c>
      <c r="K3239">
        <v>10.263999938964844</v>
      </c>
      <c r="L3239">
        <v>3.6251111030578613</v>
      </c>
      <c r="M3239">
        <v>10.343979835510254</v>
      </c>
      <c r="N3239">
        <v>10.4864501953125</v>
      </c>
      <c r="O3239">
        <v>8.1269435882568359</v>
      </c>
      <c r="P3239">
        <v>10.932689666748047</v>
      </c>
      <c r="Q3239">
        <v>12.368109703063965</v>
      </c>
      <c r="R3239">
        <v>7.5039072036743164</v>
      </c>
      <c r="S3239">
        <v>10.576230049133301</v>
      </c>
      <c r="T3239">
        <v>6.8583688735961914</v>
      </c>
      <c r="U3239">
        <v>5.0182399749755859</v>
      </c>
      <c r="V3239">
        <v>8.5982751846313477</v>
      </c>
      <c r="W3239">
        <v>6.0991082191467285</v>
      </c>
      <c r="X3239">
        <v>4.1331667900085449</v>
      </c>
      <c r="Y3239">
        <v>7.0073299407958984</v>
      </c>
      <c r="Z3239">
        <v>7.0996208190917969</v>
      </c>
      <c r="AA3239">
        <v>6.759099006652832</v>
      </c>
      <c r="AB3239">
        <v>12.569549560546875</v>
      </c>
      <c r="AC3239">
        <v>6.627680778503418</v>
      </c>
      <c r="AD3239">
        <v>6.3995089530944824</v>
      </c>
      <c r="AE3239">
        <v>14.160149574279785</v>
      </c>
      <c r="AF3239">
        <v>6.1643209457397461</v>
      </c>
      <c r="AG3239">
        <v>5.9813418388366699</v>
      </c>
      <c r="AH3239">
        <v>6.2663369178771973</v>
      </c>
      <c r="AI3239">
        <v>5.8879079818725586</v>
      </c>
      <c r="AJ3239">
        <v>4.4321198463439941</v>
      </c>
      <c r="AK3239">
        <v>10.025730133056641</v>
      </c>
      <c r="AL3239">
        <v>8.9717464447021484</v>
      </c>
      <c r="AM3239">
        <v>7.7084341049194336</v>
      </c>
      <c r="AN3239">
        <v>8.6481189727783203</v>
      </c>
      <c r="AO3239">
        <v>6.5798959732055664</v>
      </c>
      <c r="AP3239">
        <v>8.4803190231323242</v>
      </c>
      <c r="AQ3239">
        <v>8.5401544570922852</v>
      </c>
      <c r="AR3239">
        <v>12.742429733276367</v>
      </c>
      <c r="AS3239">
        <v>5.7574810981750488</v>
      </c>
      <c r="AT3239">
        <v>8.0502147674560547</v>
      </c>
      <c r="AU3239">
        <v>6.0909848213195801</v>
      </c>
      <c r="AV3239">
        <v>10.956640243530273</v>
      </c>
      <c r="AW3239">
        <v>5.1160988807678223</v>
      </c>
    </row>
    <row r="3240" spans="1:49" x14ac:dyDescent="0.25">
      <c r="A3240" t="s">
        <v>3393</v>
      </c>
      <c r="B3240">
        <v>10.367819786071777</v>
      </c>
      <c r="C3240">
        <v>11.526639938354492</v>
      </c>
      <c r="D3240">
        <v>9.8861465454101563</v>
      </c>
      <c r="E3240">
        <v>8.7560863494873047</v>
      </c>
      <c r="F3240">
        <v>8.4531621932983398</v>
      </c>
      <c r="G3240">
        <v>13.569179534912109</v>
      </c>
      <c r="H3240">
        <v>9.0202198028564453</v>
      </c>
      <c r="I3240">
        <v>10.280320167541504</v>
      </c>
      <c r="J3240">
        <v>12.460040092468262</v>
      </c>
      <c r="K3240">
        <v>8.1007890701293945</v>
      </c>
      <c r="L3240">
        <v>3.5531930923461914</v>
      </c>
      <c r="M3240">
        <v>6.8313250541687012</v>
      </c>
      <c r="N3240">
        <v>8.98388671875</v>
      </c>
      <c r="O3240">
        <v>9.0187368392944336</v>
      </c>
      <c r="P3240">
        <v>9.506495475769043</v>
      </c>
      <c r="Q3240">
        <v>11.263239860534668</v>
      </c>
      <c r="R3240">
        <v>7.9082698822021484</v>
      </c>
      <c r="S3240">
        <v>11.586429595947266</v>
      </c>
      <c r="T3240">
        <v>10.285900115966797</v>
      </c>
      <c r="U3240">
        <v>8.2722330093383789</v>
      </c>
      <c r="V3240">
        <v>8.7575311660766602</v>
      </c>
      <c r="W3240">
        <v>7.2644438743591309</v>
      </c>
      <c r="X3240">
        <v>3.7328329086303711</v>
      </c>
      <c r="Y3240">
        <v>7.6086611747741699</v>
      </c>
      <c r="Z3240">
        <v>5.2032837867736816</v>
      </c>
      <c r="AA3240">
        <v>8.5428838729858398</v>
      </c>
      <c r="AB3240">
        <v>14.027119636535645</v>
      </c>
      <c r="AC3240">
        <v>10.363949775695801</v>
      </c>
      <c r="AD3240">
        <v>12.325240135192871</v>
      </c>
      <c r="AE3240">
        <v>14.902810096740723</v>
      </c>
      <c r="AF3240">
        <v>8.3169193267822266</v>
      </c>
      <c r="AG3240">
        <v>7.2413802146911621</v>
      </c>
      <c r="AH3240">
        <v>7.3245458602905273</v>
      </c>
      <c r="AI3240">
        <v>2.9846510887145996</v>
      </c>
      <c r="AJ3240">
        <v>5.1063799858093262</v>
      </c>
      <c r="AK3240">
        <v>10.763429641723633</v>
      </c>
      <c r="AL3240">
        <v>10.207260131835938</v>
      </c>
      <c r="AM3240">
        <v>8.8162670135498047</v>
      </c>
      <c r="AN3240">
        <v>7.7348728179931641</v>
      </c>
      <c r="AO3240">
        <v>8.3361196517944336</v>
      </c>
      <c r="AP3240">
        <v>5.1042728424072266</v>
      </c>
      <c r="AQ3240">
        <v>9.4553289413452148</v>
      </c>
      <c r="AR3240">
        <v>8.0467748641967773</v>
      </c>
      <c r="AS3240">
        <v>9.4076404571533203</v>
      </c>
      <c r="AT3240">
        <v>8.4285364151000977</v>
      </c>
      <c r="AU3240">
        <v>13.317649841308594</v>
      </c>
      <c r="AV3240">
        <v>11.874600410461426</v>
      </c>
      <c r="AW3240">
        <v>4.5523958206176758</v>
      </c>
    </row>
    <row r="3241" spans="1:49" x14ac:dyDescent="0.25">
      <c r="A3241" t="s">
        <v>3394</v>
      </c>
      <c r="B3241">
        <v>10.800580024719238</v>
      </c>
      <c r="C3241">
        <v>14.373220443725586</v>
      </c>
      <c r="D3241">
        <v>13.630109786987305</v>
      </c>
      <c r="E3241">
        <v>15.298049926757813</v>
      </c>
      <c r="F3241">
        <v>20.272680282592773</v>
      </c>
      <c r="G3241">
        <v>21.621950149536133</v>
      </c>
      <c r="H3241">
        <v>8.6421413421630859</v>
      </c>
      <c r="I3241">
        <v>8.466526985168457</v>
      </c>
      <c r="J3241">
        <v>17.723579406738281</v>
      </c>
      <c r="K3241">
        <v>10.709179878234863</v>
      </c>
      <c r="L3241">
        <v>5.3120999336242676</v>
      </c>
      <c r="M3241">
        <v>5.5443000793457031</v>
      </c>
      <c r="N3241">
        <v>7.7459831237792969</v>
      </c>
      <c r="O3241">
        <v>6.90313720703125</v>
      </c>
      <c r="P3241">
        <v>12.842949867248535</v>
      </c>
      <c r="Q3241">
        <v>11.679719924926758</v>
      </c>
      <c r="R3241">
        <v>10.713959693908691</v>
      </c>
      <c r="S3241">
        <v>11.97327995300293</v>
      </c>
      <c r="T3241">
        <v>7.1110720634460449</v>
      </c>
      <c r="U3241">
        <v>7.6745052337646484</v>
      </c>
      <c r="V3241">
        <v>4.4699578285217285</v>
      </c>
      <c r="W3241">
        <v>5.4076371192932129</v>
      </c>
      <c r="X3241">
        <v>4.1808938980102539</v>
      </c>
      <c r="Y3241">
        <v>7.9296040534973145</v>
      </c>
      <c r="Z3241">
        <v>8.9180622100830078</v>
      </c>
      <c r="AA3241">
        <v>13.79757022857666</v>
      </c>
      <c r="AB3241">
        <v>26.274810791015625</v>
      </c>
      <c r="AC3241">
        <v>6.8936400413513184</v>
      </c>
      <c r="AD3241">
        <v>6.2810459136962891</v>
      </c>
      <c r="AE3241">
        <v>18.85590934753418</v>
      </c>
      <c r="AF3241">
        <v>9.5808944702148438</v>
      </c>
      <c r="AG3241">
        <v>16.423860549926758</v>
      </c>
      <c r="AH3241">
        <v>4.6077618598937988</v>
      </c>
      <c r="AI3241">
        <v>5.2282562255859375</v>
      </c>
      <c r="AJ3241">
        <v>2.522183895111084</v>
      </c>
      <c r="AK3241">
        <v>9.3003120422363281</v>
      </c>
      <c r="AL3241">
        <v>18.252710342407227</v>
      </c>
      <c r="AM3241">
        <v>12.676369667053223</v>
      </c>
      <c r="AN3241">
        <v>9.5410423278808594</v>
      </c>
      <c r="AO3241">
        <v>5.5068788528442383</v>
      </c>
      <c r="AP3241">
        <v>3.7910621166229248</v>
      </c>
      <c r="AQ3241">
        <v>11.574350357055664</v>
      </c>
      <c r="AR3241">
        <v>10.798080444335938</v>
      </c>
      <c r="AS3241">
        <v>11.826160430908203</v>
      </c>
      <c r="AT3241">
        <v>13.976969718933105</v>
      </c>
      <c r="AU3241">
        <v>14.118949890136719</v>
      </c>
      <c r="AV3241">
        <v>26.788570404052734</v>
      </c>
      <c r="AW3241">
        <v>2.5122361183166504</v>
      </c>
    </row>
    <row r="3242" spans="1:49" x14ac:dyDescent="0.25">
      <c r="A3242" t="s">
        <v>3395</v>
      </c>
      <c r="B3242">
        <v>8.4567708969116211</v>
      </c>
      <c r="C3242">
        <v>6.8851628303527832</v>
      </c>
      <c r="D3242">
        <v>6.2978711128234863</v>
      </c>
      <c r="E3242">
        <v>5.1549167633056641</v>
      </c>
      <c r="F3242">
        <v>6.4786810874938965</v>
      </c>
      <c r="G3242">
        <v>9.1882572174072266</v>
      </c>
      <c r="H3242">
        <v>4.254727840423584</v>
      </c>
      <c r="I3242">
        <v>4.8347039222717285</v>
      </c>
      <c r="J3242">
        <v>9.6095638275146484</v>
      </c>
      <c r="K3242">
        <v>5.4041671752929688</v>
      </c>
      <c r="L3242">
        <v>1.7226730585098267</v>
      </c>
      <c r="M3242">
        <v>6.1292009353637695</v>
      </c>
      <c r="N3242">
        <v>5.7397818565368652</v>
      </c>
      <c r="O3242">
        <v>8.8165702819824219</v>
      </c>
      <c r="P3242">
        <v>6.8793802261352539</v>
      </c>
      <c r="Q3242">
        <v>10.960040092468262</v>
      </c>
      <c r="R3242">
        <v>5.7016959190368652</v>
      </c>
      <c r="S3242">
        <v>10.725290298461914</v>
      </c>
      <c r="T3242">
        <v>4.7784700393676758</v>
      </c>
      <c r="U3242">
        <v>3.978640079498291</v>
      </c>
      <c r="V3242">
        <v>4.2098050117492676</v>
      </c>
      <c r="W3242">
        <v>7.3087677955627441</v>
      </c>
      <c r="X3242">
        <v>3.4718649387359619</v>
      </c>
      <c r="Y3242">
        <v>2.6655480861663818</v>
      </c>
      <c r="Z3242">
        <v>4.0912680625915527</v>
      </c>
      <c r="AA3242">
        <v>5.9444270133972168</v>
      </c>
      <c r="AB3242">
        <v>11.115070343017578</v>
      </c>
      <c r="AC3242">
        <v>5.7257227897644043</v>
      </c>
      <c r="AD3242">
        <v>5.2391090393066406</v>
      </c>
      <c r="AE3242">
        <v>8.1586666107177734</v>
      </c>
      <c r="AF3242">
        <v>3.5988700389862061</v>
      </c>
      <c r="AG3242">
        <v>3.6083600521087646</v>
      </c>
      <c r="AH3242">
        <v>6.1659440994262695</v>
      </c>
      <c r="AI3242">
        <v>4.4737529754638672</v>
      </c>
      <c r="AJ3242">
        <v>2.5273590087890625</v>
      </c>
      <c r="AK3242">
        <v>8.8812074661254883</v>
      </c>
      <c r="AL3242">
        <v>11.385470390319824</v>
      </c>
      <c r="AM3242">
        <v>5.4073948860168457</v>
      </c>
      <c r="AN3242">
        <v>6.8442649841308594</v>
      </c>
      <c r="AO3242">
        <v>6.1876392364501953</v>
      </c>
      <c r="AP3242">
        <v>7.7118320465087891</v>
      </c>
      <c r="AQ3242">
        <v>7.3004951477050781</v>
      </c>
      <c r="AR3242">
        <v>9.1475839614868164</v>
      </c>
      <c r="AS3242">
        <v>7.3421268463134766</v>
      </c>
      <c r="AT3242">
        <v>4.6437649726867676</v>
      </c>
      <c r="AU3242">
        <v>7.5455269813537598</v>
      </c>
      <c r="AV3242">
        <v>9.8505067825317383</v>
      </c>
      <c r="AW3242">
        <v>2.0073881149291992</v>
      </c>
    </row>
    <row r="3243" spans="1:49" x14ac:dyDescent="0.25">
      <c r="A3243" t="s">
        <v>3396</v>
      </c>
      <c r="B3243">
        <v>7.3583598136901855</v>
      </c>
      <c r="C3243">
        <v>10.282369613647461</v>
      </c>
      <c r="D3243">
        <v>6.9118008613586426</v>
      </c>
      <c r="E3243">
        <v>9.5196676254272461</v>
      </c>
      <c r="F3243">
        <v>6.8904190063476563</v>
      </c>
      <c r="G3243">
        <v>15.916469573974609</v>
      </c>
      <c r="H3243">
        <v>7.8599061965942383</v>
      </c>
      <c r="I3243">
        <v>7.5905141830444336</v>
      </c>
      <c r="J3243">
        <v>17.448049545288086</v>
      </c>
      <c r="K3243">
        <v>7.9958410263061523</v>
      </c>
      <c r="L3243">
        <v>2.9514598846435547</v>
      </c>
      <c r="M3243">
        <v>6.0787220001220703</v>
      </c>
      <c r="N3243">
        <v>6.4949541091918945</v>
      </c>
      <c r="O3243">
        <v>4.8291921615600586</v>
      </c>
      <c r="P3243">
        <v>6.6765599250793457</v>
      </c>
      <c r="Q3243">
        <v>8.6339988708496094</v>
      </c>
      <c r="R3243">
        <v>6.9229769706726074</v>
      </c>
      <c r="S3243">
        <v>8.0765094757080078</v>
      </c>
      <c r="T3243">
        <v>3.9484241008758545</v>
      </c>
      <c r="U3243">
        <v>4.8220739364624023</v>
      </c>
      <c r="V3243">
        <v>4.834589958190918</v>
      </c>
      <c r="W3243">
        <v>4.8628277778625488</v>
      </c>
      <c r="X3243">
        <v>4.057715892791748</v>
      </c>
      <c r="Y3243">
        <v>6.683201789855957</v>
      </c>
      <c r="Z3243">
        <v>6.5971670150756836</v>
      </c>
      <c r="AA3243">
        <v>10.786660194396973</v>
      </c>
      <c r="AB3243">
        <v>16.829029083251953</v>
      </c>
      <c r="AC3243">
        <v>5.887549877166748</v>
      </c>
      <c r="AD3243">
        <v>5.5136318206787109</v>
      </c>
      <c r="AE3243">
        <v>11.381750106811523</v>
      </c>
      <c r="AF3243">
        <v>9.4123926162719727</v>
      </c>
      <c r="AG3243">
        <v>8.1341638565063477</v>
      </c>
      <c r="AH3243">
        <v>5.7278580665588379</v>
      </c>
      <c r="AI3243">
        <v>4.1320300102233887</v>
      </c>
      <c r="AJ3243">
        <v>2.7837090492248535</v>
      </c>
      <c r="AK3243">
        <v>8.2406606674194336</v>
      </c>
      <c r="AL3243">
        <v>9.5218038558959961</v>
      </c>
      <c r="AM3243">
        <v>8.1858110427856445</v>
      </c>
      <c r="AN3243">
        <v>9.465418815612793</v>
      </c>
      <c r="AO3243">
        <v>4.9075870513916016</v>
      </c>
      <c r="AP3243">
        <v>6.6237678527832031</v>
      </c>
      <c r="AQ3243">
        <v>7.5325160026550293</v>
      </c>
      <c r="AR3243">
        <v>10.094160079956055</v>
      </c>
      <c r="AS3243">
        <v>10.611040115356445</v>
      </c>
      <c r="AT3243">
        <v>8.2999134063720703</v>
      </c>
      <c r="AU3243">
        <v>14.734439849853516</v>
      </c>
      <c r="AV3243">
        <v>11.759799957275391</v>
      </c>
      <c r="AW3243">
        <v>2.7009398937225342</v>
      </c>
    </row>
    <row r="3244" spans="1:49" x14ac:dyDescent="0.25">
      <c r="A3244" t="s">
        <v>3397</v>
      </c>
      <c r="B3244">
        <v>17.078439712524414</v>
      </c>
      <c r="C3244">
        <v>18.692020416259766</v>
      </c>
      <c r="D3244">
        <v>15.644709587097168</v>
      </c>
      <c r="E3244">
        <v>12.360610008239746</v>
      </c>
      <c r="F3244">
        <v>13.594470024108887</v>
      </c>
      <c r="G3244">
        <v>8.662837028503418</v>
      </c>
      <c r="H3244">
        <v>10.994099617004395</v>
      </c>
      <c r="I3244">
        <v>6.9515109062194824</v>
      </c>
      <c r="J3244">
        <v>9.7369222640991211</v>
      </c>
      <c r="K3244">
        <v>11.08551025390625</v>
      </c>
      <c r="L3244">
        <v>5.1349658966064453</v>
      </c>
      <c r="M3244">
        <v>8.1933326721191406</v>
      </c>
      <c r="N3244">
        <v>10.839670181274414</v>
      </c>
      <c r="O3244">
        <v>11.591679573059082</v>
      </c>
      <c r="P3244">
        <v>15.709480285644531</v>
      </c>
      <c r="Q3244">
        <v>17.518610000610352</v>
      </c>
      <c r="R3244">
        <v>12.75570011138916</v>
      </c>
      <c r="S3244">
        <v>16.952220916748047</v>
      </c>
      <c r="T3244">
        <v>24.980560302734375</v>
      </c>
      <c r="U3244">
        <v>9.7726955413818359</v>
      </c>
      <c r="V3244">
        <v>3.791050910949707</v>
      </c>
      <c r="W3244">
        <v>10.572699546813965</v>
      </c>
      <c r="X3244">
        <v>3.3909111022949219</v>
      </c>
      <c r="Y3244">
        <v>10.540419578552246</v>
      </c>
      <c r="Z3244">
        <v>7.9000840187072754</v>
      </c>
      <c r="AA3244">
        <v>10.281929969787598</v>
      </c>
      <c r="AB3244">
        <v>10.348750114440918</v>
      </c>
      <c r="AC3244">
        <v>7.7339282035827637</v>
      </c>
      <c r="AD3244">
        <v>7.2470250129699707</v>
      </c>
      <c r="AE3244">
        <v>21.516000747680664</v>
      </c>
      <c r="AF3244">
        <v>4.2239909172058105</v>
      </c>
      <c r="AG3244">
        <v>8.1164026260375977</v>
      </c>
      <c r="AH3244">
        <v>5.1609539985656738</v>
      </c>
      <c r="AI3244">
        <v>12.002289772033691</v>
      </c>
      <c r="AJ3244">
        <v>2.7261950969696045</v>
      </c>
      <c r="AK3244">
        <v>13.284700393676758</v>
      </c>
      <c r="AL3244">
        <v>11.681429862976074</v>
      </c>
      <c r="AM3244">
        <v>7.7895889282226563</v>
      </c>
      <c r="AN3244">
        <v>9.9243230819702148</v>
      </c>
      <c r="AO3244">
        <v>5.1770849227905273</v>
      </c>
      <c r="AP3244">
        <v>6.7783927917480469</v>
      </c>
      <c r="AQ3244">
        <v>14.518710136413574</v>
      </c>
      <c r="AR3244">
        <v>14.091670036315918</v>
      </c>
      <c r="AS3244">
        <v>6.4788222312927246</v>
      </c>
      <c r="AT3244">
        <v>9.2961244583129883</v>
      </c>
      <c r="AU3244">
        <v>6.1097478866577148</v>
      </c>
      <c r="AV3244">
        <v>11.521670341491699</v>
      </c>
      <c r="AW3244">
        <v>4.2924017906188965</v>
      </c>
    </row>
    <row r="3245" spans="1:49" x14ac:dyDescent="0.25">
      <c r="A3245" t="s">
        <v>3398</v>
      </c>
      <c r="B3245">
        <v>9.108149528503418</v>
      </c>
      <c r="C3245">
        <v>10.582329750061035</v>
      </c>
      <c r="D3245">
        <v>9.1235685348510742</v>
      </c>
      <c r="E3245">
        <v>10.478910446166992</v>
      </c>
      <c r="F3245">
        <v>13.001859664916992</v>
      </c>
      <c r="G3245">
        <v>13.939330101013184</v>
      </c>
      <c r="H3245">
        <v>9.1687946319580078</v>
      </c>
      <c r="I3245">
        <v>10.637330055236816</v>
      </c>
      <c r="J3245">
        <v>6.4741377830505371</v>
      </c>
      <c r="K3245">
        <v>10.618209838867188</v>
      </c>
      <c r="L3245">
        <v>5.6174788475036621</v>
      </c>
      <c r="M3245">
        <v>7.0366959571838379</v>
      </c>
      <c r="N3245">
        <v>7.5889310836791992</v>
      </c>
      <c r="O3245">
        <v>5.1408581733703613</v>
      </c>
      <c r="P3245">
        <v>9.4634780883789063</v>
      </c>
      <c r="Q3245">
        <v>12.173069953918457</v>
      </c>
      <c r="R3245">
        <v>6.5846881866455078</v>
      </c>
      <c r="S3245">
        <v>10.408430099487305</v>
      </c>
      <c r="T3245">
        <v>9.3279266357421875</v>
      </c>
      <c r="U3245">
        <v>6.3295230865478516</v>
      </c>
      <c r="V3245">
        <v>7.0862460136413574</v>
      </c>
      <c r="W3245">
        <v>8.5571393966674805</v>
      </c>
      <c r="X3245">
        <v>3.9406769275665283</v>
      </c>
      <c r="Y3245">
        <v>9.533930778503418</v>
      </c>
      <c r="Z3245">
        <v>7.7900309562683105</v>
      </c>
      <c r="AA3245">
        <v>11.492959976196289</v>
      </c>
      <c r="AB3245">
        <v>13.958840370178223</v>
      </c>
      <c r="AC3245">
        <v>5.1654720306396484</v>
      </c>
      <c r="AD3245">
        <v>8.1643924713134766</v>
      </c>
      <c r="AE3245">
        <v>11.977649688720703</v>
      </c>
      <c r="AF3245">
        <v>7.8703551292419434</v>
      </c>
      <c r="AG3245">
        <v>7.451056957244873</v>
      </c>
      <c r="AH3245">
        <v>7.902097225189209</v>
      </c>
      <c r="AI3245">
        <v>6.8088197708129883</v>
      </c>
      <c r="AJ3245">
        <v>2.9037249088287354</v>
      </c>
      <c r="AK3245">
        <v>10.58672046661377</v>
      </c>
      <c r="AL3245">
        <v>11.622320175170898</v>
      </c>
      <c r="AM3245">
        <v>11.435219764709473</v>
      </c>
      <c r="AN3245">
        <v>10.975210189819336</v>
      </c>
      <c r="AO3245">
        <v>4.7174959182739258</v>
      </c>
      <c r="AP3245">
        <v>6.5959792137145996</v>
      </c>
      <c r="AQ3245">
        <v>12.243359565734863</v>
      </c>
      <c r="AR3245">
        <v>12.068289756774902</v>
      </c>
      <c r="AS3245">
        <v>7.8636131286621094</v>
      </c>
      <c r="AT3245">
        <v>8.7003679275512695</v>
      </c>
      <c r="AU3245">
        <v>6.2726187705993652</v>
      </c>
      <c r="AV3245">
        <v>10.831049919128418</v>
      </c>
      <c r="AW3245">
        <v>4.107551097869873</v>
      </c>
    </row>
    <row r="3246" spans="1:49" x14ac:dyDescent="0.25">
      <c r="A3246" t="s">
        <v>3399</v>
      </c>
      <c r="B3246">
        <v>16.944599151611328</v>
      </c>
      <c r="C3246">
        <v>16.342140197753906</v>
      </c>
      <c r="D3246">
        <v>18.473119735717773</v>
      </c>
      <c r="E3246">
        <v>15.463600158691406</v>
      </c>
      <c r="F3246">
        <v>16.808450698852539</v>
      </c>
      <c r="G3246">
        <v>14.79889965057373</v>
      </c>
      <c r="H3246">
        <v>11.652230262756348</v>
      </c>
      <c r="I3246">
        <v>11.251350402832031</v>
      </c>
      <c r="J3246">
        <v>5.7948718070983887</v>
      </c>
      <c r="K3246">
        <v>17.087799072265625</v>
      </c>
      <c r="L3246">
        <v>6.8061652183532715</v>
      </c>
      <c r="M3246">
        <v>8.1922464370727539</v>
      </c>
      <c r="N3246">
        <v>9.8269338607788086</v>
      </c>
      <c r="O3246">
        <v>13.96837043762207</v>
      </c>
      <c r="P3246">
        <v>11.174369812011719</v>
      </c>
      <c r="Q3246">
        <v>18.475040435791016</v>
      </c>
      <c r="R3246">
        <v>17.37952995300293</v>
      </c>
      <c r="S3246">
        <v>24.978250503540039</v>
      </c>
      <c r="T3246">
        <v>21.934539794921875</v>
      </c>
      <c r="U3246">
        <v>10.364640235900879</v>
      </c>
      <c r="V3246">
        <v>12.726559638977051</v>
      </c>
      <c r="W3246">
        <v>9.8374948501586914</v>
      </c>
      <c r="X3246">
        <v>5.8699541091918945</v>
      </c>
      <c r="Y3246">
        <v>6.8406171798706055</v>
      </c>
      <c r="Z3246">
        <v>8.5097866058349609</v>
      </c>
      <c r="AA3246">
        <v>13.073920249938965</v>
      </c>
      <c r="AB3246">
        <v>13.18064022064209</v>
      </c>
      <c r="AC3246">
        <v>13.336400032043457</v>
      </c>
      <c r="AD3246">
        <v>7.8437728881835938</v>
      </c>
      <c r="AE3246">
        <v>20.821020126342773</v>
      </c>
      <c r="AF3246">
        <v>8.8328027725219727</v>
      </c>
      <c r="AG3246">
        <v>10.533309936523438</v>
      </c>
      <c r="AH3246">
        <v>4.6801619529724121</v>
      </c>
      <c r="AI3246">
        <v>6.9671421051025391</v>
      </c>
      <c r="AJ3246">
        <v>5.1191120147705078</v>
      </c>
      <c r="AK3246">
        <v>9.8530941009521484</v>
      </c>
      <c r="AL3246">
        <v>20.619129180908203</v>
      </c>
      <c r="AM3246">
        <v>10.069709777832031</v>
      </c>
      <c r="AN3246">
        <v>10.424260139465332</v>
      </c>
      <c r="AO3246">
        <v>17.8148193359375</v>
      </c>
      <c r="AP3246">
        <v>6.2543168067932129</v>
      </c>
      <c r="AQ3246">
        <v>24.044729232788086</v>
      </c>
      <c r="AR3246">
        <v>11.423540115356445</v>
      </c>
      <c r="AS3246">
        <v>6.5161762237548828</v>
      </c>
      <c r="AT3246">
        <v>13.573089599609375</v>
      </c>
      <c r="AU3246">
        <v>12.80858039855957</v>
      </c>
      <c r="AV3246">
        <v>13.208930015563965</v>
      </c>
      <c r="AW3246">
        <v>5.8278369903564453</v>
      </c>
    </row>
    <row r="3247" spans="1:49" x14ac:dyDescent="0.25">
      <c r="A3247" t="s">
        <v>3400</v>
      </c>
      <c r="B3247">
        <v>13.468810081481934</v>
      </c>
      <c r="C3247">
        <v>12.818940162658691</v>
      </c>
      <c r="D3247">
        <v>13.072529792785645</v>
      </c>
      <c r="E3247">
        <v>10.734479904174805</v>
      </c>
      <c r="F3247">
        <v>7.7317318916320801</v>
      </c>
      <c r="G3247">
        <v>8.0736026763916016</v>
      </c>
      <c r="H3247">
        <v>6.7704992294311523</v>
      </c>
      <c r="I3247">
        <v>8.1076087951660156</v>
      </c>
      <c r="J3247">
        <v>13.142430305480957</v>
      </c>
      <c r="K3247">
        <v>10.612910270690918</v>
      </c>
      <c r="L3247">
        <v>4.3091998100280762</v>
      </c>
      <c r="M3247">
        <v>10.815620422363281</v>
      </c>
      <c r="N3247">
        <v>6.5008420944213867</v>
      </c>
      <c r="O3247">
        <v>11.524680137634277</v>
      </c>
      <c r="P3247">
        <v>15.452719688415527</v>
      </c>
      <c r="Q3247">
        <v>13.051460266113281</v>
      </c>
      <c r="R3247">
        <v>13.937080383300781</v>
      </c>
      <c r="S3247">
        <v>18.836240768432617</v>
      </c>
      <c r="T3247">
        <v>26.67510986328125</v>
      </c>
      <c r="U3247">
        <v>8.1263036727905273</v>
      </c>
      <c r="V3247">
        <v>5.3918337821960449</v>
      </c>
      <c r="W3247">
        <v>6.9742989540100098</v>
      </c>
      <c r="X3247">
        <v>4.4394741058349609</v>
      </c>
      <c r="Y3247">
        <v>5.554326057434082</v>
      </c>
      <c r="Z3247">
        <v>5.5987181663513184</v>
      </c>
      <c r="AA3247">
        <v>13.076709747314453</v>
      </c>
      <c r="AB3247">
        <v>14.068779945373535</v>
      </c>
      <c r="AC3247">
        <v>7.5904879570007324</v>
      </c>
      <c r="AD3247">
        <v>5.1744651794433594</v>
      </c>
      <c r="AE3247">
        <v>16.093000411987305</v>
      </c>
      <c r="AF3247">
        <v>5.143068790435791</v>
      </c>
      <c r="AG3247">
        <v>7.4392690658569336</v>
      </c>
      <c r="AH3247">
        <v>4.5589241981506348</v>
      </c>
      <c r="AI3247">
        <v>5.8771028518676758</v>
      </c>
      <c r="AJ3247">
        <v>2.8987650871276855</v>
      </c>
      <c r="AK3247">
        <v>9.6066522598266602</v>
      </c>
      <c r="AL3247">
        <v>15.675600051879883</v>
      </c>
      <c r="AM3247">
        <v>8.3705644607543945</v>
      </c>
      <c r="AN3247">
        <v>10.369750022888184</v>
      </c>
      <c r="AO3247">
        <v>5.9555258750915527</v>
      </c>
      <c r="AP3247">
        <v>5.627716064453125</v>
      </c>
      <c r="AQ3247">
        <v>11.931150436401367</v>
      </c>
      <c r="AR3247">
        <v>8.2697181701660156</v>
      </c>
      <c r="AS3247">
        <v>6.5227179527282715</v>
      </c>
      <c r="AT3247">
        <v>8.6633825302124023</v>
      </c>
      <c r="AU3247">
        <v>6.2701129913330078</v>
      </c>
      <c r="AV3247">
        <v>7.5391311645507813</v>
      </c>
      <c r="AW3247">
        <v>3.7506709098815918</v>
      </c>
    </row>
    <row r="3248" spans="1:49" x14ac:dyDescent="0.25">
      <c r="A3248" t="s">
        <v>3401</v>
      </c>
      <c r="B3248">
        <v>7.2900252342224121</v>
      </c>
      <c r="C3248">
        <v>9.9467554092407227</v>
      </c>
      <c r="D3248">
        <v>7.7577838897705078</v>
      </c>
      <c r="E3248">
        <v>6.4205641746520996</v>
      </c>
      <c r="F3248">
        <v>6.06060791015625</v>
      </c>
      <c r="G3248">
        <v>14.375840187072754</v>
      </c>
      <c r="H3248">
        <v>7.4421682357788086</v>
      </c>
      <c r="I3248">
        <v>5.7979497909545898</v>
      </c>
      <c r="J3248">
        <v>19.320430755615234</v>
      </c>
      <c r="K3248">
        <v>8.7557554244995117</v>
      </c>
      <c r="L3248">
        <v>3.6799209117889404</v>
      </c>
      <c r="M3248">
        <v>6.3459749221801758</v>
      </c>
      <c r="N3248">
        <v>8.8167695999145508</v>
      </c>
      <c r="O3248">
        <v>5.6343941688537598</v>
      </c>
      <c r="P3248">
        <v>7.960608959197998</v>
      </c>
      <c r="Q3248">
        <v>10.609129905700684</v>
      </c>
      <c r="R3248">
        <v>8.4511938095092773</v>
      </c>
      <c r="S3248">
        <v>9.6615743637084961</v>
      </c>
      <c r="T3248">
        <v>5.7764511108398438</v>
      </c>
      <c r="U3248">
        <v>3.382145881652832</v>
      </c>
      <c r="V3248">
        <v>5.3164591789245605</v>
      </c>
      <c r="W3248">
        <v>5.6354022026062012</v>
      </c>
      <c r="X3248">
        <v>3.0503480434417725</v>
      </c>
      <c r="Y3248">
        <v>5.5829920768737793</v>
      </c>
      <c r="Z3248">
        <v>5.5494160652160645</v>
      </c>
      <c r="AA3248">
        <v>9.9658203125</v>
      </c>
      <c r="AB3248">
        <v>12.096139907836914</v>
      </c>
      <c r="AC3248">
        <v>5.1372661590576172</v>
      </c>
      <c r="AD3248">
        <v>7.3846712112426758</v>
      </c>
      <c r="AE3248">
        <v>10.07034969329834</v>
      </c>
      <c r="AF3248">
        <v>7.5092039108276367</v>
      </c>
      <c r="AG3248">
        <v>6.6584048271179199</v>
      </c>
      <c r="AH3248">
        <v>5.0304279327392578</v>
      </c>
      <c r="AI3248">
        <v>4.1545400619506836</v>
      </c>
      <c r="AJ3248">
        <v>3.3034660816192627</v>
      </c>
      <c r="AK3248">
        <v>8.8180379867553711</v>
      </c>
      <c r="AL3248">
        <v>11.088589668273926</v>
      </c>
      <c r="AM3248">
        <v>8.2627353668212891</v>
      </c>
      <c r="AN3248">
        <v>8.7528886795043945</v>
      </c>
      <c r="AO3248">
        <v>6.5576047897338867</v>
      </c>
      <c r="AP3248">
        <v>8.6871919631958008</v>
      </c>
      <c r="AQ3248">
        <v>6.8657121658325195</v>
      </c>
      <c r="AR3248">
        <v>9.7812671661376953</v>
      </c>
      <c r="AS3248">
        <v>12.542989730834961</v>
      </c>
      <c r="AT3248">
        <v>7.3196091651916504</v>
      </c>
      <c r="AU3248">
        <v>10.778840065002441</v>
      </c>
      <c r="AV3248">
        <v>11.288820266723633</v>
      </c>
      <c r="AW3248">
        <v>2.1250040531158447</v>
      </c>
    </row>
    <row r="3249" spans="1:49" x14ac:dyDescent="0.25">
      <c r="A3249" t="s">
        <v>3402</v>
      </c>
      <c r="B3249">
        <v>10.983860015869141</v>
      </c>
      <c r="C3249">
        <v>16.346109390258789</v>
      </c>
      <c r="D3249">
        <v>13.933369636535645</v>
      </c>
      <c r="E3249">
        <v>13.782070159912109</v>
      </c>
      <c r="F3249">
        <v>7.5272150039672852</v>
      </c>
      <c r="G3249">
        <v>14.43373966217041</v>
      </c>
      <c r="H3249">
        <v>10.531920433044434</v>
      </c>
      <c r="I3249">
        <v>10.977700233459473</v>
      </c>
      <c r="J3249">
        <v>10.922880172729492</v>
      </c>
      <c r="K3249">
        <v>12.70713996887207</v>
      </c>
      <c r="L3249">
        <v>5.7305941581726074</v>
      </c>
      <c r="M3249">
        <v>10.64680004119873</v>
      </c>
      <c r="N3249">
        <v>6.3588929176330566</v>
      </c>
      <c r="O3249">
        <v>13.762280464172363</v>
      </c>
      <c r="P3249">
        <v>14.281330108642578</v>
      </c>
      <c r="Q3249">
        <v>16.781949996948242</v>
      </c>
      <c r="R3249">
        <v>14.647749900817871</v>
      </c>
      <c r="S3249">
        <v>16.887819290161133</v>
      </c>
      <c r="T3249">
        <v>18.710090637207031</v>
      </c>
      <c r="U3249">
        <v>8.7409505844116211</v>
      </c>
      <c r="V3249">
        <v>9.8190326690673828</v>
      </c>
      <c r="W3249">
        <v>8.2314739227294922</v>
      </c>
      <c r="X3249">
        <v>4.7951722145080566</v>
      </c>
      <c r="Y3249">
        <v>6.9165520668029785</v>
      </c>
      <c r="Z3249">
        <v>11.045490264892578</v>
      </c>
      <c r="AA3249">
        <v>13.075380325317383</v>
      </c>
      <c r="AB3249">
        <v>16.394199371337891</v>
      </c>
      <c r="AC3249">
        <v>10.647370338439941</v>
      </c>
      <c r="AD3249">
        <v>6.4146180152893066</v>
      </c>
      <c r="AE3249">
        <v>17.466329574584961</v>
      </c>
      <c r="AF3249">
        <v>7.47540283203125</v>
      </c>
      <c r="AG3249">
        <v>6.3292608261108398</v>
      </c>
      <c r="AH3249">
        <v>5.9947199821472168</v>
      </c>
      <c r="AI3249">
        <v>10.158900260925293</v>
      </c>
      <c r="AJ3249">
        <v>4.6908512115478516</v>
      </c>
      <c r="AK3249">
        <v>10.724260330200195</v>
      </c>
      <c r="AL3249">
        <v>15.047209739685059</v>
      </c>
      <c r="AM3249">
        <v>8.1287469863891602</v>
      </c>
      <c r="AN3249">
        <v>10.731479644775391</v>
      </c>
      <c r="AO3249">
        <v>10.345049858093262</v>
      </c>
      <c r="AP3249">
        <v>7.026759147644043</v>
      </c>
      <c r="AQ3249">
        <v>14.191309928894043</v>
      </c>
      <c r="AR3249">
        <v>14.431650161743164</v>
      </c>
      <c r="AS3249">
        <v>8.3030824661254883</v>
      </c>
      <c r="AT3249">
        <v>7.8989028930664063</v>
      </c>
      <c r="AU3249">
        <v>10.504389762878418</v>
      </c>
      <c r="AV3249">
        <v>10.975279808044434</v>
      </c>
      <c r="AW3249">
        <v>5.4610128402709961</v>
      </c>
    </row>
    <row r="3250" spans="1:49" x14ac:dyDescent="0.25">
      <c r="A3250" t="s">
        <v>3403</v>
      </c>
      <c r="B3250">
        <v>14.117989540100098</v>
      </c>
      <c r="C3250">
        <v>9.8508396148681641</v>
      </c>
      <c r="D3250">
        <v>13.347740173339844</v>
      </c>
      <c r="E3250">
        <v>11.140749931335449</v>
      </c>
      <c r="F3250">
        <v>10.478799819946289</v>
      </c>
      <c r="G3250">
        <v>11.863949775695801</v>
      </c>
      <c r="H3250">
        <v>7.2143168449401855</v>
      </c>
      <c r="I3250">
        <v>12.983090400695801</v>
      </c>
      <c r="J3250">
        <v>6.9021787643432617</v>
      </c>
      <c r="K3250">
        <v>8.4862775802612305</v>
      </c>
      <c r="L3250">
        <v>3.8111090660095215</v>
      </c>
      <c r="M3250">
        <v>4.8327617645263672</v>
      </c>
      <c r="N3250">
        <v>9.7909069061279297</v>
      </c>
      <c r="O3250">
        <v>7.4531221389770508</v>
      </c>
      <c r="P3250">
        <v>9.1426477432250977</v>
      </c>
      <c r="Q3250">
        <v>14.67555046081543</v>
      </c>
      <c r="R3250">
        <v>6.115994930267334</v>
      </c>
      <c r="S3250">
        <v>14.806280136108398</v>
      </c>
      <c r="T3250">
        <v>7.0363640785217285</v>
      </c>
      <c r="U3250">
        <v>6.340364933013916</v>
      </c>
      <c r="V3250">
        <v>4.738090991973877</v>
      </c>
      <c r="W3250">
        <v>8.8961353302001953</v>
      </c>
      <c r="X3250">
        <v>5.3153190612792969</v>
      </c>
      <c r="Y3250">
        <v>12.001130104064941</v>
      </c>
      <c r="Z3250">
        <v>4.6967949867248535</v>
      </c>
      <c r="AA3250">
        <v>9.1716928482055664</v>
      </c>
      <c r="AB3250">
        <v>10.525440216064453</v>
      </c>
      <c r="AC3250">
        <v>11.851119995117188</v>
      </c>
      <c r="AD3250">
        <v>10.824060440063477</v>
      </c>
      <c r="AE3250">
        <v>15.272159576416016</v>
      </c>
      <c r="AF3250">
        <v>7.7860240936279297</v>
      </c>
      <c r="AG3250">
        <v>5.0952057838439941</v>
      </c>
      <c r="AH3250">
        <v>8.0816564559936523</v>
      </c>
      <c r="AI3250">
        <v>5.8720722198486328</v>
      </c>
      <c r="AJ3250">
        <v>6.8585238456726074</v>
      </c>
      <c r="AK3250">
        <v>11.766519546508789</v>
      </c>
      <c r="AL3250">
        <v>13.483710289001465</v>
      </c>
      <c r="AM3250">
        <v>9.5307073593139648</v>
      </c>
      <c r="AN3250">
        <v>8.7526330947875977</v>
      </c>
      <c r="AO3250">
        <v>5.4239091873168945</v>
      </c>
      <c r="AP3250">
        <v>4.734525203704834</v>
      </c>
      <c r="AQ3250">
        <v>12.8095703125</v>
      </c>
      <c r="AR3250">
        <v>9.9066295623779297</v>
      </c>
      <c r="AS3250">
        <v>11.005009651184082</v>
      </c>
      <c r="AT3250">
        <v>6.8928031921386719</v>
      </c>
      <c r="AU3250">
        <v>9.7990179061889648</v>
      </c>
      <c r="AV3250">
        <v>11.047909736633301</v>
      </c>
      <c r="AW3250">
        <v>0.67264682054519653</v>
      </c>
    </row>
    <row r="3251" spans="1:49" x14ac:dyDescent="0.25">
      <c r="A3251" t="s">
        <v>3404</v>
      </c>
      <c r="B3251">
        <v>8.1556215286254883</v>
      </c>
      <c r="C3251">
        <v>10.099089622497559</v>
      </c>
      <c r="D3251">
        <v>8.9461116790771484</v>
      </c>
      <c r="E3251">
        <v>8.8363008499145508</v>
      </c>
      <c r="F3251">
        <v>10.360079765319824</v>
      </c>
      <c r="G3251">
        <v>13.228610038757324</v>
      </c>
      <c r="H3251">
        <v>10.280659675598145</v>
      </c>
      <c r="I3251">
        <v>9.417698860168457</v>
      </c>
      <c r="J3251">
        <v>8.9764242172241211</v>
      </c>
      <c r="K3251">
        <v>11.696140289306641</v>
      </c>
      <c r="L3251">
        <v>4.1257100105285645</v>
      </c>
      <c r="M3251">
        <v>8.8715686798095703</v>
      </c>
      <c r="N3251">
        <v>10.371729850769043</v>
      </c>
      <c r="O3251">
        <v>7.1511249542236328</v>
      </c>
      <c r="P3251">
        <v>9.2436037063598633</v>
      </c>
      <c r="Q3251">
        <v>13.513870239257813</v>
      </c>
      <c r="R3251">
        <v>9.9755401611328125</v>
      </c>
      <c r="S3251">
        <v>14.186820030212402</v>
      </c>
      <c r="T3251">
        <v>7.3674941062927246</v>
      </c>
      <c r="U3251">
        <v>6.8383779525756836</v>
      </c>
      <c r="V3251">
        <v>7.6646580696105957</v>
      </c>
      <c r="W3251">
        <v>9.9885091781616211</v>
      </c>
      <c r="X3251">
        <v>5.1226577758789063</v>
      </c>
      <c r="Y3251">
        <v>6.6090011596679688</v>
      </c>
      <c r="Z3251">
        <v>5.8214550018310547</v>
      </c>
      <c r="AA3251">
        <v>10.510680198669434</v>
      </c>
      <c r="AB3251">
        <v>16.03557014465332</v>
      </c>
      <c r="AC3251">
        <v>9.602381706237793</v>
      </c>
      <c r="AD3251">
        <v>7.2889251708984375</v>
      </c>
      <c r="AE3251">
        <v>12.200090408325195</v>
      </c>
      <c r="AF3251">
        <v>7.1436338424682617</v>
      </c>
      <c r="AG3251">
        <v>8.1093015670776367</v>
      </c>
      <c r="AH3251">
        <v>6.6290159225463867</v>
      </c>
      <c r="AI3251">
        <v>5.6631159782409668</v>
      </c>
      <c r="AJ3251">
        <v>4.4817180633544922</v>
      </c>
      <c r="AK3251">
        <v>11.136300086975098</v>
      </c>
      <c r="AL3251">
        <v>12.747440338134766</v>
      </c>
      <c r="AM3251">
        <v>8.6018533706665039</v>
      </c>
      <c r="AN3251">
        <v>11.213709831237793</v>
      </c>
      <c r="AO3251">
        <v>6.9365940093994141</v>
      </c>
      <c r="AP3251">
        <v>8.1943731307983398</v>
      </c>
      <c r="AQ3251">
        <v>10.756719589233398</v>
      </c>
      <c r="AR3251">
        <v>10.026949882507324</v>
      </c>
      <c r="AS3251">
        <v>6.7567119598388672</v>
      </c>
      <c r="AT3251">
        <v>9.1747341156005859</v>
      </c>
      <c r="AU3251">
        <v>10.356650352478027</v>
      </c>
      <c r="AV3251">
        <v>12.722040176391602</v>
      </c>
      <c r="AW3251">
        <v>3.1607189178466797</v>
      </c>
    </row>
    <row r="3252" spans="1:49" x14ac:dyDescent="0.25">
      <c r="A3252" t="s">
        <v>3405</v>
      </c>
      <c r="B3252">
        <v>14.457130432128906</v>
      </c>
      <c r="C3252">
        <v>15.4168701171875</v>
      </c>
      <c r="D3252">
        <v>17.787080764770508</v>
      </c>
      <c r="E3252">
        <v>18.17289924621582</v>
      </c>
      <c r="F3252">
        <v>25.453079223632813</v>
      </c>
      <c r="G3252">
        <v>24.927719116210938</v>
      </c>
      <c r="H3252">
        <v>10.460359573364258</v>
      </c>
      <c r="I3252">
        <v>15.478050231933594</v>
      </c>
      <c r="J3252">
        <v>15.286840438842773</v>
      </c>
      <c r="K3252">
        <v>12.598580360412598</v>
      </c>
      <c r="L3252">
        <v>9.3836193084716797</v>
      </c>
      <c r="M3252">
        <v>4.8955440521240234</v>
      </c>
      <c r="N3252">
        <v>8.6196174621582031</v>
      </c>
      <c r="O3252">
        <v>6.3641519546508789</v>
      </c>
      <c r="P3252">
        <v>14.493789672851563</v>
      </c>
      <c r="Q3252">
        <v>11.38856029510498</v>
      </c>
      <c r="R3252">
        <v>11.056400299072266</v>
      </c>
      <c r="S3252">
        <v>10.552829742431641</v>
      </c>
      <c r="T3252">
        <v>5.5619149208068848</v>
      </c>
      <c r="U3252">
        <v>4.0757012367248535</v>
      </c>
      <c r="V3252">
        <v>5.4350528717041016</v>
      </c>
      <c r="W3252">
        <v>6.6142888069152832</v>
      </c>
      <c r="X3252">
        <v>4.7466621398925781</v>
      </c>
      <c r="Y3252">
        <v>9.7538995742797852</v>
      </c>
      <c r="Z3252">
        <v>11.180399894714355</v>
      </c>
      <c r="AA3252">
        <v>11.085829734802246</v>
      </c>
      <c r="AB3252">
        <v>31.324260711669922</v>
      </c>
      <c r="AC3252">
        <v>7.6321940422058105</v>
      </c>
      <c r="AD3252">
        <v>5.8599967956542969</v>
      </c>
      <c r="AE3252">
        <v>19.52495002746582</v>
      </c>
      <c r="AF3252">
        <v>12.986410140991211</v>
      </c>
      <c r="AG3252">
        <v>17.478179931640625</v>
      </c>
      <c r="AH3252">
        <v>2.9600949287414551</v>
      </c>
      <c r="AI3252">
        <v>5.3579931259155273</v>
      </c>
      <c r="AJ3252">
        <v>2.8705151081085205</v>
      </c>
      <c r="AK3252">
        <v>7.6070799827575684</v>
      </c>
      <c r="AL3252">
        <v>12.271080017089844</v>
      </c>
      <c r="AM3252">
        <v>11.207759857177734</v>
      </c>
      <c r="AN3252">
        <v>9.26934814453125</v>
      </c>
      <c r="AO3252">
        <v>6.2919769287109375</v>
      </c>
      <c r="AP3252">
        <v>5.2961387634277344</v>
      </c>
      <c r="AQ3252">
        <v>9.3209409713745117</v>
      </c>
      <c r="AR3252">
        <v>12.767620086669922</v>
      </c>
      <c r="AS3252">
        <v>10.778949737548828</v>
      </c>
      <c r="AT3252">
        <v>11.364580154418945</v>
      </c>
      <c r="AU3252">
        <v>12.513699531555176</v>
      </c>
      <c r="AV3252">
        <v>30.779180526733398</v>
      </c>
      <c r="AW3252">
        <v>5.4510102272033691</v>
      </c>
    </row>
    <row r="3253" spans="1:49" x14ac:dyDescent="0.25">
      <c r="A3253" t="s">
        <v>3406</v>
      </c>
      <c r="B3253">
        <v>8.9414081573486328</v>
      </c>
      <c r="C3253">
        <v>12.540349960327148</v>
      </c>
      <c r="D3253">
        <v>8.2928924560546875</v>
      </c>
      <c r="E3253">
        <v>11.43589973449707</v>
      </c>
      <c r="F3253">
        <v>8.6695327758789063</v>
      </c>
      <c r="G3253">
        <v>14.895609855651855</v>
      </c>
      <c r="H3253">
        <v>13.004280090332031</v>
      </c>
      <c r="I3253">
        <v>8.0868368148803711</v>
      </c>
      <c r="J3253">
        <v>11.384010314941406</v>
      </c>
      <c r="K3253">
        <v>10.446410179138184</v>
      </c>
      <c r="L3253">
        <v>3.8720810413360596</v>
      </c>
      <c r="M3253">
        <v>6.1486649513244629</v>
      </c>
      <c r="N3253">
        <v>10.334369659423828</v>
      </c>
      <c r="O3253">
        <v>7.3181228637695313</v>
      </c>
      <c r="P3253">
        <v>7.8974471092224121</v>
      </c>
      <c r="Q3253">
        <v>14.928319931030273</v>
      </c>
      <c r="R3253">
        <v>11.935959815979004</v>
      </c>
      <c r="S3253">
        <v>12.908670425415039</v>
      </c>
      <c r="T3253">
        <v>6.2558097839355469</v>
      </c>
      <c r="U3253">
        <v>5.8617057800292969</v>
      </c>
      <c r="V3253">
        <v>5.4708991050720215</v>
      </c>
      <c r="W3253">
        <v>5.8747129440307617</v>
      </c>
      <c r="X3253">
        <v>4.6264991760253906</v>
      </c>
      <c r="Y3253">
        <v>16.490850448608398</v>
      </c>
      <c r="Z3253">
        <v>8.1104249954223633</v>
      </c>
      <c r="AA3253">
        <v>12.530059814453125</v>
      </c>
      <c r="AB3253">
        <v>20.358440399169922</v>
      </c>
      <c r="AC3253">
        <v>7.5344600677490234</v>
      </c>
      <c r="AD3253">
        <v>6.0714020729064941</v>
      </c>
      <c r="AE3253">
        <v>12.944879531860352</v>
      </c>
      <c r="AF3253">
        <v>4.9712939262390137</v>
      </c>
      <c r="AG3253">
        <v>6.3920469284057617</v>
      </c>
      <c r="AH3253">
        <v>4.6736240386962891</v>
      </c>
      <c r="AI3253">
        <v>3.8315360546112061</v>
      </c>
      <c r="AJ3253">
        <v>3.160430908203125</v>
      </c>
      <c r="AK3253">
        <v>9.4968729019165039</v>
      </c>
      <c r="AL3253">
        <v>12.735360145568848</v>
      </c>
      <c r="AM3253">
        <v>10.581110000610352</v>
      </c>
      <c r="AN3253">
        <v>12.707220077514648</v>
      </c>
      <c r="AO3253">
        <v>5.7456998825073242</v>
      </c>
      <c r="AP3253">
        <v>5.7728672027587891</v>
      </c>
      <c r="AQ3253">
        <v>11.496520042419434</v>
      </c>
      <c r="AR3253">
        <v>14.986319541931152</v>
      </c>
      <c r="AS3253">
        <v>7.3116188049316406</v>
      </c>
      <c r="AT3253">
        <v>9.8500509262084961</v>
      </c>
      <c r="AU3253">
        <v>8.2439336776733398</v>
      </c>
      <c r="AV3253">
        <v>10.920760154724121</v>
      </c>
      <c r="AW3253">
        <v>2.639056921005249</v>
      </c>
    </row>
    <row r="3254" spans="1:49" x14ac:dyDescent="0.25">
      <c r="A3254" t="s">
        <v>3407</v>
      </c>
      <c r="B3254">
        <v>11.200030326843262</v>
      </c>
      <c r="C3254">
        <v>11.296719551086426</v>
      </c>
      <c r="D3254">
        <v>10.167840003967285</v>
      </c>
      <c r="E3254">
        <v>12.23762035369873</v>
      </c>
      <c r="F3254">
        <v>13.447620391845703</v>
      </c>
      <c r="G3254">
        <v>17.860750198364258</v>
      </c>
      <c r="H3254">
        <v>8.0106267929077148</v>
      </c>
      <c r="I3254">
        <v>10.683730125427246</v>
      </c>
      <c r="J3254">
        <v>12.822839736938477</v>
      </c>
      <c r="K3254">
        <v>11.578519821166992</v>
      </c>
      <c r="L3254">
        <v>4.9543118476867676</v>
      </c>
      <c r="M3254">
        <v>4.4645547866821289</v>
      </c>
      <c r="N3254">
        <v>9.0080127716064453</v>
      </c>
      <c r="O3254">
        <v>7.321296215057373</v>
      </c>
      <c r="P3254">
        <v>7.9660749435424805</v>
      </c>
      <c r="Q3254">
        <v>15.046540260314941</v>
      </c>
      <c r="R3254">
        <v>11.442480087280273</v>
      </c>
      <c r="S3254">
        <v>14.395970344543457</v>
      </c>
      <c r="T3254">
        <v>7.6297478675842285</v>
      </c>
      <c r="U3254">
        <v>7.6684751510620117</v>
      </c>
      <c r="V3254">
        <v>6.821990966796875</v>
      </c>
      <c r="W3254">
        <v>8.193577766418457</v>
      </c>
      <c r="X3254">
        <v>7.9926981925964355</v>
      </c>
      <c r="Y3254">
        <v>6.4722537994384766</v>
      </c>
      <c r="Z3254">
        <v>8.6360282897949219</v>
      </c>
      <c r="AA3254">
        <v>14.484470367431641</v>
      </c>
      <c r="AB3254">
        <v>21.472740173339844</v>
      </c>
      <c r="AC3254">
        <v>10.276289939880371</v>
      </c>
      <c r="AD3254">
        <v>6.8133821487426758</v>
      </c>
      <c r="AE3254">
        <v>13.829719543457031</v>
      </c>
      <c r="AF3254">
        <v>10.473649978637695</v>
      </c>
      <c r="AG3254">
        <v>13.262510299682617</v>
      </c>
      <c r="AH3254">
        <v>6.6343507766723633</v>
      </c>
      <c r="AI3254">
        <v>8.2246618270874023</v>
      </c>
      <c r="AJ3254">
        <v>4.5516119003295898</v>
      </c>
      <c r="AK3254">
        <v>11.991789817810059</v>
      </c>
      <c r="AL3254">
        <v>13.456540107727051</v>
      </c>
      <c r="AM3254">
        <v>8.2674245834350586</v>
      </c>
      <c r="AN3254">
        <v>10.439069747924805</v>
      </c>
      <c r="AO3254">
        <v>7.8042621612548828</v>
      </c>
      <c r="AP3254">
        <v>5.8323907852172852</v>
      </c>
      <c r="AQ3254">
        <v>12.167889595031738</v>
      </c>
      <c r="AR3254">
        <v>10.598690032958984</v>
      </c>
      <c r="AS3254">
        <v>9.6788740158081055</v>
      </c>
      <c r="AT3254">
        <v>14.241620063781738</v>
      </c>
      <c r="AU3254">
        <v>9.5886058807373047</v>
      </c>
      <c r="AV3254">
        <v>17.097150802612305</v>
      </c>
      <c r="AW3254">
        <v>5.5078001022338867</v>
      </c>
    </row>
    <row r="3255" spans="1:49" x14ac:dyDescent="0.25">
      <c r="A3255" t="s">
        <v>3408</v>
      </c>
      <c r="B3255">
        <v>12.660479545593262</v>
      </c>
      <c r="C3255">
        <v>13.875630378723145</v>
      </c>
      <c r="D3255">
        <v>15.84574031829834</v>
      </c>
      <c r="E3255">
        <v>14.19340991973877</v>
      </c>
      <c r="F3255">
        <v>10.904459953308105</v>
      </c>
      <c r="G3255">
        <v>11.62261962890625</v>
      </c>
      <c r="H3255">
        <v>8.5953550338745117</v>
      </c>
      <c r="I3255">
        <v>9.7479715347290039</v>
      </c>
      <c r="J3255">
        <v>8.2076225280761719</v>
      </c>
      <c r="K3255">
        <v>12.256270408630371</v>
      </c>
      <c r="L3255">
        <v>4.8456921577453613</v>
      </c>
      <c r="M3255">
        <v>11.472499847412109</v>
      </c>
      <c r="N3255">
        <v>6.946382999420166</v>
      </c>
      <c r="O3255">
        <v>21.827020645141602</v>
      </c>
      <c r="P3255">
        <v>15.416060447692871</v>
      </c>
      <c r="Q3255">
        <v>19.853700637817383</v>
      </c>
      <c r="R3255">
        <v>18.271749496459961</v>
      </c>
      <c r="S3255">
        <v>26.888849258422852</v>
      </c>
      <c r="T3255">
        <v>37.843399047851563</v>
      </c>
      <c r="U3255">
        <v>10.509369850158691</v>
      </c>
      <c r="V3255">
        <v>13.034390449523926</v>
      </c>
      <c r="W3255">
        <v>5.4624161720275879</v>
      </c>
      <c r="X3255">
        <v>4.4489831924438477</v>
      </c>
      <c r="Y3255">
        <v>4.3915209770202637</v>
      </c>
      <c r="Z3255">
        <v>10.267470359802246</v>
      </c>
      <c r="AA3255">
        <v>12.526909828186035</v>
      </c>
      <c r="AB3255">
        <v>18.522619247436523</v>
      </c>
      <c r="AC3255">
        <v>13.058750152587891</v>
      </c>
      <c r="AD3255">
        <v>6.4327201843261719</v>
      </c>
      <c r="AE3255">
        <v>18.500209808349609</v>
      </c>
      <c r="AF3255">
        <v>5.9121060371398926</v>
      </c>
      <c r="AG3255">
        <v>7.5352191925048828</v>
      </c>
      <c r="AH3255">
        <v>4.710719108581543</v>
      </c>
      <c r="AI3255">
        <v>4.7533459663391113</v>
      </c>
      <c r="AJ3255">
        <v>6.9810609817504883</v>
      </c>
      <c r="AK3255">
        <v>10.43612003326416</v>
      </c>
      <c r="AL3255">
        <v>18.062440872192383</v>
      </c>
      <c r="AM3255">
        <v>8.1765661239624023</v>
      </c>
      <c r="AN3255">
        <v>9.7179851531982422</v>
      </c>
      <c r="AO3255">
        <v>11.610309600830078</v>
      </c>
      <c r="AP3255">
        <v>5.1401910781860352</v>
      </c>
      <c r="AQ3255">
        <v>14.817370414733887</v>
      </c>
      <c r="AR3255">
        <v>11.038619995117188</v>
      </c>
      <c r="AS3255">
        <v>5.6525740623474121</v>
      </c>
      <c r="AT3255">
        <v>10.326680183410645</v>
      </c>
      <c r="AU3255">
        <v>7.950441837310791</v>
      </c>
      <c r="AV3255">
        <v>8.6339292526245117</v>
      </c>
      <c r="AW3255">
        <v>4.1471590995788574</v>
      </c>
    </row>
    <row r="3256" spans="1:49" x14ac:dyDescent="0.25">
      <c r="A3256" t="s">
        <v>3409</v>
      </c>
      <c r="B3256">
        <v>7.1655359268188477</v>
      </c>
      <c r="C3256">
        <v>11.513509750366211</v>
      </c>
      <c r="D3256">
        <v>7.5040278434753418</v>
      </c>
      <c r="E3256">
        <v>12.305399894714355</v>
      </c>
      <c r="F3256">
        <v>6.436924934387207</v>
      </c>
      <c r="G3256">
        <v>20.852130889892578</v>
      </c>
      <c r="H3256">
        <v>10.486169815063477</v>
      </c>
      <c r="I3256">
        <v>10.817600250244141</v>
      </c>
      <c r="J3256">
        <v>24.663400650024414</v>
      </c>
      <c r="K3256">
        <v>9.1827516555786133</v>
      </c>
      <c r="L3256">
        <v>6.7578530311584473</v>
      </c>
      <c r="M3256">
        <v>7.1029582023620605</v>
      </c>
      <c r="N3256">
        <v>5.9044151306152344</v>
      </c>
      <c r="O3256">
        <v>9.8823986053466797</v>
      </c>
      <c r="P3256">
        <v>10.80420970916748</v>
      </c>
      <c r="Q3256">
        <v>11.881429672241211</v>
      </c>
      <c r="R3256">
        <v>13.289970397949219</v>
      </c>
      <c r="S3256">
        <v>12.982700347900391</v>
      </c>
      <c r="T3256">
        <v>10.889960289001465</v>
      </c>
      <c r="U3256">
        <v>5.559168815612793</v>
      </c>
      <c r="V3256">
        <v>9.2916278839111328</v>
      </c>
      <c r="W3256">
        <v>5.3975310325622559</v>
      </c>
      <c r="X3256">
        <v>7.8874711990356445</v>
      </c>
      <c r="Y3256">
        <v>3.6243009567260742</v>
      </c>
      <c r="Z3256">
        <v>12.702159881591797</v>
      </c>
      <c r="AA3256">
        <v>8.3622016906738281</v>
      </c>
      <c r="AB3256">
        <v>12.651889801025391</v>
      </c>
      <c r="AC3256">
        <v>7.5742940902709961</v>
      </c>
      <c r="AD3256">
        <v>5.3084850311279297</v>
      </c>
      <c r="AE3256">
        <v>11.13031005859375</v>
      </c>
      <c r="AF3256">
        <v>7.651465892791748</v>
      </c>
      <c r="AG3256">
        <v>4.9648909568786621</v>
      </c>
      <c r="AH3256">
        <v>5.6595468521118164</v>
      </c>
      <c r="AI3256">
        <v>12.047430038452148</v>
      </c>
      <c r="AJ3256">
        <v>4.1045131683349609</v>
      </c>
      <c r="AK3256">
        <v>8.823695182800293</v>
      </c>
      <c r="AL3256">
        <v>11.686880111694336</v>
      </c>
      <c r="AM3256">
        <v>7.0207209587097168</v>
      </c>
      <c r="AN3256">
        <v>6.8290910720825195</v>
      </c>
      <c r="AO3256">
        <v>7.2436861991882324</v>
      </c>
      <c r="AP3256">
        <v>5.5738568305969238</v>
      </c>
      <c r="AQ3256">
        <v>11.332770347595215</v>
      </c>
      <c r="AR3256">
        <v>8.5840797424316406</v>
      </c>
      <c r="AS3256">
        <v>11.617690086364746</v>
      </c>
      <c r="AT3256">
        <v>7.1829662322998047</v>
      </c>
      <c r="AU3256">
        <v>9.9066829681396484</v>
      </c>
      <c r="AV3256">
        <v>6.8453621864318848</v>
      </c>
      <c r="AW3256">
        <v>3.7531518936157227</v>
      </c>
    </row>
    <row r="3257" spans="1:49" x14ac:dyDescent="0.25">
      <c r="A3257" t="s">
        <v>3410</v>
      </c>
      <c r="B3257">
        <v>9.1912260055541992</v>
      </c>
      <c r="C3257">
        <v>6.5399351119995117</v>
      </c>
      <c r="D3257">
        <v>7.7146530151367188</v>
      </c>
      <c r="E3257">
        <v>8.3317642211914063</v>
      </c>
      <c r="F3257">
        <v>8.2068767547607422</v>
      </c>
      <c r="G3257">
        <v>7.9930620193481445</v>
      </c>
      <c r="H3257">
        <v>9.6385183334350586</v>
      </c>
      <c r="I3257">
        <v>7.4514260292053223</v>
      </c>
      <c r="J3257">
        <v>5.1521010398864746</v>
      </c>
      <c r="K3257">
        <v>11.195520401000977</v>
      </c>
      <c r="L3257">
        <v>1.5338330268859863</v>
      </c>
      <c r="M3257">
        <v>8.8927364349365234</v>
      </c>
      <c r="N3257">
        <v>8.4655742645263672</v>
      </c>
      <c r="O3257">
        <v>6.9263229370117188</v>
      </c>
      <c r="P3257">
        <v>9.1590471267700195</v>
      </c>
      <c r="Q3257">
        <v>12.466309547424316</v>
      </c>
      <c r="R3257">
        <v>5.7750959396362305</v>
      </c>
      <c r="S3257">
        <v>8.9341163635253906</v>
      </c>
      <c r="T3257">
        <v>7.6367030143737793</v>
      </c>
      <c r="U3257">
        <v>6.8594880104064941</v>
      </c>
      <c r="V3257">
        <v>9.0908117294311523</v>
      </c>
      <c r="W3257">
        <v>7.3228940963745117</v>
      </c>
      <c r="X3257">
        <v>4.7086858749389648</v>
      </c>
      <c r="Y3257">
        <v>8.0352354049682617</v>
      </c>
      <c r="Z3257">
        <v>4.0916681289672852</v>
      </c>
      <c r="AA3257">
        <v>5.9276337623596191</v>
      </c>
      <c r="AB3257">
        <v>6.932161808013916</v>
      </c>
      <c r="AC3257">
        <v>11.306859970092773</v>
      </c>
      <c r="AD3257">
        <v>6.6856541633605957</v>
      </c>
      <c r="AE3257">
        <v>15.733169555664063</v>
      </c>
      <c r="AF3257">
        <v>6.1422901153564453</v>
      </c>
      <c r="AG3257">
        <v>5.0769529342651367</v>
      </c>
      <c r="AH3257">
        <v>8.2426519393920898</v>
      </c>
      <c r="AI3257">
        <v>4.8302121162414551</v>
      </c>
      <c r="AJ3257">
        <v>5.3667569160461426</v>
      </c>
      <c r="AK3257">
        <v>11.80072021484375</v>
      </c>
      <c r="AL3257">
        <v>10.53711986541748</v>
      </c>
      <c r="AM3257">
        <v>8.3217239379882813</v>
      </c>
      <c r="AN3257">
        <v>4.1426229476928711</v>
      </c>
      <c r="AO3257">
        <v>7.465670108795166</v>
      </c>
      <c r="AP3257">
        <v>7.4366202354431152</v>
      </c>
      <c r="AQ3257">
        <v>13.36653995513916</v>
      </c>
      <c r="AR3257">
        <v>6.9884881973266602</v>
      </c>
      <c r="AS3257">
        <v>7.0696139335632324</v>
      </c>
      <c r="AT3257">
        <v>5.2775511741638184</v>
      </c>
      <c r="AU3257">
        <v>5.0092310905456543</v>
      </c>
      <c r="AV3257">
        <v>8.3916873931884766</v>
      </c>
      <c r="AW3257">
        <v>5.2933831214904785</v>
      </c>
    </row>
    <row r="3258" spans="1:49" x14ac:dyDescent="0.25">
      <c r="A3258" t="s">
        <v>3411</v>
      </c>
      <c r="B3258">
        <v>6.7590608596801758</v>
      </c>
      <c r="C3258">
        <v>15.313650131225586</v>
      </c>
      <c r="D3258">
        <v>10.336899757385254</v>
      </c>
      <c r="E3258">
        <v>13.89756965637207</v>
      </c>
      <c r="F3258">
        <v>12.322509765625</v>
      </c>
      <c r="G3258">
        <v>27.661630630493164</v>
      </c>
      <c r="H3258">
        <v>12.270259857177734</v>
      </c>
      <c r="I3258">
        <v>9.9152631759643555</v>
      </c>
      <c r="J3258">
        <v>14.320090293884277</v>
      </c>
      <c r="K3258">
        <v>12.999050140380859</v>
      </c>
      <c r="L3258">
        <v>9.625788688659668</v>
      </c>
      <c r="M3258">
        <v>4.1722440719604492</v>
      </c>
      <c r="N3258">
        <v>6.6706171035766602</v>
      </c>
      <c r="O3258">
        <v>5.2510638236999512</v>
      </c>
      <c r="P3258">
        <v>8.7916460037231445</v>
      </c>
      <c r="Q3258">
        <v>14.717140197753906</v>
      </c>
      <c r="R3258">
        <v>6.5066962242126465</v>
      </c>
      <c r="S3258">
        <v>9.6919307708740234</v>
      </c>
      <c r="T3258">
        <v>2.3089749813079834</v>
      </c>
      <c r="U3258">
        <v>5.253014087677002</v>
      </c>
      <c r="V3258">
        <v>7.9254841804504395</v>
      </c>
      <c r="W3258">
        <v>6.3018431663513184</v>
      </c>
      <c r="X3258">
        <v>3.5990738868713379</v>
      </c>
      <c r="Y3258">
        <v>8.4559240341186523</v>
      </c>
      <c r="Z3258">
        <v>12.209779739379883</v>
      </c>
      <c r="AA3258">
        <v>14.620240211486816</v>
      </c>
      <c r="AB3258">
        <v>25.643619537353516</v>
      </c>
      <c r="AC3258">
        <v>9.170405387878418</v>
      </c>
      <c r="AD3258">
        <v>8.1714620590209961</v>
      </c>
      <c r="AE3258">
        <v>15.652959823608398</v>
      </c>
      <c r="AF3258">
        <v>16.512659072875977</v>
      </c>
      <c r="AG3258">
        <v>7.6426668167114258</v>
      </c>
      <c r="AH3258">
        <v>8.8259983062744141</v>
      </c>
      <c r="AI3258">
        <v>9.0343332290649414</v>
      </c>
      <c r="AJ3258">
        <v>3.303596019744873</v>
      </c>
      <c r="AK3258">
        <v>8.7221002578735352</v>
      </c>
      <c r="AL3258">
        <v>12.946709632873535</v>
      </c>
      <c r="AM3258">
        <v>11.88185977935791</v>
      </c>
      <c r="AN3258">
        <v>9.9537458419799805</v>
      </c>
      <c r="AO3258">
        <v>4.6914739608764648</v>
      </c>
      <c r="AP3258">
        <v>6.603938102722168</v>
      </c>
      <c r="AQ3258">
        <v>4.8502688407897949</v>
      </c>
      <c r="AR3258">
        <v>15.307330131530762</v>
      </c>
      <c r="AS3258">
        <v>9.3885717391967773</v>
      </c>
      <c r="AT3258">
        <v>9.5666475296020508</v>
      </c>
      <c r="AU3258">
        <v>18.925960540771484</v>
      </c>
      <c r="AV3258">
        <v>22.591590881347656</v>
      </c>
      <c r="AW3258">
        <v>5.700747013092041</v>
      </c>
    </row>
    <row r="3259" spans="1:49" x14ac:dyDescent="0.25">
      <c r="A3259" t="s">
        <v>3412</v>
      </c>
      <c r="B3259">
        <v>11.22406005859375</v>
      </c>
      <c r="C3259">
        <v>16.176040649414063</v>
      </c>
      <c r="D3259">
        <v>12.761429786682129</v>
      </c>
      <c r="E3259">
        <v>10.831729888916016</v>
      </c>
      <c r="F3259">
        <v>6.0179758071899414</v>
      </c>
      <c r="G3259">
        <v>13.283510208129883</v>
      </c>
      <c r="H3259">
        <v>6.7626848220825195</v>
      </c>
      <c r="I3259">
        <v>6.731450080871582</v>
      </c>
      <c r="J3259">
        <v>12.394989967346191</v>
      </c>
      <c r="K3259">
        <v>11.526320457458496</v>
      </c>
      <c r="L3259">
        <v>5.2419118881225586</v>
      </c>
      <c r="M3259">
        <v>7.4920239448547363</v>
      </c>
      <c r="N3259">
        <v>5.3365488052368164</v>
      </c>
      <c r="O3259">
        <v>18.093809127807617</v>
      </c>
      <c r="P3259">
        <v>9.7516231536865234</v>
      </c>
      <c r="Q3259">
        <v>17.905860900878906</v>
      </c>
      <c r="R3259">
        <v>10.748310089111328</v>
      </c>
      <c r="S3259">
        <v>24.065710067749023</v>
      </c>
      <c r="T3259">
        <v>24.255859375</v>
      </c>
      <c r="U3259">
        <v>5.6654820442199707</v>
      </c>
      <c r="V3259">
        <v>6.070429801940918</v>
      </c>
      <c r="W3259">
        <v>5.0383281707763672</v>
      </c>
      <c r="X3259">
        <v>3.4268550872802734</v>
      </c>
      <c r="Y3259">
        <v>5.7668399810791016</v>
      </c>
      <c r="Z3259">
        <v>5.7103629112243652</v>
      </c>
      <c r="AA3259">
        <v>11.820690155029297</v>
      </c>
      <c r="AB3259">
        <v>13.865739822387695</v>
      </c>
      <c r="AC3259">
        <v>9.6212520599365234</v>
      </c>
      <c r="AD3259">
        <v>4.4175949096679688</v>
      </c>
      <c r="AE3259">
        <v>21.023139953613281</v>
      </c>
      <c r="AF3259">
        <v>6.7292718887329102</v>
      </c>
      <c r="AG3259">
        <v>4.7224669456481934</v>
      </c>
      <c r="AH3259">
        <v>3.613616943359375</v>
      </c>
      <c r="AI3259">
        <v>7.8599481582641602</v>
      </c>
      <c r="AJ3259">
        <v>3.5383560657501221</v>
      </c>
      <c r="AK3259">
        <v>8.7845211029052734</v>
      </c>
      <c r="AL3259">
        <v>16.619440078735352</v>
      </c>
      <c r="AM3259">
        <v>6.3772659301757813</v>
      </c>
      <c r="AN3259">
        <v>8.1561517715454102</v>
      </c>
      <c r="AO3259">
        <v>5.6110138893127441</v>
      </c>
      <c r="AP3259">
        <v>6.9878978729248047</v>
      </c>
      <c r="AQ3259">
        <v>7.5685591697692871</v>
      </c>
      <c r="AR3259">
        <v>11.502599716186523</v>
      </c>
      <c r="AS3259">
        <v>6.0945529937744141</v>
      </c>
      <c r="AT3259">
        <v>7.2238960266113281</v>
      </c>
      <c r="AU3259">
        <v>8.256321907043457</v>
      </c>
      <c r="AV3259">
        <v>7.483698844909668</v>
      </c>
      <c r="AW3259">
        <v>3.735184907913208</v>
      </c>
    </row>
    <row r="3260" spans="1:49" x14ac:dyDescent="0.25">
      <c r="A3260" t="s">
        <v>3413</v>
      </c>
      <c r="B3260">
        <v>13.192770004272461</v>
      </c>
      <c r="C3260">
        <v>15.258870124816895</v>
      </c>
      <c r="D3260">
        <v>17.698020935058594</v>
      </c>
      <c r="E3260">
        <v>8.3948688507080078</v>
      </c>
      <c r="F3260">
        <v>9.4395904541015625</v>
      </c>
      <c r="G3260">
        <v>11.635990142822266</v>
      </c>
      <c r="H3260">
        <v>5.9725351333618164</v>
      </c>
      <c r="I3260">
        <v>9.1491241455078125</v>
      </c>
      <c r="J3260">
        <v>9.9144773483276367</v>
      </c>
      <c r="K3260">
        <v>12.757479667663574</v>
      </c>
      <c r="L3260">
        <v>2.6650090217590332</v>
      </c>
      <c r="M3260">
        <v>8.6955442428588867</v>
      </c>
      <c r="N3260">
        <v>5.8559141159057617</v>
      </c>
      <c r="O3260">
        <v>7.8065361976623535</v>
      </c>
      <c r="P3260">
        <v>14.88029956817627</v>
      </c>
      <c r="Q3260">
        <v>11.270179748535156</v>
      </c>
      <c r="R3260">
        <v>8.4175920486450195</v>
      </c>
      <c r="S3260">
        <v>8.0791597366333008</v>
      </c>
      <c r="T3260">
        <v>13.321269989013672</v>
      </c>
      <c r="U3260">
        <v>5.1024150848388672</v>
      </c>
      <c r="V3260">
        <v>8.5375823974609375</v>
      </c>
      <c r="W3260">
        <v>5.027249813079834</v>
      </c>
      <c r="X3260">
        <v>3.4999680519104004</v>
      </c>
      <c r="Y3260">
        <v>3.6732330322265625</v>
      </c>
      <c r="Z3260">
        <v>6.6373281478881836</v>
      </c>
      <c r="AA3260">
        <v>11.575099945068359</v>
      </c>
      <c r="AB3260">
        <v>10.356980323791504</v>
      </c>
      <c r="AC3260">
        <v>6.2218542098999023</v>
      </c>
      <c r="AD3260">
        <v>4.965336799621582</v>
      </c>
      <c r="AE3260">
        <v>23.045429229736328</v>
      </c>
      <c r="AF3260">
        <v>8.6634454727172852</v>
      </c>
      <c r="AG3260">
        <v>7.7294731140136719</v>
      </c>
      <c r="AH3260">
        <v>4.6011981964111328</v>
      </c>
      <c r="AI3260">
        <v>2.7960999011993408</v>
      </c>
      <c r="AJ3260">
        <v>4.5420360565185547</v>
      </c>
      <c r="AK3260">
        <v>8.6088533401489258</v>
      </c>
      <c r="AL3260">
        <v>10.80226993560791</v>
      </c>
      <c r="AM3260">
        <v>6.4745631217956543</v>
      </c>
      <c r="AN3260">
        <v>7.628931999206543</v>
      </c>
      <c r="AO3260">
        <v>10.51708984375</v>
      </c>
      <c r="AP3260">
        <v>6.2430472373962402</v>
      </c>
      <c r="AQ3260">
        <v>15.448849678039551</v>
      </c>
      <c r="AR3260">
        <v>8.8988552093505859</v>
      </c>
      <c r="AS3260">
        <v>5.8486881256103516</v>
      </c>
      <c r="AT3260">
        <v>4.5479249954223633</v>
      </c>
      <c r="AU3260">
        <v>10.794899940490723</v>
      </c>
      <c r="AV3260">
        <v>16.937080383300781</v>
      </c>
      <c r="AW3260">
        <v>4.4343647956848145</v>
      </c>
    </row>
    <row r="3261" spans="1:49" x14ac:dyDescent="0.25">
      <c r="A3261" t="s">
        <v>3414</v>
      </c>
      <c r="B3261">
        <v>7.536865234375</v>
      </c>
      <c r="C3261">
        <v>11.324790000915527</v>
      </c>
      <c r="D3261">
        <v>9.8192110061645508</v>
      </c>
      <c r="E3261">
        <v>10.137249946594238</v>
      </c>
      <c r="F3261">
        <v>15.991499900817871</v>
      </c>
      <c r="G3261">
        <v>24.681520462036133</v>
      </c>
      <c r="H3261">
        <v>26.00901985168457</v>
      </c>
      <c r="I3261">
        <v>26.03502082824707</v>
      </c>
      <c r="J3261">
        <v>3.004080057144165</v>
      </c>
      <c r="K3261">
        <v>11.854109764099121</v>
      </c>
      <c r="L3261">
        <v>11.606659889221191</v>
      </c>
      <c r="M3261">
        <v>5.9255280494689941</v>
      </c>
      <c r="N3261">
        <v>10.89684009552002</v>
      </c>
      <c r="O3261">
        <v>4.4102911949157715</v>
      </c>
      <c r="P3261">
        <v>6.9130997657775879</v>
      </c>
      <c r="Q3261">
        <v>20.762399673461914</v>
      </c>
      <c r="R3261">
        <v>7.256350040435791</v>
      </c>
      <c r="S3261">
        <v>10.702380180358887</v>
      </c>
      <c r="T3261">
        <v>7.0675039291381836</v>
      </c>
      <c r="U3261">
        <v>5.7431869506835938</v>
      </c>
      <c r="V3261">
        <v>3.6824541091918945</v>
      </c>
      <c r="W3261">
        <v>18.62986946105957</v>
      </c>
      <c r="X3261">
        <v>3.9213690757751465</v>
      </c>
      <c r="Y3261">
        <v>17.779499053955078</v>
      </c>
      <c r="Z3261">
        <v>15.243459701538086</v>
      </c>
      <c r="AA3261">
        <v>9.9439849853515625</v>
      </c>
      <c r="AB3261">
        <v>16.577859878540039</v>
      </c>
      <c r="AC3261">
        <v>7.1702980995178223</v>
      </c>
      <c r="AD3261">
        <v>7.5336031913757324</v>
      </c>
      <c r="AE3261">
        <v>22.205179214477539</v>
      </c>
      <c r="AF3261">
        <v>6.6700048446655273</v>
      </c>
      <c r="AG3261">
        <v>10.094369888305664</v>
      </c>
      <c r="AH3261">
        <v>5.5645918846130371</v>
      </c>
      <c r="AI3261">
        <v>7.1608920097351074</v>
      </c>
      <c r="AJ3261">
        <v>2.9584369659423828</v>
      </c>
      <c r="AK3261">
        <v>20.761699676513672</v>
      </c>
      <c r="AL3261">
        <v>8.0512027740478516</v>
      </c>
      <c r="AM3261">
        <v>9.2899417877197266</v>
      </c>
      <c r="AN3261">
        <v>12.918749809265137</v>
      </c>
      <c r="AO3261">
        <v>6.257904052734375</v>
      </c>
      <c r="AP3261">
        <v>13.238369941711426</v>
      </c>
      <c r="AQ3261">
        <v>9.3781776428222656</v>
      </c>
      <c r="AR3261">
        <v>23.893299102783203</v>
      </c>
      <c r="AS3261">
        <v>4.8361968994140625</v>
      </c>
      <c r="AT3261">
        <v>13.492349624633789</v>
      </c>
      <c r="AU3261">
        <v>6.5293788909912109</v>
      </c>
      <c r="AV3261">
        <v>15.670700073242188</v>
      </c>
      <c r="AW3261">
        <v>10.121979713439941</v>
      </c>
    </row>
    <row r="3262" spans="1:49" x14ac:dyDescent="0.25">
      <c r="A3262" t="s">
        <v>3415</v>
      </c>
      <c r="B3262">
        <v>7.7852349281311035</v>
      </c>
      <c r="C3262">
        <v>10.073550224304199</v>
      </c>
      <c r="D3262">
        <v>5.9380989074707031</v>
      </c>
      <c r="E3262">
        <v>5.54498291015625</v>
      </c>
      <c r="F3262">
        <v>10.405520439147949</v>
      </c>
      <c r="G3262">
        <v>15.943380355834961</v>
      </c>
      <c r="H3262">
        <v>21.020420074462891</v>
      </c>
      <c r="I3262">
        <v>16.926279067993164</v>
      </c>
      <c r="J3262">
        <v>2.85788893699646</v>
      </c>
      <c r="K3262">
        <v>10.307259559631348</v>
      </c>
      <c r="L3262">
        <v>5.9775958061218262</v>
      </c>
      <c r="M3262">
        <v>6.5760269165039063</v>
      </c>
      <c r="N3262">
        <v>10.274789810180664</v>
      </c>
      <c r="O3262">
        <v>4.724855899810791</v>
      </c>
      <c r="P3262">
        <v>3.7761299610137939</v>
      </c>
      <c r="Q3262">
        <v>19.965280532836914</v>
      </c>
      <c r="R3262">
        <v>5.936190128326416</v>
      </c>
      <c r="S3262">
        <v>9.9118309020996094</v>
      </c>
      <c r="T3262">
        <v>4.6071791648864746</v>
      </c>
      <c r="U3262">
        <v>6.1714820861816406</v>
      </c>
      <c r="V3262">
        <v>3.4051249027252197</v>
      </c>
      <c r="W3262">
        <v>18.176969528198242</v>
      </c>
      <c r="X3262">
        <v>4.3529210090637207</v>
      </c>
      <c r="Y3262">
        <v>15.483240127563477</v>
      </c>
      <c r="Z3262">
        <v>10.168009757995605</v>
      </c>
      <c r="AA3262">
        <v>10.335350036621094</v>
      </c>
      <c r="AB3262">
        <v>10.346559524536133</v>
      </c>
      <c r="AC3262">
        <v>7.8841252326965332</v>
      </c>
      <c r="AD3262">
        <v>7.4661250114440918</v>
      </c>
      <c r="AE3262">
        <v>15.74452018737793</v>
      </c>
      <c r="AF3262">
        <v>4.4387388229370117</v>
      </c>
      <c r="AG3262">
        <v>5.4622979164123535</v>
      </c>
      <c r="AH3262">
        <v>5.7358012199401855</v>
      </c>
      <c r="AI3262">
        <v>6.2265591621398926</v>
      </c>
      <c r="AJ3262">
        <v>3.3223109245300293</v>
      </c>
      <c r="AK3262">
        <v>24.632949829101563</v>
      </c>
      <c r="AL3262">
        <v>7.7241368293762207</v>
      </c>
      <c r="AM3262">
        <v>8.8200588226318359</v>
      </c>
      <c r="AN3262">
        <v>14.145540237426758</v>
      </c>
      <c r="AO3262">
        <v>5.9510059356689453</v>
      </c>
      <c r="AP3262">
        <v>11.783889770507813</v>
      </c>
      <c r="AQ3262">
        <v>8.2749490737915039</v>
      </c>
      <c r="AR3262">
        <v>20.490940093994141</v>
      </c>
      <c r="AS3262">
        <v>4.0501928329467773</v>
      </c>
      <c r="AT3262">
        <v>10.124580383300781</v>
      </c>
      <c r="AU3262">
        <v>3.922727108001709</v>
      </c>
      <c r="AV3262">
        <v>8.027069091796875</v>
      </c>
      <c r="AW3262">
        <v>7.5372657775878906</v>
      </c>
    </row>
    <row r="3263" spans="1:49" x14ac:dyDescent="0.25">
      <c r="A3263" t="s">
        <v>3416</v>
      </c>
      <c r="B3263">
        <v>14.495309829711914</v>
      </c>
      <c r="C3263">
        <v>12.015359878540039</v>
      </c>
      <c r="D3263">
        <v>10.761170387268066</v>
      </c>
      <c r="E3263">
        <v>8.0127830505371094</v>
      </c>
      <c r="F3263">
        <v>8.5629520416259766</v>
      </c>
      <c r="G3263">
        <v>10.578510284423828</v>
      </c>
      <c r="H3263">
        <v>11.319609642028809</v>
      </c>
      <c r="I3263">
        <v>12.585579872131348</v>
      </c>
      <c r="J3263">
        <v>6.1656970977783203</v>
      </c>
      <c r="K3263">
        <v>9.9454765319824219</v>
      </c>
      <c r="L3263">
        <v>6.095149040222168</v>
      </c>
      <c r="M3263">
        <v>7.7400498390197754</v>
      </c>
      <c r="N3263">
        <v>12.723750114440918</v>
      </c>
      <c r="O3263">
        <v>6.7989668846130371</v>
      </c>
      <c r="P3263">
        <v>7.1704301834106445</v>
      </c>
      <c r="Q3263">
        <v>13.050270080566406</v>
      </c>
      <c r="R3263">
        <v>8.1574420928955078</v>
      </c>
      <c r="S3263">
        <v>9.1250286102294922</v>
      </c>
      <c r="T3263">
        <v>9.1459789276123047</v>
      </c>
      <c r="U3263">
        <v>7.7677669525146484</v>
      </c>
      <c r="V3263">
        <v>6.9568510055541992</v>
      </c>
      <c r="W3263">
        <v>11.71144962310791</v>
      </c>
      <c r="X3263">
        <v>6.8766951560974121</v>
      </c>
      <c r="Y3263">
        <v>10.202710151672363</v>
      </c>
      <c r="Z3263">
        <v>9.3460988998413086</v>
      </c>
      <c r="AA3263">
        <v>12.549670219421387</v>
      </c>
      <c r="AB3263">
        <v>11.00492000579834</v>
      </c>
      <c r="AC3263">
        <v>11.442850112915039</v>
      </c>
      <c r="AD3263">
        <v>8.0241489410400391</v>
      </c>
      <c r="AE3263">
        <v>13.529760360717773</v>
      </c>
      <c r="AF3263">
        <v>6.9314060211181641</v>
      </c>
      <c r="AG3263">
        <v>6.7083740234375</v>
      </c>
      <c r="AH3263">
        <v>9.3911504745483398</v>
      </c>
      <c r="AI3263">
        <v>7.3897948265075684</v>
      </c>
      <c r="AJ3263">
        <v>4.238555908203125</v>
      </c>
      <c r="AK3263">
        <v>14.512800216674805</v>
      </c>
      <c r="AL3263">
        <v>13.00702953338623</v>
      </c>
      <c r="AM3263">
        <v>8.8233127593994141</v>
      </c>
      <c r="AN3263">
        <v>9.9223060607910156</v>
      </c>
      <c r="AO3263">
        <v>7.4056301116943359</v>
      </c>
      <c r="AP3263">
        <v>11.36244010925293</v>
      </c>
      <c r="AQ3263">
        <v>8.4989147186279297</v>
      </c>
      <c r="AR3263">
        <v>11.836250305175781</v>
      </c>
      <c r="AS3263">
        <v>7.2193808555603027</v>
      </c>
      <c r="AT3263">
        <v>9.452423095703125</v>
      </c>
      <c r="AU3263">
        <v>10.376689910888672</v>
      </c>
      <c r="AV3263">
        <v>7.3393192291259766</v>
      </c>
      <c r="AW3263">
        <v>6.5175271034240723</v>
      </c>
    </row>
    <row r="3264" spans="1:49" x14ac:dyDescent="0.25">
      <c r="A3264" t="s">
        <v>3417</v>
      </c>
      <c r="B3264">
        <v>9.0348472595214844</v>
      </c>
      <c r="C3264">
        <v>9.0572481155395508</v>
      </c>
      <c r="D3264">
        <v>9.5473833084106445</v>
      </c>
      <c r="E3264">
        <v>8.8119363784790039</v>
      </c>
      <c r="F3264">
        <v>8.0802192687988281</v>
      </c>
      <c r="G3264">
        <v>6.5148239135742188</v>
      </c>
      <c r="H3264">
        <v>11.074090003967285</v>
      </c>
      <c r="I3264">
        <v>12.46522045135498</v>
      </c>
      <c r="J3264">
        <v>6.1976947784423828</v>
      </c>
      <c r="K3264">
        <v>12.067359924316406</v>
      </c>
      <c r="L3264">
        <v>3.3392770290374756</v>
      </c>
      <c r="M3264">
        <v>9.3350048065185547</v>
      </c>
      <c r="N3264">
        <v>10.166370391845703</v>
      </c>
      <c r="O3264">
        <v>7.648414134979248</v>
      </c>
      <c r="P3264">
        <v>7.2426548004150391</v>
      </c>
      <c r="Q3264">
        <v>12.593669891357422</v>
      </c>
      <c r="R3264">
        <v>7.3228988647460938</v>
      </c>
      <c r="S3264">
        <v>10.584320068359375</v>
      </c>
      <c r="T3264">
        <v>5.7456779479980469</v>
      </c>
      <c r="U3264">
        <v>5.4385128021240234</v>
      </c>
      <c r="V3264">
        <v>8.0767745971679688</v>
      </c>
      <c r="W3264">
        <v>11.56289005279541</v>
      </c>
      <c r="X3264">
        <v>6.7000632286071777</v>
      </c>
      <c r="Y3264">
        <v>7.1863088607788086</v>
      </c>
      <c r="Z3264">
        <v>4.1490941047668457</v>
      </c>
      <c r="AA3264">
        <v>12.849430084228516</v>
      </c>
      <c r="AB3264">
        <v>10.060279846191406</v>
      </c>
      <c r="AC3264">
        <v>9.5867958068847656</v>
      </c>
      <c r="AD3264">
        <v>9.2395286560058594</v>
      </c>
      <c r="AE3264">
        <v>16.04973030090332</v>
      </c>
      <c r="AF3264">
        <v>8.3325767517089844</v>
      </c>
      <c r="AG3264">
        <v>4.5229730606079102</v>
      </c>
      <c r="AH3264">
        <v>8.642578125</v>
      </c>
      <c r="AI3264">
        <v>7.8204069137573242</v>
      </c>
      <c r="AJ3264">
        <v>4.418546199798584</v>
      </c>
      <c r="AK3264">
        <v>17.398210525512695</v>
      </c>
      <c r="AL3264">
        <v>9.9439458847045898</v>
      </c>
      <c r="AM3264">
        <v>10.935230255126953</v>
      </c>
      <c r="AN3264">
        <v>10.717140197753906</v>
      </c>
      <c r="AO3264">
        <v>7.7922530174255371</v>
      </c>
      <c r="AP3264">
        <v>7.6772952079772949</v>
      </c>
      <c r="AQ3264">
        <v>10.294449806213379</v>
      </c>
      <c r="AR3264">
        <v>9.0021572113037109</v>
      </c>
      <c r="AS3264">
        <v>7.9737658500671387</v>
      </c>
      <c r="AT3264">
        <v>6.5708060264587402</v>
      </c>
      <c r="AU3264">
        <v>6.5157971382141113</v>
      </c>
      <c r="AV3264">
        <v>5.836371898651123</v>
      </c>
      <c r="AW3264">
        <v>4.6157751083374023</v>
      </c>
    </row>
    <row r="3265" spans="1:49" x14ac:dyDescent="0.25">
      <c r="A3265" t="s">
        <v>3418</v>
      </c>
      <c r="B3265">
        <v>6.1816282272338867</v>
      </c>
      <c r="C3265">
        <v>9.1588354110717773</v>
      </c>
      <c r="D3265">
        <v>7.7241358757019043</v>
      </c>
      <c r="E3265">
        <v>5.659517765045166</v>
      </c>
      <c r="F3265">
        <v>9.0735750198364258</v>
      </c>
      <c r="G3265">
        <v>16.061580657958984</v>
      </c>
      <c r="H3265">
        <v>19.611629486083984</v>
      </c>
      <c r="I3265">
        <v>19.778310775756836</v>
      </c>
      <c r="J3265">
        <v>3.3310840129852295</v>
      </c>
      <c r="K3265">
        <v>12.960909843444824</v>
      </c>
      <c r="L3265">
        <v>6.8882031440734863</v>
      </c>
      <c r="M3265">
        <v>6.7535538673400879</v>
      </c>
      <c r="N3265">
        <v>10.586030006408691</v>
      </c>
      <c r="O3265">
        <v>6.1169562339782715</v>
      </c>
      <c r="P3265">
        <v>4.4998598098754883</v>
      </c>
      <c r="Q3265">
        <v>21.030059814453125</v>
      </c>
      <c r="R3265">
        <v>6.6377048492431641</v>
      </c>
      <c r="S3265">
        <v>8.514826774597168</v>
      </c>
      <c r="T3265">
        <v>8.8226785659790039</v>
      </c>
      <c r="U3265">
        <v>6.0252490043640137</v>
      </c>
      <c r="V3265">
        <v>3.8956379890441895</v>
      </c>
      <c r="W3265">
        <v>19.308839797973633</v>
      </c>
      <c r="X3265">
        <v>4.5229501724243164</v>
      </c>
      <c r="Y3265">
        <v>13.886759757995605</v>
      </c>
      <c r="Z3265">
        <v>8.3733453750610352</v>
      </c>
      <c r="AA3265">
        <v>9.7266378402709961</v>
      </c>
      <c r="AB3265">
        <v>11.722990036010742</v>
      </c>
      <c r="AC3265">
        <v>8.1446142196655273</v>
      </c>
      <c r="AD3265">
        <v>7.1128511428833008</v>
      </c>
      <c r="AE3265">
        <v>17.432910919189453</v>
      </c>
      <c r="AF3265">
        <v>5.7141361236572266</v>
      </c>
      <c r="AG3265">
        <v>5.3181490898132324</v>
      </c>
      <c r="AH3265">
        <v>5.9641590118408203</v>
      </c>
      <c r="AI3265">
        <v>7.2942709922790527</v>
      </c>
      <c r="AJ3265">
        <v>2.9000248908996582</v>
      </c>
      <c r="AK3265">
        <v>26.929389953613281</v>
      </c>
      <c r="AL3265">
        <v>9.9534168243408203</v>
      </c>
      <c r="AM3265">
        <v>8.7697181701660156</v>
      </c>
      <c r="AN3265">
        <v>14.933509826660156</v>
      </c>
      <c r="AO3265">
        <v>6.1408548355102539</v>
      </c>
      <c r="AP3265">
        <v>12.090250015258789</v>
      </c>
      <c r="AQ3265">
        <v>10.958569526672363</v>
      </c>
      <c r="AR3265">
        <v>20.510520935058594</v>
      </c>
      <c r="AS3265">
        <v>4.0548157691955566</v>
      </c>
      <c r="AT3265">
        <v>12.052989959716797</v>
      </c>
      <c r="AU3265">
        <v>4.392693042755127</v>
      </c>
      <c r="AV3265">
        <v>7.8566160202026367</v>
      </c>
      <c r="AW3265">
        <v>6.4003820419311523</v>
      </c>
    </row>
    <row r="3266" spans="1:49" x14ac:dyDescent="0.25">
      <c r="A3266" t="s">
        <v>2590</v>
      </c>
      <c r="B3266">
        <v>6.4485869407653809</v>
      </c>
      <c r="C3266">
        <v>8.5266838073730469</v>
      </c>
      <c r="D3266">
        <v>5.5612468719482422</v>
      </c>
      <c r="E3266">
        <v>5.100031852722168</v>
      </c>
      <c r="F3266">
        <v>7.7254691123962402</v>
      </c>
      <c r="G3266">
        <v>14.430760383605957</v>
      </c>
      <c r="H3266">
        <v>19.257770538330078</v>
      </c>
      <c r="I3266">
        <v>12.906530380249023</v>
      </c>
      <c r="J3266">
        <v>2.8773760795593262</v>
      </c>
      <c r="K3266">
        <v>8.6568870544433594</v>
      </c>
      <c r="L3266">
        <v>5.3207502365112305</v>
      </c>
      <c r="M3266">
        <v>4.8434181213378906</v>
      </c>
      <c r="N3266">
        <v>12.763879776000977</v>
      </c>
      <c r="O3266">
        <v>4.7576680183410645</v>
      </c>
      <c r="P3266">
        <v>4.5705828666687012</v>
      </c>
      <c r="Q3266">
        <v>20.46674919128418</v>
      </c>
      <c r="R3266">
        <v>6.4889888763427734</v>
      </c>
      <c r="S3266">
        <v>15.197910308837891</v>
      </c>
      <c r="T3266">
        <v>5.5562920570373535</v>
      </c>
      <c r="U3266">
        <v>6.537808895111084</v>
      </c>
      <c r="V3266">
        <v>4.6561942100524902</v>
      </c>
      <c r="W3266">
        <v>19.452520370483398</v>
      </c>
      <c r="X3266">
        <v>3.5891458988189697</v>
      </c>
      <c r="Y3266">
        <v>16.741939544677734</v>
      </c>
      <c r="Z3266">
        <v>6.9911079406738281</v>
      </c>
      <c r="AA3266">
        <v>10.247570037841797</v>
      </c>
      <c r="AB3266">
        <v>11.561470031738281</v>
      </c>
      <c r="AC3266">
        <v>8.5045242309570313</v>
      </c>
      <c r="AD3266">
        <v>8.8376779556274414</v>
      </c>
      <c r="AE3266">
        <v>13.839619636535645</v>
      </c>
      <c r="AF3266">
        <v>4.3205699920654297</v>
      </c>
      <c r="AG3266">
        <v>6.605125904083252</v>
      </c>
      <c r="AH3266">
        <v>4.7678828239440918</v>
      </c>
      <c r="AI3266">
        <v>5.0160670280456543</v>
      </c>
      <c r="AJ3266">
        <v>2.5623610019683838</v>
      </c>
      <c r="AK3266">
        <v>19.396539688110352</v>
      </c>
      <c r="AL3266">
        <v>9.7339334487915039</v>
      </c>
      <c r="AM3266">
        <v>7.3841972351074219</v>
      </c>
      <c r="AN3266">
        <v>13.434909820556641</v>
      </c>
      <c r="AO3266">
        <v>5.3419179916381836</v>
      </c>
      <c r="AP3266">
        <v>11.492409706115723</v>
      </c>
      <c r="AQ3266">
        <v>9.7595224380493164</v>
      </c>
      <c r="AR3266">
        <v>18.836990356445313</v>
      </c>
      <c r="AS3266">
        <v>3.6356539726257324</v>
      </c>
      <c r="AT3266">
        <v>11.732060432434082</v>
      </c>
      <c r="AU3266">
        <v>6.643308162689209</v>
      </c>
      <c r="AV3266">
        <v>7.7296938896179199</v>
      </c>
      <c r="AW3266">
        <v>5.4391751289367676</v>
      </c>
    </row>
    <row r="3267" spans="1:49" x14ac:dyDescent="0.25">
      <c r="A3267" t="s">
        <v>3419</v>
      </c>
      <c r="B3267">
        <v>8.1677761077880859</v>
      </c>
      <c r="C3267">
        <v>14.669949531555176</v>
      </c>
      <c r="D3267">
        <v>11.160360336303711</v>
      </c>
      <c r="E3267">
        <v>6.8983469009399414</v>
      </c>
      <c r="F3267">
        <v>13.891880035400391</v>
      </c>
      <c r="G3267">
        <v>20.992179870605469</v>
      </c>
      <c r="H3267">
        <v>26.841159820556641</v>
      </c>
      <c r="I3267">
        <v>18.618690490722656</v>
      </c>
      <c r="J3267">
        <v>3.3782401084899902</v>
      </c>
      <c r="K3267">
        <v>14.380669593811035</v>
      </c>
      <c r="L3267">
        <v>14.488679885864258</v>
      </c>
      <c r="M3267">
        <v>7.876716136932373</v>
      </c>
      <c r="N3267">
        <v>11.796480178833008</v>
      </c>
      <c r="O3267">
        <v>7.5782880783081055</v>
      </c>
      <c r="P3267">
        <v>4.6970639228820801</v>
      </c>
      <c r="Q3267">
        <v>25.123310089111328</v>
      </c>
      <c r="R3267">
        <v>5.8639669418334961</v>
      </c>
      <c r="S3267">
        <v>14.550180435180664</v>
      </c>
      <c r="T3267">
        <v>14.772500038146973</v>
      </c>
      <c r="U3267">
        <v>6.8005099296569824</v>
      </c>
      <c r="V3267">
        <v>3.7738039493560791</v>
      </c>
      <c r="W3267">
        <v>22.005939483642578</v>
      </c>
      <c r="X3267">
        <v>3.8962960243225098</v>
      </c>
      <c r="Y3267">
        <v>20.511709213256836</v>
      </c>
      <c r="Z3267">
        <v>11.969900131225586</v>
      </c>
      <c r="AA3267">
        <v>10.347700119018555</v>
      </c>
      <c r="AB3267">
        <v>12.761190414428711</v>
      </c>
      <c r="AC3267">
        <v>9.9599590301513672</v>
      </c>
      <c r="AD3267">
        <v>8.1905145645141602</v>
      </c>
      <c r="AE3267">
        <v>28.758230209350586</v>
      </c>
      <c r="AF3267">
        <v>4.777554988861084</v>
      </c>
      <c r="AG3267">
        <v>6.738980770111084</v>
      </c>
      <c r="AH3267">
        <v>5.1049737930297852</v>
      </c>
      <c r="AI3267">
        <v>4.8177909851074219</v>
      </c>
      <c r="AJ3267">
        <v>3.1038761138916016</v>
      </c>
      <c r="AK3267">
        <v>30.6214599609375</v>
      </c>
      <c r="AL3267">
        <v>10.610529899597168</v>
      </c>
      <c r="AM3267">
        <v>8.4856548309326172</v>
      </c>
      <c r="AN3267">
        <v>14.092550277709961</v>
      </c>
      <c r="AO3267">
        <v>7.2123150825500488</v>
      </c>
      <c r="AP3267">
        <v>11.655409812927246</v>
      </c>
      <c r="AQ3267">
        <v>13.357769966125488</v>
      </c>
      <c r="AR3267">
        <v>21.494630813598633</v>
      </c>
      <c r="AS3267">
        <v>3.367340087890625</v>
      </c>
      <c r="AT3267">
        <v>12.13185977935791</v>
      </c>
      <c r="AU3267">
        <v>4.5528907775878906</v>
      </c>
      <c r="AV3267">
        <v>15.439069747924805</v>
      </c>
      <c r="AW3267">
        <v>9.5490779876708984</v>
      </c>
    </row>
    <row r="3268" spans="1:49" x14ac:dyDescent="0.25">
      <c r="A3268" t="s">
        <v>2604</v>
      </c>
      <c r="B3268">
        <v>7.5004520416259766</v>
      </c>
      <c r="C3268">
        <v>9.8921270370483398</v>
      </c>
      <c r="D3268">
        <v>6.8391819000244141</v>
      </c>
      <c r="E3268">
        <v>7.0445370674133301</v>
      </c>
      <c r="F3268">
        <v>8.6845359802246094</v>
      </c>
      <c r="G3268">
        <v>19.272289276123047</v>
      </c>
      <c r="H3268">
        <v>24.161760330200195</v>
      </c>
      <c r="I3268">
        <v>17.285320281982422</v>
      </c>
      <c r="J3268">
        <v>2.9310939311981201</v>
      </c>
      <c r="K3268">
        <v>9.311955451965332</v>
      </c>
      <c r="L3268">
        <v>8.2743120193481445</v>
      </c>
      <c r="M3268">
        <v>6.2621397972106934</v>
      </c>
      <c r="N3268">
        <v>15.344269752502441</v>
      </c>
      <c r="O3268">
        <v>5.2410078048706055</v>
      </c>
      <c r="P3268">
        <v>5.407005786895752</v>
      </c>
      <c r="Q3268">
        <v>24.474269866943359</v>
      </c>
      <c r="R3268">
        <v>7.8889570236206055</v>
      </c>
      <c r="S3268">
        <v>18.724180221557617</v>
      </c>
      <c r="T3268">
        <v>6.0522208213806152</v>
      </c>
      <c r="U3268">
        <v>6.5602931976318359</v>
      </c>
      <c r="V3268">
        <v>5.0612368583679199</v>
      </c>
      <c r="W3268">
        <v>23.495790481567383</v>
      </c>
      <c r="X3268">
        <v>4.1987819671630859</v>
      </c>
      <c r="Y3268">
        <v>17.648860931396484</v>
      </c>
      <c r="Z3268">
        <v>8.3027877807617188</v>
      </c>
      <c r="AA3268">
        <v>10.933340072631836</v>
      </c>
      <c r="AB3268">
        <v>11.642939567565918</v>
      </c>
      <c r="AC3268">
        <v>9.2962322235107422</v>
      </c>
      <c r="AD3268">
        <v>8.6944942474365234</v>
      </c>
      <c r="AE3268">
        <v>15.483759880065918</v>
      </c>
      <c r="AF3268">
        <v>4.8283200263977051</v>
      </c>
      <c r="AG3268">
        <v>6.9867792129516602</v>
      </c>
      <c r="AH3268">
        <v>5.3329010009765625</v>
      </c>
      <c r="AI3268">
        <v>5.5658950805664063</v>
      </c>
      <c r="AJ3268">
        <v>3.189565896987915</v>
      </c>
      <c r="AK3268">
        <v>19.137889862060547</v>
      </c>
      <c r="AL3268">
        <v>10.185810089111328</v>
      </c>
      <c r="AM3268">
        <v>9.8379764556884766</v>
      </c>
      <c r="AN3268">
        <v>15.368120193481445</v>
      </c>
      <c r="AO3268">
        <v>5.2778520584106445</v>
      </c>
      <c r="AP3268">
        <v>11.392490386962891</v>
      </c>
      <c r="AQ3268">
        <v>9.5339279174804688</v>
      </c>
      <c r="AR3268">
        <v>22.233449935913086</v>
      </c>
      <c r="AS3268">
        <v>3.9080350399017334</v>
      </c>
      <c r="AT3268">
        <v>14.61538028717041</v>
      </c>
      <c r="AU3268">
        <v>5.7683901786804199</v>
      </c>
      <c r="AV3268">
        <v>9.778925895690918</v>
      </c>
      <c r="AW3268">
        <v>6.7781491279602051</v>
      </c>
    </row>
    <row r="3269" spans="1:49" x14ac:dyDescent="0.25">
      <c r="A3269" t="s">
        <v>3420</v>
      </c>
      <c r="B3269">
        <v>12.054360389709473</v>
      </c>
      <c r="C3269">
        <v>17.098760604858398</v>
      </c>
      <c r="D3269">
        <v>15.01686954498291</v>
      </c>
      <c r="E3269">
        <v>12.866430282592773</v>
      </c>
      <c r="F3269">
        <v>9.2354288101196289</v>
      </c>
      <c r="G3269">
        <v>13.770489692687988</v>
      </c>
      <c r="H3269">
        <v>7.8482208251953125</v>
      </c>
      <c r="I3269">
        <v>16.242040634155273</v>
      </c>
      <c r="J3269">
        <v>10.850179672241211</v>
      </c>
      <c r="K3269">
        <v>11.323670387268066</v>
      </c>
      <c r="L3269">
        <v>5.0137619972229004</v>
      </c>
      <c r="M3269">
        <v>6.4915227890014648</v>
      </c>
      <c r="N3269">
        <v>7.0228829383850098</v>
      </c>
      <c r="O3269">
        <v>7.7455668449401855</v>
      </c>
      <c r="P3269">
        <v>9.747584342956543</v>
      </c>
      <c r="Q3269">
        <v>10.010210037231445</v>
      </c>
      <c r="R3269">
        <v>8.9752798080444336</v>
      </c>
      <c r="S3269">
        <v>9.2264375686645508</v>
      </c>
      <c r="T3269">
        <v>19.812509536743164</v>
      </c>
      <c r="U3269">
        <v>7.4601330757141113</v>
      </c>
      <c r="V3269">
        <v>16.8243408203125</v>
      </c>
      <c r="W3269">
        <v>5.3379120826721191</v>
      </c>
      <c r="X3269">
        <v>2.6443710327148438</v>
      </c>
      <c r="Y3269">
        <v>5.5853128433227539</v>
      </c>
      <c r="Z3269">
        <v>8.3088302612304688</v>
      </c>
      <c r="AA3269">
        <v>13.586380004882813</v>
      </c>
      <c r="AB3269">
        <v>9.3302631378173828</v>
      </c>
      <c r="AC3269">
        <v>4.8951478004455566</v>
      </c>
      <c r="AD3269">
        <v>5.4349551200866699</v>
      </c>
      <c r="AE3269">
        <v>15.799300193786621</v>
      </c>
      <c r="AF3269">
        <v>19.479009628295898</v>
      </c>
      <c r="AG3269">
        <v>8.9484529495239258</v>
      </c>
      <c r="AH3269">
        <v>4.769752025604248</v>
      </c>
      <c r="AI3269">
        <v>3.6559131145477295</v>
      </c>
      <c r="AJ3269">
        <v>4.9387187957763672</v>
      </c>
      <c r="AK3269">
        <v>7.8954758644104004</v>
      </c>
      <c r="AL3269">
        <v>20.030160903930664</v>
      </c>
      <c r="AM3269">
        <v>7.7406811714172363</v>
      </c>
      <c r="AN3269">
        <v>6.4291648864746094</v>
      </c>
      <c r="AO3269">
        <v>12.40392017364502</v>
      </c>
      <c r="AP3269">
        <v>9.7037620544433594</v>
      </c>
      <c r="AQ3269">
        <v>16.456050872802734</v>
      </c>
      <c r="AR3269">
        <v>8.6451854705810547</v>
      </c>
      <c r="AS3269">
        <v>6.4010419845581055</v>
      </c>
      <c r="AT3269">
        <v>10.706609725952148</v>
      </c>
      <c r="AU3269">
        <v>16.032449722290039</v>
      </c>
      <c r="AV3269">
        <v>13.464859962463379</v>
      </c>
      <c r="AW3269">
        <v>2.8652091026306152</v>
      </c>
    </row>
    <row r="3270" spans="1:49" x14ac:dyDescent="0.25">
      <c r="A3270" t="s">
        <v>3421</v>
      </c>
      <c r="B3270">
        <v>22.291999816894531</v>
      </c>
      <c r="C3270">
        <v>22.757219314575195</v>
      </c>
      <c r="D3270">
        <v>27.42534065246582</v>
      </c>
      <c r="E3270">
        <v>20.771949768066406</v>
      </c>
      <c r="F3270">
        <v>18.102119445800781</v>
      </c>
      <c r="G3270">
        <v>15.836910247802734</v>
      </c>
      <c r="H3270">
        <v>9.9682521820068359</v>
      </c>
      <c r="I3270">
        <v>19.980569839477539</v>
      </c>
      <c r="J3270">
        <v>5.2982821464538574</v>
      </c>
      <c r="K3270">
        <v>16.46898078918457</v>
      </c>
      <c r="L3270">
        <v>13.359600067138672</v>
      </c>
      <c r="M3270">
        <v>8.2332181930541992</v>
      </c>
      <c r="N3270">
        <v>9.6882257461547852</v>
      </c>
      <c r="O3270">
        <v>13.974140167236328</v>
      </c>
      <c r="P3270">
        <v>24.199310302734375</v>
      </c>
      <c r="Q3270">
        <v>8.6122817993164063</v>
      </c>
      <c r="R3270">
        <v>20.201360702514648</v>
      </c>
      <c r="S3270">
        <v>15.916159629821777</v>
      </c>
      <c r="T3270">
        <v>34.680290222167969</v>
      </c>
      <c r="U3270">
        <v>10.153450012207031</v>
      </c>
      <c r="V3270">
        <v>18.947929382324219</v>
      </c>
      <c r="W3270">
        <v>6.9149508476257324</v>
      </c>
      <c r="X3270">
        <v>4.0723190307617188</v>
      </c>
      <c r="Y3270">
        <v>5.6022939682006836</v>
      </c>
      <c r="Z3270">
        <v>18.050359725952148</v>
      </c>
      <c r="AA3270">
        <v>13.48799991607666</v>
      </c>
      <c r="AB3270">
        <v>10.620019912719727</v>
      </c>
      <c r="AC3270">
        <v>7.7913308143615723</v>
      </c>
      <c r="AD3270">
        <v>6.0782451629638672</v>
      </c>
      <c r="AE3270">
        <v>24.052610397338867</v>
      </c>
      <c r="AF3270">
        <v>13.690859794616699</v>
      </c>
      <c r="AG3270">
        <v>11.629799842834473</v>
      </c>
      <c r="AH3270">
        <v>2.7046139240264893</v>
      </c>
      <c r="AI3270">
        <v>7.718040943145752</v>
      </c>
      <c r="AJ3270">
        <v>10.322620391845703</v>
      </c>
      <c r="AK3270">
        <v>8.2340173721313477</v>
      </c>
      <c r="AL3270">
        <v>17.488470077514648</v>
      </c>
      <c r="AM3270">
        <v>6.7916312217712402</v>
      </c>
      <c r="AN3270">
        <v>6.764531135559082</v>
      </c>
      <c r="AO3270">
        <v>15.527139663696289</v>
      </c>
      <c r="AP3270">
        <v>5.0794401168823242</v>
      </c>
      <c r="AQ3270">
        <v>16.280960083007813</v>
      </c>
      <c r="AR3270">
        <v>11.963109970092773</v>
      </c>
      <c r="AS3270">
        <v>6.4957828521728516</v>
      </c>
      <c r="AT3270">
        <v>10.999910354614258</v>
      </c>
      <c r="AU3270">
        <v>9.2500543594360352</v>
      </c>
      <c r="AV3270">
        <v>21.240690231323242</v>
      </c>
      <c r="AW3270">
        <v>10.427330017089844</v>
      </c>
    </row>
    <row r="3271" spans="1:49" x14ac:dyDescent="0.25">
      <c r="A3271" t="s">
        <v>3422</v>
      </c>
      <c r="B3271">
        <v>8.1683683395385742</v>
      </c>
      <c r="C3271">
        <v>12.711400032043457</v>
      </c>
      <c r="D3271">
        <v>10.836350440979004</v>
      </c>
      <c r="E3271">
        <v>9.6304960250854492</v>
      </c>
      <c r="F3271">
        <v>6.3273839950561523</v>
      </c>
      <c r="G3271">
        <v>11.642660140991211</v>
      </c>
      <c r="H3271">
        <v>6.3607931137084961</v>
      </c>
      <c r="I3271">
        <v>11.504360198974609</v>
      </c>
      <c r="J3271">
        <v>6.4583902359008789</v>
      </c>
      <c r="K3271">
        <v>11.018289566040039</v>
      </c>
      <c r="L3271">
        <v>6.4670209884643555</v>
      </c>
      <c r="M3271">
        <v>5.7946090698242188</v>
      </c>
      <c r="N3271">
        <v>8.0032100677490234</v>
      </c>
      <c r="O3271">
        <v>10.121270179748535</v>
      </c>
      <c r="P3271">
        <v>5.2198500633239746</v>
      </c>
      <c r="Q3271">
        <v>22.299539566040039</v>
      </c>
      <c r="R3271">
        <v>13.16349983215332</v>
      </c>
      <c r="S3271">
        <v>19.768520355224609</v>
      </c>
      <c r="T3271">
        <v>28.465339660644531</v>
      </c>
      <c r="U3271">
        <v>9.9221582412719727</v>
      </c>
      <c r="V3271">
        <v>12.741990089416504</v>
      </c>
      <c r="W3271">
        <v>6.5221519470214844</v>
      </c>
      <c r="X3271">
        <v>3.1525149345397949</v>
      </c>
      <c r="Y3271">
        <v>4.784512996673584</v>
      </c>
      <c r="Z3271">
        <v>10.262969970703125</v>
      </c>
      <c r="AA3271">
        <v>7.3789381980895996</v>
      </c>
      <c r="AB3271">
        <v>6.4342641830444336</v>
      </c>
      <c r="AC3271">
        <v>7.515164852142334</v>
      </c>
      <c r="AD3271">
        <v>6.3344249725341797</v>
      </c>
      <c r="AE3271">
        <v>16.928689956665039</v>
      </c>
      <c r="AF3271">
        <v>9.5836257934570313</v>
      </c>
      <c r="AG3271">
        <v>5.8111739158630371</v>
      </c>
      <c r="AH3271">
        <v>5.1431379318237305</v>
      </c>
      <c r="AI3271">
        <v>4.375917911529541</v>
      </c>
      <c r="AJ3271">
        <v>3.6332230567932129</v>
      </c>
      <c r="AK3271">
        <v>11.671799659729004</v>
      </c>
      <c r="AL3271">
        <v>22.059789657592773</v>
      </c>
      <c r="AM3271">
        <v>7.2140979766845703</v>
      </c>
      <c r="AN3271">
        <v>8.1999492645263672</v>
      </c>
      <c r="AO3271">
        <v>10.472740173339844</v>
      </c>
      <c r="AP3271">
        <v>13.621609687805176</v>
      </c>
      <c r="AQ3271">
        <v>17.756139755249023</v>
      </c>
      <c r="AR3271">
        <v>11.057379722595215</v>
      </c>
      <c r="AS3271">
        <v>4.9237089157104492</v>
      </c>
      <c r="AT3271">
        <v>9.9079570770263672</v>
      </c>
      <c r="AU3271">
        <v>7.6103267669677734</v>
      </c>
      <c r="AV3271">
        <v>7.868706226348877</v>
      </c>
      <c r="AW3271">
        <v>3.7797000408172607</v>
      </c>
    </row>
    <row r="3272" spans="1:49" x14ac:dyDescent="0.25">
      <c r="A3272" t="s">
        <v>3423</v>
      </c>
      <c r="B3272">
        <v>6.9242658615112305</v>
      </c>
      <c r="C3272">
        <v>13.270700454711914</v>
      </c>
      <c r="D3272">
        <v>9.4303264617919922</v>
      </c>
      <c r="E3272">
        <v>10.950570106506348</v>
      </c>
      <c r="F3272">
        <v>6.7007861137390137</v>
      </c>
      <c r="G3272">
        <v>11.065509796142578</v>
      </c>
      <c r="H3272">
        <v>7.105964183807373</v>
      </c>
      <c r="I3272">
        <v>11.308730125427246</v>
      </c>
      <c r="J3272">
        <v>12.455220222473145</v>
      </c>
      <c r="K3272">
        <v>11.169309616088867</v>
      </c>
      <c r="L3272">
        <v>4.2399501800537109</v>
      </c>
      <c r="M3272">
        <v>6.3309440612792969</v>
      </c>
      <c r="N3272">
        <v>6.7279849052429199</v>
      </c>
      <c r="O3272">
        <v>8.5128116607666016</v>
      </c>
      <c r="P3272">
        <v>7.9860620498657227</v>
      </c>
      <c r="Q3272">
        <v>9.8329191207885742</v>
      </c>
      <c r="R3272">
        <v>9.9554843902587891</v>
      </c>
      <c r="S3272">
        <v>13.067990303039551</v>
      </c>
      <c r="T3272">
        <v>21.310789108276367</v>
      </c>
      <c r="U3272">
        <v>6.4526891708374023</v>
      </c>
      <c r="V3272">
        <v>22.922460556030273</v>
      </c>
      <c r="W3272">
        <v>4.8271417617797852</v>
      </c>
      <c r="X3272">
        <v>2.9978179931640625</v>
      </c>
      <c r="Y3272">
        <v>5.2204117774963379</v>
      </c>
      <c r="Z3272">
        <v>9.6193981170654297</v>
      </c>
      <c r="AA3272">
        <v>8.6320743560791016</v>
      </c>
      <c r="AB3272">
        <v>8.0157594680786133</v>
      </c>
      <c r="AC3272">
        <v>5.9436941146850586</v>
      </c>
      <c r="AD3272">
        <v>5.6257638931274414</v>
      </c>
      <c r="AE3272">
        <v>17.115840911865234</v>
      </c>
      <c r="AF3272">
        <v>16.192350387573242</v>
      </c>
      <c r="AG3272">
        <v>6.2989540100097656</v>
      </c>
      <c r="AH3272">
        <v>5.5590977668762207</v>
      </c>
      <c r="AI3272">
        <v>3.9020910263061523</v>
      </c>
      <c r="AJ3272">
        <v>4.9088540077209473</v>
      </c>
      <c r="AK3272">
        <v>7.4870162010192871</v>
      </c>
      <c r="AL3272">
        <v>23.35630989074707</v>
      </c>
      <c r="AM3272">
        <v>7.3098621368408203</v>
      </c>
      <c r="AN3272">
        <v>7.591547966003418</v>
      </c>
      <c r="AO3272">
        <v>14.677820205688477</v>
      </c>
      <c r="AP3272">
        <v>12.238690376281738</v>
      </c>
      <c r="AQ3272">
        <v>17.339519500732422</v>
      </c>
      <c r="AR3272">
        <v>9.2086887359619141</v>
      </c>
      <c r="AS3272">
        <v>7.1435470581054688</v>
      </c>
      <c r="AT3272">
        <v>11.081399917602539</v>
      </c>
      <c r="AU3272">
        <v>12.078760147094727</v>
      </c>
      <c r="AV3272">
        <v>8.1322011947631836</v>
      </c>
      <c r="AW3272">
        <v>2.7239151000976563</v>
      </c>
    </row>
    <row r="3273" spans="1:49" x14ac:dyDescent="0.25">
      <c r="A3273" t="s">
        <v>3424</v>
      </c>
      <c r="B3273">
        <v>7.3226442337036133</v>
      </c>
      <c r="C3273">
        <v>14.336640357971191</v>
      </c>
      <c r="D3273">
        <v>10.659749984741211</v>
      </c>
      <c r="E3273">
        <v>11.806059837341309</v>
      </c>
      <c r="F3273">
        <v>8.5763874053955078</v>
      </c>
      <c r="G3273">
        <v>14.378100395202637</v>
      </c>
      <c r="H3273">
        <v>8.0731611251831055</v>
      </c>
      <c r="I3273">
        <v>14.552300453186035</v>
      </c>
      <c r="J3273">
        <v>12.554149627685547</v>
      </c>
      <c r="K3273">
        <v>11.442669868469238</v>
      </c>
      <c r="L3273">
        <v>6.070580005645752</v>
      </c>
      <c r="M3273">
        <v>4.9914159774780273</v>
      </c>
      <c r="N3273">
        <v>6.8610420227050781</v>
      </c>
      <c r="O3273">
        <v>9.4404430389404297</v>
      </c>
      <c r="P3273">
        <v>8.3917112350463867</v>
      </c>
      <c r="Q3273">
        <v>12.184149742126465</v>
      </c>
      <c r="R3273">
        <v>12.968310356140137</v>
      </c>
      <c r="S3273">
        <v>14.502699851989746</v>
      </c>
      <c r="T3273">
        <v>24.702169418334961</v>
      </c>
      <c r="U3273">
        <v>7.0644140243530273</v>
      </c>
      <c r="V3273">
        <v>20.565999984741211</v>
      </c>
      <c r="W3273">
        <v>6.2295408248901367</v>
      </c>
      <c r="X3273">
        <v>4.3126811981201172</v>
      </c>
      <c r="Y3273">
        <v>4.960017204284668</v>
      </c>
      <c r="Z3273">
        <v>11.263699531555176</v>
      </c>
      <c r="AA3273">
        <v>8.1908035278320313</v>
      </c>
      <c r="AB3273">
        <v>7.9523811340332031</v>
      </c>
      <c r="AC3273">
        <v>4.6915988922119141</v>
      </c>
      <c r="AD3273">
        <v>5.921630859375</v>
      </c>
      <c r="AE3273">
        <v>16.9593505859375</v>
      </c>
      <c r="AF3273">
        <v>16.067220687866211</v>
      </c>
      <c r="AG3273">
        <v>7.7480049133300781</v>
      </c>
      <c r="AH3273">
        <v>4.5603699684143066</v>
      </c>
      <c r="AI3273">
        <v>3.9123449325561523</v>
      </c>
      <c r="AJ3273">
        <v>6.6944408416748047</v>
      </c>
      <c r="AK3273">
        <v>9.4880285263061523</v>
      </c>
      <c r="AL3273">
        <v>23.417020797729492</v>
      </c>
      <c r="AM3273">
        <v>7.4568262100219727</v>
      </c>
      <c r="AN3273">
        <v>7.9272961616516113</v>
      </c>
      <c r="AO3273">
        <v>15.37322998046875</v>
      </c>
      <c r="AP3273">
        <v>12.463959693908691</v>
      </c>
      <c r="AQ3273">
        <v>20.888029098510742</v>
      </c>
      <c r="AR3273">
        <v>11.178859710693359</v>
      </c>
      <c r="AS3273">
        <v>6.9396219253540039</v>
      </c>
      <c r="AT3273">
        <v>12.716480255126953</v>
      </c>
      <c r="AU3273">
        <v>12.688639640808105</v>
      </c>
      <c r="AV3273">
        <v>9.132293701171875</v>
      </c>
      <c r="AW3273">
        <v>4.2146549224853516</v>
      </c>
    </row>
    <row r="3274" spans="1:49" x14ac:dyDescent="0.25">
      <c r="A3274" t="s">
        <v>3425</v>
      </c>
      <c r="B3274">
        <v>6.5415959358215332</v>
      </c>
      <c r="C3274">
        <v>14.397700309753418</v>
      </c>
      <c r="D3274">
        <v>10.451009750366211</v>
      </c>
      <c r="E3274">
        <v>8.9297666549682617</v>
      </c>
      <c r="F3274">
        <v>10.598999977111816</v>
      </c>
      <c r="G3274">
        <v>8.8386077880859375</v>
      </c>
      <c r="H3274">
        <v>8.6175966262817383</v>
      </c>
      <c r="I3274">
        <v>11.724510192871094</v>
      </c>
      <c r="J3274">
        <v>4.7364377975463867</v>
      </c>
      <c r="K3274">
        <v>8.2280426025390625</v>
      </c>
      <c r="L3274">
        <v>3.3461558818817139</v>
      </c>
      <c r="M3274">
        <v>9.1318378448486328</v>
      </c>
      <c r="N3274">
        <v>7.0273728370666504</v>
      </c>
      <c r="O3274">
        <v>13.770330429077148</v>
      </c>
      <c r="P3274">
        <v>10.384570121765137</v>
      </c>
      <c r="Q3274">
        <v>16.095300674438477</v>
      </c>
      <c r="R3274">
        <v>13.22681999206543</v>
      </c>
      <c r="S3274">
        <v>13.709349632263184</v>
      </c>
      <c r="T3274">
        <v>21.396419525146484</v>
      </c>
      <c r="U3274">
        <v>7.211514949798584</v>
      </c>
      <c r="V3274">
        <v>7.8978438377380371</v>
      </c>
      <c r="W3274">
        <v>6.9735889434814453</v>
      </c>
      <c r="X3274">
        <v>3.4408600330352783</v>
      </c>
      <c r="Y3274">
        <v>6.9614348411560059</v>
      </c>
      <c r="Z3274">
        <v>10.102279663085938</v>
      </c>
      <c r="AA3274">
        <v>7.297001838684082</v>
      </c>
      <c r="AB3274">
        <v>10.86061954498291</v>
      </c>
      <c r="AC3274">
        <v>13.89976978302002</v>
      </c>
      <c r="AD3274">
        <v>7.3590908050537109</v>
      </c>
      <c r="AE3274">
        <v>16.634250640869141</v>
      </c>
      <c r="AF3274">
        <v>11.289070129394531</v>
      </c>
      <c r="AG3274">
        <v>3.5551140308380127</v>
      </c>
      <c r="AH3274">
        <v>5.1675200462341309</v>
      </c>
      <c r="AI3274">
        <v>9.1756954193115234</v>
      </c>
      <c r="AJ3274">
        <v>3.8038771152496338</v>
      </c>
      <c r="AK3274">
        <v>15.283880233764648</v>
      </c>
      <c r="AL3274">
        <v>18.136459350585938</v>
      </c>
      <c r="AM3274">
        <v>10.725399971008301</v>
      </c>
      <c r="AN3274">
        <v>6.3409428596496582</v>
      </c>
      <c r="AO3274">
        <v>9.7183961868286133</v>
      </c>
      <c r="AP3274">
        <v>4.642643928527832</v>
      </c>
      <c r="AQ3274">
        <v>5.2708339691162109</v>
      </c>
      <c r="AR3274">
        <v>10.507840156555176</v>
      </c>
      <c r="AS3274">
        <v>5.1070499420166016</v>
      </c>
      <c r="AT3274">
        <v>9.9113502502441406</v>
      </c>
      <c r="AU3274">
        <v>10.107239723205566</v>
      </c>
      <c r="AV3274">
        <v>15.619339942932129</v>
      </c>
      <c r="AW3274">
        <v>2.6456470489501953</v>
      </c>
    </row>
    <row r="3275" spans="1:49" x14ac:dyDescent="0.25">
      <c r="A3275" t="s">
        <v>3426</v>
      </c>
      <c r="B3275">
        <v>12.758689880371094</v>
      </c>
      <c r="C3275">
        <v>14.519689559936523</v>
      </c>
      <c r="D3275">
        <v>14.259349822998047</v>
      </c>
      <c r="E3275">
        <v>11.30955982208252</v>
      </c>
      <c r="F3275">
        <v>10.06941032409668</v>
      </c>
      <c r="G3275">
        <v>11.481940269470215</v>
      </c>
      <c r="H3275">
        <v>7.4752578735351563</v>
      </c>
      <c r="I3275">
        <v>11.72150993347168</v>
      </c>
      <c r="J3275">
        <v>7.5135340690612793</v>
      </c>
      <c r="K3275">
        <v>11.961799621582031</v>
      </c>
      <c r="L3275">
        <v>4.437096118927002</v>
      </c>
      <c r="M3275">
        <v>6.5201239585876465</v>
      </c>
      <c r="N3275">
        <v>7.2878518104553223</v>
      </c>
      <c r="O3275">
        <v>8.1702995300292969</v>
      </c>
      <c r="P3275">
        <v>9.5667610168457031</v>
      </c>
      <c r="Q3275">
        <v>11.195340156555176</v>
      </c>
      <c r="R3275">
        <v>10.091110229492188</v>
      </c>
      <c r="S3275">
        <v>12.053199768066406</v>
      </c>
      <c r="T3275">
        <v>20.241960525512695</v>
      </c>
      <c r="U3275">
        <v>7.9068188667297363</v>
      </c>
      <c r="V3275">
        <v>12.135649681091309</v>
      </c>
      <c r="W3275">
        <v>5.577178955078125</v>
      </c>
      <c r="X3275">
        <v>3.2871060371398926</v>
      </c>
      <c r="Y3275">
        <v>5.4143462181091309</v>
      </c>
      <c r="Z3275">
        <v>8.0350799560546875</v>
      </c>
      <c r="AA3275">
        <v>14.854669570922852</v>
      </c>
      <c r="AB3275">
        <v>10.97898006439209</v>
      </c>
      <c r="AC3275">
        <v>6.0566368103027344</v>
      </c>
      <c r="AD3275">
        <v>5.8140511512756348</v>
      </c>
      <c r="AE3275">
        <v>17.787220001220703</v>
      </c>
      <c r="AF3275">
        <v>15.443360328674316</v>
      </c>
      <c r="AG3275">
        <v>8.3273124694824219</v>
      </c>
      <c r="AH3275">
        <v>5.5411992073059082</v>
      </c>
      <c r="AI3275">
        <v>4.1254301071166992</v>
      </c>
      <c r="AJ3275">
        <v>4.5866389274597168</v>
      </c>
      <c r="AK3275">
        <v>9.20819091796875</v>
      </c>
      <c r="AL3275">
        <v>19.278839111328125</v>
      </c>
      <c r="AM3275">
        <v>8.0933094024658203</v>
      </c>
      <c r="AN3275">
        <v>7.6758379936218262</v>
      </c>
      <c r="AO3275">
        <v>9.6372404098510742</v>
      </c>
      <c r="AP3275">
        <v>6.7626471519470215</v>
      </c>
      <c r="AQ3275">
        <v>16.531730651855469</v>
      </c>
      <c r="AR3275">
        <v>7.3516511917114258</v>
      </c>
      <c r="AS3275">
        <v>6.406123161315918</v>
      </c>
      <c r="AT3275">
        <v>11.343230247497559</v>
      </c>
      <c r="AU3275">
        <v>10.929070472717285</v>
      </c>
      <c r="AV3275">
        <v>14.037039756774902</v>
      </c>
      <c r="AW3275">
        <v>2.8588089942932129</v>
      </c>
    </row>
    <row r="3276" spans="1:49" x14ac:dyDescent="0.25">
      <c r="A3276" t="s">
        <v>3427</v>
      </c>
      <c r="B3276">
        <v>7.7798781394958496</v>
      </c>
      <c r="C3276">
        <v>16.490240097045898</v>
      </c>
      <c r="D3276">
        <v>9.8546476364135742</v>
      </c>
      <c r="E3276">
        <v>12.449810028076172</v>
      </c>
      <c r="F3276">
        <v>8.6907062530517578</v>
      </c>
      <c r="G3276">
        <v>15.428420066833496</v>
      </c>
      <c r="H3276">
        <v>8.2591485977172852</v>
      </c>
      <c r="I3276">
        <v>14.310890197753906</v>
      </c>
      <c r="J3276">
        <v>14.048230171203613</v>
      </c>
      <c r="K3276">
        <v>11.907520294189453</v>
      </c>
      <c r="L3276">
        <v>7.9722108840942383</v>
      </c>
      <c r="M3276">
        <v>4.9929599761962891</v>
      </c>
      <c r="N3276">
        <v>6.4839320182800293</v>
      </c>
      <c r="O3276">
        <v>8.9071979522705078</v>
      </c>
      <c r="P3276">
        <v>8.9970464706420898</v>
      </c>
      <c r="Q3276">
        <v>9.7709560394287109</v>
      </c>
      <c r="R3276">
        <v>10.729990005493164</v>
      </c>
      <c r="S3276">
        <v>12.223770141601563</v>
      </c>
      <c r="T3276">
        <v>22.50177001953125</v>
      </c>
      <c r="U3276">
        <v>6.2275938987731934</v>
      </c>
      <c r="V3276">
        <v>24.494489669799805</v>
      </c>
      <c r="W3276">
        <v>6.0401968955993652</v>
      </c>
      <c r="X3276">
        <v>2.2921950817108154</v>
      </c>
      <c r="Y3276">
        <v>4.6391181945800781</v>
      </c>
      <c r="Z3276">
        <v>11.541749954223633</v>
      </c>
      <c r="AA3276">
        <v>8.5889987945556641</v>
      </c>
      <c r="AB3276">
        <v>8.6175708770751953</v>
      </c>
      <c r="AC3276">
        <v>5.02069091796875</v>
      </c>
      <c r="AD3276">
        <v>6.156062126159668</v>
      </c>
      <c r="AE3276">
        <v>19.012050628662109</v>
      </c>
      <c r="AF3276">
        <v>17.724340438842773</v>
      </c>
      <c r="AG3276">
        <v>7.6128020286560059</v>
      </c>
      <c r="AH3276">
        <v>4.8513932228088379</v>
      </c>
      <c r="AI3276">
        <v>3.7454719543457031</v>
      </c>
      <c r="AJ3276">
        <v>5.6509280204772949</v>
      </c>
      <c r="AK3276">
        <v>9.2879295349121094</v>
      </c>
      <c r="AL3276">
        <v>23.403350830078125</v>
      </c>
      <c r="AM3276">
        <v>7.459165096282959</v>
      </c>
      <c r="AN3276">
        <v>7.6095237731933594</v>
      </c>
      <c r="AO3276">
        <v>16.437229156494141</v>
      </c>
      <c r="AP3276">
        <v>14.671810150146484</v>
      </c>
      <c r="AQ3276">
        <v>18.985580444335938</v>
      </c>
      <c r="AR3276">
        <v>9.8783845901489258</v>
      </c>
      <c r="AS3276">
        <v>7.2583351135253906</v>
      </c>
      <c r="AT3276">
        <v>10.849679946899414</v>
      </c>
      <c r="AU3276">
        <v>16.67643928527832</v>
      </c>
      <c r="AV3276">
        <v>9.1805171966552734</v>
      </c>
      <c r="AW3276">
        <v>3.7325708866119385</v>
      </c>
    </row>
    <row r="3277" spans="1:49" x14ac:dyDescent="0.25">
      <c r="A3277" t="s">
        <v>3428</v>
      </c>
      <c r="B3277">
        <v>8.51116943359375</v>
      </c>
      <c r="C3277">
        <v>8.0153522491455078</v>
      </c>
      <c r="D3277">
        <v>6.5820450782775879</v>
      </c>
      <c r="E3277">
        <v>8.8719282150268555</v>
      </c>
      <c r="F3277">
        <v>4.6722860336303711</v>
      </c>
      <c r="G3277">
        <v>10.910610198974609</v>
      </c>
      <c r="H3277">
        <v>5.3552517890930176</v>
      </c>
      <c r="I3277">
        <v>9.9420547485351563</v>
      </c>
      <c r="J3277">
        <v>2.4601309299468994</v>
      </c>
      <c r="K3277">
        <v>14.520609855651855</v>
      </c>
      <c r="L3277">
        <v>4.5351629257202148</v>
      </c>
      <c r="M3277">
        <v>8.4814052581787109</v>
      </c>
      <c r="N3277">
        <v>6.4010391235351563</v>
      </c>
      <c r="O3277">
        <v>11.965720176696777</v>
      </c>
      <c r="P3277">
        <v>5.6598877906799316</v>
      </c>
      <c r="Q3277">
        <v>11.657360076904297</v>
      </c>
      <c r="R3277">
        <v>9.689910888671875</v>
      </c>
      <c r="S3277">
        <v>16.485010147094727</v>
      </c>
      <c r="T3277">
        <v>17.762500762939453</v>
      </c>
      <c r="U3277">
        <v>8.7683353424072266</v>
      </c>
      <c r="V3277">
        <v>4.6719708442687988</v>
      </c>
      <c r="W3277">
        <v>3.9995839595794678</v>
      </c>
      <c r="X3277">
        <v>5.3390698432922363</v>
      </c>
      <c r="Y3277">
        <v>6.7033901214599609</v>
      </c>
      <c r="Z3277">
        <v>5.7553668022155762</v>
      </c>
      <c r="AA3277">
        <v>6.5521907806396484</v>
      </c>
      <c r="AB3277">
        <v>9.3430471420288086</v>
      </c>
      <c r="AC3277">
        <v>6.6881918907165527</v>
      </c>
      <c r="AD3277">
        <v>1.8543100357055664</v>
      </c>
      <c r="AE3277">
        <v>13.89076042175293</v>
      </c>
      <c r="AF3277">
        <v>8.4208459854125977</v>
      </c>
      <c r="AG3277">
        <v>5.157257080078125</v>
      </c>
      <c r="AH3277">
        <v>7.5478181838989258</v>
      </c>
      <c r="AI3277">
        <v>5.2968440055847168</v>
      </c>
      <c r="AJ3277">
        <v>1.4675530195236206</v>
      </c>
      <c r="AK3277">
        <v>9.9857606887817383</v>
      </c>
      <c r="AL3277">
        <v>17.943639755249023</v>
      </c>
      <c r="AM3277">
        <v>7.9554629325866699</v>
      </c>
      <c r="AN3277">
        <v>10.493280410766602</v>
      </c>
      <c r="AO3277">
        <v>7.0819439888000488</v>
      </c>
      <c r="AP3277">
        <v>12.058549880981445</v>
      </c>
      <c r="AQ3277">
        <v>7.4306430816650391</v>
      </c>
      <c r="AR3277">
        <v>7.9361000061035156</v>
      </c>
      <c r="AS3277">
        <v>3.8218050003051758</v>
      </c>
      <c r="AT3277">
        <v>6.2715377807617188</v>
      </c>
      <c r="AU3277">
        <v>10.973320007324219</v>
      </c>
      <c r="AV3277">
        <v>4.5855917930603027</v>
      </c>
      <c r="AW3277">
        <v>3.3406450748443604</v>
      </c>
    </row>
    <row r="3278" spans="1:49" x14ac:dyDescent="0.25">
      <c r="A3278" t="s">
        <v>3429</v>
      </c>
      <c r="B3278">
        <v>7.0757770538330078</v>
      </c>
      <c r="C3278">
        <v>14.349240303039551</v>
      </c>
      <c r="D3278">
        <v>8.9164752960205078</v>
      </c>
      <c r="E3278">
        <v>10.321310043334961</v>
      </c>
      <c r="F3278">
        <v>6.6620421409606934</v>
      </c>
      <c r="G3278">
        <v>9.8813915252685547</v>
      </c>
      <c r="H3278">
        <v>7.1671638488769531</v>
      </c>
      <c r="I3278">
        <v>10.917460441589355</v>
      </c>
      <c r="J3278">
        <v>9.8949413299560547</v>
      </c>
      <c r="K3278">
        <v>11.188980102539063</v>
      </c>
      <c r="L3278">
        <v>4.0074739456176758</v>
      </c>
      <c r="M3278">
        <v>5.5866899490356445</v>
      </c>
      <c r="N3278">
        <v>6.6572980880737305</v>
      </c>
      <c r="O3278">
        <v>8.8950719833374023</v>
      </c>
      <c r="P3278">
        <v>7.1208791732788086</v>
      </c>
      <c r="Q3278">
        <v>10.427940368652344</v>
      </c>
      <c r="R3278">
        <v>10.00706958770752</v>
      </c>
      <c r="S3278">
        <v>11.670769691467285</v>
      </c>
      <c r="T3278">
        <v>19.6343994140625</v>
      </c>
      <c r="U3278">
        <v>5.4991497993469238</v>
      </c>
      <c r="V3278">
        <v>19.961309432983398</v>
      </c>
      <c r="W3278">
        <v>5.8234920501708984</v>
      </c>
      <c r="X3278">
        <v>2.8701419830322266</v>
      </c>
      <c r="Y3278">
        <v>4.5380640029907227</v>
      </c>
      <c r="Z3278">
        <v>9.0959644317626953</v>
      </c>
      <c r="AA3278">
        <v>9.4691801071166992</v>
      </c>
      <c r="AB3278">
        <v>8.4409523010253906</v>
      </c>
      <c r="AC3278">
        <v>6.1515970230102539</v>
      </c>
      <c r="AD3278">
        <v>5.2157192230224609</v>
      </c>
      <c r="AE3278">
        <v>15.594820022583008</v>
      </c>
      <c r="AF3278">
        <v>14.46481990814209</v>
      </c>
      <c r="AG3278">
        <v>6.0638980865478516</v>
      </c>
      <c r="AH3278">
        <v>4.377129077911377</v>
      </c>
      <c r="AI3278">
        <v>3.4654779434204102</v>
      </c>
      <c r="AJ3278">
        <v>4.9770817756652832</v>
      </c>
      <c r="AK3278">
        <v>8.6995429992675781</v>
      </c>
      <c r="AL3278">
        <v>19.723529815673828</v>
      </c>
      <c r="AM3278">
        <v>8.0868339538574219</v>
      </c>
      <c r="AN3278">
        <v>6.8766360282897949</v>
      </c>
      <c r="AO3278">
        <v>12.840499877929688</v>
      </c>
      <c r="AP3278">
        <v>10.791110038757324</v>
      </c>
      <c r="AQ3278">
        <v>14.872030258178711</v>
      </c>
      <c r="AR3278">
        <v>8.9686498641967773</v>
      </c>
      <c r="AS3278">
        <v>7.2115039825439453</v>
      </c>
      <c r="AT3278">
        <v>9.71368408203125</v>
      </c>
      <c r="AU3278">
        <v>13.652059555053711</v>
      </c>
      <c r="AV3278">
        <v>8.5060663223266602</v>
      </c>
      <c r="AW3278">
        <v>2.321584939956665</v>
      </c>
    </row>
    <row r="3279" spans="1:49" x14ac:dyDescent="0.25">
      <c r="A3279" t="s">
        <v>3430</v>
      </c>
      <c r="B3279">
        <v>7.1525321006774902</v>
      </c>
      <c r="C3279">
        <v>12.768219947814941</v>
      </c>
      <c r="D3279">
        <v>9.1298389434814453</v>
      </c>
      <c r="E3279">
        <v>7.7840018272399902</v>
      </c>
      <c r="F3279">
        <v>5.7710771560668945</v>
      </c>
      <c r="G3279">
        <v>15.995539665222168</v>
      </c>
      <c r="H3279">
        <v>9.2886724472045898</v>
      </c>
      <c r="I3279">
        <v>13.524069786071777</v>
      </c>
      <c r="J3279">
        <v>3.6368660926818848</v>
      </c>
      <c r="K3279">
        <v>10.521030426025391</v>
      </c>
      <c r="L3279">
        <v>9.3944759368896484</v>
      </c>
      <c r="M3279">
        <v>4.1399202346801758</v>
      </c>
      <c r="N3279">
        <v>8.0493936538696289</v>
      </c>
      <c r="O3279">
        <v>12.901960372924805</v>
      </c>
      <c r="P3279">
        <v>5.2201128005981445</v>
      </c>
      <c r="Q3279">
        <v>12.71597957611084</v>
      </c>
      <c r="R3279">
        <v>10.02003002166748</v>
      </c>
      <c r="S3279">
        <v>10.854169845581055</v>
      </c>
      <c r="T3279">
        <v>20.082220077514648</v>
      </c>
      <c r="U3279">
        <v>6.7965641021728516</v>
      </c>
      <c r="V3279">
        <v>8.8240470886230469</v>
      </c>
      <c r="W3279">
        <v>4.9043779373168945</v>
      </c>
      <c r="X3279">
        <v>3.2039999961853027</v>
      </c>
      <c r="Y3279">
        <v>7.1141438484191895</v>
      </c>
      <c r="Z3279">
        <v>9.2953424453735352</v>
      </c>
      <c r="AA3279">
        <v>9.881378173828125</v>
      </c>
      <c r="AB3279">
        <v>10.658340454101563</v>
      </c>
      <c r="AC3279">
        <v>5.9083027839660645</v>
      </c>
      <c r="AD3279">
        <v>3.1864640712738037</v>
      </c>
      <c r="AE3279">
        <v>16.230339050292969</v>
      </c>
      <c r="AF3279">
        <v>16.126089096069336</v>
      </c>
      <c r="AG3279">
        <v>2.498568058013916</v>
      </c>
      <c r="AH3279">
        <v>5.9836921691894531</v>
      </c>
      <c r="AI3279">
        <v>4.6866450309753418</v>
      </c>
      <c r="AJ3279">
        <v>3.1575589179992676</v>
      </c>
      <c r="AK3279">
        <v>10.050239562988281</v>
      </c>
      <c r="AL3279">
        <v>13.477800369262695</v>
      </c>
      <c r="AM3279">
        <v>6.0233778953552246</v>
      </c>
      <c r="AN3279">
        <v>5.2127718925476074</v>
      </c>
      <c r="AO3279">
        <v>9.9015979766845703</v>
      </c>
      <c r="AP3279">
        <v>15.896490097045898</v>
      </c>
      <c r="AQ3279">
        <v>8.1340551376342773</v>
      </c>
      <c r="AR3279">
        <v>12.088210105895996</v>
      </c>
      <c r="AS3279">
        <v>4.4017868041992188</v>
      </c>
      <c r="AT3279">
        <v>6.274169921875</v>
      </c>
      <c r="AU3279">
        <v>21.416059494018555</v>
      </c>
      <c r="AV3279">
        <v>6.5946040153503418</v>
      </c>
      <c r="AW3279">
        <v>2.8454740047454834</v>
      </c>
    </row>
    <row r="3280" spans="1:49" x14ac:dyDescent="0.25">
      <c r="A3280" t="s">
        <v>3431</v>
      </c>
      <c r="B3280">
        <v>15.325590133666992</v>
      </c>
      <c r="C3280">
        <v>12.039629936218262</v>
      </c>
      <c r="D3280">
        <v>9.8481569290161133</v>
      </c>
      <c r="E3280">
        <v>7.385685920715332</v>
      </c>
      <c r="F3280">
        <v>7.6202402114868164</v>
      </c>
      <c r="G3280">
        <v>7.8156328201293945</v>
      </c>
      <c r="H3280">
        <v>4.7930188179016113</v>
      </c>
      <c r="I3280">
        <v>4.4744682312011719</v>
      </c>
      <c r="J3280">
        <v>11.003840446472168</v>
      </c>
      <c r="K3280">
        <v>7.3269009590148926</v>
      </c>
      <c r="L3280">
        <v>2.6037609577178955</v>
      </c>
      <c r="M3280">
        <v>5.7396869659423828</v>
      </c>
      <c r="N3280">
        <v>7.0028910636901855</v>
      </c>
      <c r="O3280">
        <v>2.8473179340362549</v>
      </c>
      <c r="P3280">
        <v>8.7175636291503906</v>
      </c>
      <c r="Q3280">
        <v>11.405269622802734</v>
      </c>
      <c r="R3280">
        <v>6.8860960006713867</v>
      </c>
      <c r="S3280">
        <v>7.5483279228210449</v>
      </c>
      <c r="T3280">
        <v>3.23797607421875</v>
      </c>
      <c r="U3280">
        <v>7.7006039619445801</v>
      </c>
      <c r="V3280">
        <v>3.665802001953125</v>
      </c>
      <c r="W3280">
        <v>4.6814360618591309</v>
      </c>
      <c r="X3280">
        <v>3.1670849323272705</v>
      </c>
      <c r="Y3280">
        <v>5.5938520431518555</v>
      </c>
      <c r="Z3280">
        <v>3.7255001068115234</v>
      </c>
      <c r="AA3280">
        <v>17.074409484863281</v>
      </c>
      <c r="AB3280">
        <v>9.0732717514038086</v>
      </c>
      <c r="AC3280">
        <v>4.8886489868164063</v>
      </c>
      <c r="AD3280">
        <v>5.0344738960266113</v>
      </c>
      <c r="AE3280">
        <v>14.639670372009277</v>
      </c>
      <c r="AF3280">
        <v>6.2114148139953613</v>
      </c>
      <c r="AG3280">
        <v>7.6998400688171387</v>
      </c>
      <c r="AH3280">
        <v>5.9774308204650879</v>
      </c>
      <c r="AI3280">
        <v>3.9683499336242676</v>
      </c>
      <c r="AJ3280">
        <v>3.0463919639587402</v>
      </c>
      <c r="AK3280">
        <v>12.01237964630127</v>
      </c>
      <c r="AL3280">
        <v>10.785989761352539</v>
      </c>
      <c r="AM3280">
        <v>7.967987060546875</v>
      </c>
      <c r="AN3280">
        <v>8.581181526184082</v>
      </c>
      <c r="AO3280">
        <v>3.6052091121673584</v>
      </c>
      <c r="AP3280">
        <v>6.6657681465148926</v>
      </c>
      <c r="AQ3280">
        <v>8.1362943649291992</v>
      </c>
      <c r="AR3280">
        <v>5.9012289047241211</v>
      </c>
      <c r="AS3280">
        <v>8.050745964050293</v>
      </c>
      <c r="AT3280">
        <v>6.3680801391601563</v>
      </c>
      <c r="AU3280">
        <v>6.3720059394836426</v>
      </c>
      <c r="AV3280">
        <v>8.8452568054199219</v>
      </c>
      <c r="AW3280">
        <v>2.2372829914093018</v>
      </c>
    </row>
    <row r="3281" spans="1:49" x14ac:dyDescent="0.25">
      <c r="A3281" t="s">
        <v>3432</v>
      </c>
      <c r="B3281">
        <v>7.7963771820068359</v>
      </c>
      <c r="C3281">
        <v>10.991900444030762</v>
      </c>
      <c r="D3281">
        <v>6.3388791084289551</v>
      </c>
      <c r="E3281">
        <v>7.4014511108398438</v>
      </c>
      <c r="F3281">
        <v>5.863563060760498</v>
      </c>
      <c r="G3281">
        <v>15.128840446472168</v>
      </c>
      <c r="H3281">
        <v>6.7622570991516113</v>
      </c>
      <c r="I3281">
        <v>6.4115171432495117</v>
      </c>
      <c r="J3281">
        <v>30.106430053710938</v>
      </c>
      <c r="K3281">
        <v>7.6226048469543457</v>
      </c>
      <c r="L3281">
        <v>6.1175379753112793</v>
      </c>
      <c r="M3281">
        <v>5.7338719367980957</v>
      </c>
      <c r="N3281">
        <v>8.4622402191162109</v>
      </c>
      <c r="O3281">
        <v>3.8183090686798096</v>
      </c>
      <c r="P3281">
        <v>6.9404721260070801</v>
      </c>
      <c r="Q3281">
        <v>12.169400215148926</v>
      </c>
      <c r="R3281">
        <v>7.5300769805908203</v>
      </c>
      <c r="S3281">
        <v>10.074270248413086</v>
      </c>
      <c r="T3281">
        <v>3.1229310035705566</v>
      </c>
      <c r="U3281">
        <v>7.1624598503112793</v>
      </c>
      <c r="V3281">
        <v>3.9848639965057373</v>
      </c>
      <c r="W3281">
        <v>4.4191808700561523</v>
      </c>
      <c r="X3281">
        <v>3.7347869873046875</v>
      </c>
      <c r="Y3281">
        <v>6.2591109275817871</v>
      </c>
      <c r="Z3281">
        <v>6.5858669281005859</v>
      </c>
      <c r="AA3281">
        <v>10.216899871826172</v>
      </c>
      <c r="AB3281">
        <v>13.43196964263916</v>
      </c>
      <c r="AC3281">
        <v>6.1136159896850586</v>
      </c>
      <c r="AD3281">
        <v>6.7226781845092773</v>
      </c>
      <c r="AE3281">
        <v>12.695199966430664</v>
      </c>
      <c r="AF3281">
        <v>7.181035041809082</v>
      </c>
      <c r="AG3281">
        <v>12.582940101623535</v>
      </c>
      <c r="AH3281">
        <v>6.9123711585998535</v>
      </c>
      <c r="AI3281">
        <v>4.8530569076538086</v>
      </c>
      <c r="AJ3281">
        <v>2.9477989673614502</v>
      </c>
      <c r="AK3281">
        <v>10.177000045776367</v>
      </c>
      <c r="AL3281">
        <v>14.554369926452637</v>
      </c>
      <c r="AM3281">
        <v>12.86991024017334</v>
      </c>
      <c r="AN3281">
        <v>8.6150436401367188</v>
      </c>
      <c r="AO3281">
        <v>3.1717939376831055</v>
      </c>
      <c r="AP3281">
        <v>11.411129951477051</v>
      </c>
      <c r="AQ3281">
        <v>6.6428132057189941</v>
      </c>
      <c r="AR3281">
        <v>9.0171079635620117</v>
      </c>
      <c r="AS3281">
        <v>17.891050338745117</v>
      </c>
      <c r="AT3281">
        <v>7.7067928314208984</v>
      </c>
      <c r="AU3281">
        <v>8.8370981216430664</v>
      </c>
      <c r="AV3281">
        <v>9.0852413177490234</v>
      </c>
      <c r="AW3281">
        <v>2.8877050876617432</v>
      </c>
    </row>
    <row r="3282" spans="1:49" x14ac:dyDescent="0.25">
      <c r="A3282" t="s">
        <v>3433</v>
      </c>
      <c r="B3282">
        <v>7.5173301696777344</v>
      </c>
      <c r="C3282">
        <v>11.151220321655273</v>
      </c>
      <c r="D3282">
        <v>6.7200818061828613</v>
      </c>
      <c r="E3282">
        <v>7.9781060218811035</v>
      </c>
      <c r="F3282">
        <v>5.257267951965332</v>
      </c>
      <c r="G3282">
        <v>14.348710060119629</v>
      </c>
      <c r="H3282">
        <v>7.3207330703735352</v>
      </c>
      <c r="I3282">
        <v>6.5671820640563965</v>
      </c>
      <c r="J3282">
        <v>33.026210784912109</v>
      </c>
      <c r="K3282">
        <v>7.9617547988891602</v>
      </c>
      <c r="L3282">
        <v>6.4595580101013184</v>
      </c>
      <c r="M3282">
        <v>4.5914959907531738</v>
      </c>
      <c r="N3282">
        <v>6.2708950042724609</v>
      </c>
      <c r="O3282">
        <v>3.6106588840484619</v>
      </c>
      <c r="P3282">
        <v>8.6339282989501953</v>
      </c>
      <c r="Q3282">
        <v>8.770782470703125</v>
      </c>
      <c r="R3282">
        <v>6.2072901725769043</v>
      </c>
      <c r="S3282">
        <v>7.2792119979858398</v>
      </c>
      <c r="T3282">
        <v>3.1250479221343994</v>
      </c>
      <c r="U3282">
        <v>5.8050518035888672</v>
      </c>
      <c r="V3282">
        <v>2.5257151126861572</v>
      </c>
      <c r="W3282">
        <v>4.4223170280456543</v>
      </c>
      <c r="X3282">
        <v>3.0233449935913086</v>
      </c>
      <c r="Y3282">
        <v>5.8079581260681152</v>
      </c>
      <c r="Z3282">
        <v>5.244873046875</v>
      </c>
      <c r="AA3282">
        <v>9.5561666488647461</v>
      </c>
      <c r="AB3282">
        <v>12.537229537963867</v>
      </c>
      <c r="AC3282">
        <v>5.0115408897399902</v>
      </c>
      <c r="AD3282">
        <v>6.2344169616699219</v>
      </c>
      <c r="AE3282">
        <v>12.50314998626709</v>
      </c>
      <c r="AF3282">
        <v>7.5863661766052246</v>
      </c>
      <c r="AG3282">
        <v>5.9457869529724121</v>
      </c>
      <c r="AH3282">
        <v>9.280339241027832</v>
      </c>
      <c r="AI3282">
        <v>6.1404738426208496</v>
      </c>
      <c r="AJ3282">
        <v>2.4693539142608643</v>
      </c>
      <c r="AK3282">
        <v>9.3368234634399414</v>
      </c>
      <c r="AL3282">
        <v>10.923640251159668</v>
      </c>
      <c r="AM3282">
        <v>9.3454856872558594</v>
      </c>
      <c r="AN3282">
        <v>7.9535951614379883</v>
      </c>
      <c r="AO3282">
        <v>2.9882140159606934</v>
      </c>
      <c r="AP3282">
        <v>16.868570327758789</v>
      </c>
      <c r="AQ3282">
        <v>5.4523677825927734</v>
      </c>
      <c r="AR3282">
        <v>7.9401068687438965</v>
      </c>
      <c r="AS3282">
        <v>20.392339706420898</v>
      </c>
      <c r="AT3282">
        <v>5.9811367988586426</v>
      </c>
      <c r="AU3282">
        <v>13.850299835205078</v>
      </c>
      <c r="AV3282">
        <v>8.3497829437255859</v>
      </c>
      <c r="AW3282">
        <v>2.5738959312438965</v>
      </c>
    </row>
    <row r="3283" spans="1:49" x14ac:dyDescent="0.25">
      <c r="A3283" t="s">
        <v>3434</v>
      </c>
      <c r="B3283">
        <v>12.927510261535645</v>
      </c>
      <c r="C3283">
        <v>10.276780128479004</v>
      </c>
      <c r="D3283">
        <v>9.1379308700561523</v>
      </c>
      <c r="E3283">
        <v>8.1668996810913086</v>
      </c>
      <c r="F3283">
        <v>7.4570188522338867</v>
      </c>
      <c r="G3283">
        <v>8.0937614440917969</v>
      </c>
      <c r="H3283">
        <v>5.8745088577270508</v>
      </c>
      <c r="I3283">
        <v>5.5741100311279297</v>
      </c>
      <c r="J3283">
        <v>23.535709381103516</v>
      </c>
      <c r="K3283">
        <v>9.4431686401367188</v>
      </c>
      <c r="L3283">
        <v>4.473750114440918</v>
      </c>
      <c r="M3283">
        <v>4.4751839637756348</v>
      </c>
      <c r="N3283">
        <v>6.8557381629943848</v>
      </c>
      <c r="O3283">
        <v>3.1268720626831055</v>
      </c>
      <c r="P3283">
        <v>9.7324237823486328</v>
      </c>
      <c r="Q3283">
        <v>10.074629783630371</v>
      </c>
      <c r="R3283">
        <v>7.1828141212463379</v>
      </c>
      <c r="S3283">
        <v>6.5719828605651855</v>
      </c>
      <c r="T3283">
        <v>3.0343289375305176</v>
      </c>
      <c r="U3283">
        <v>7.7698049545288086</v>
      </c>
      <c r="V3283">
        <v>3.4640440940856934</v>
      </c>
      <c r="W3283">
        <v>4.4814109802246094</v>
      </c>
      <c r="X3283">
        <v>2.9946138858795166</v>
      </c>
      <c r="Y3283">
        <v>5.4168992042541504</v>
      </c>
      <c r="Z3283">
        <v>3.199908971786499</v>
      </c>
      <c r="AA3283">
        <v>12.746100425720215</v>
      </c>
      <c r="AB3283">
        <v>8.7527427673339844</v>
      </c>
      <c r="AC3283">
        <v>4.7362031936645508</v>
      </c>
      <c r="AD3283">
        <v>4.905907154083252</v>
      </c>
      <c r="AE3283">
        <v>14.701680183410645</v>
      </c>
      <c r="AF3283">
        <v>5.210658073425293</v>
      </c>
      <c r="AG3283">
        <v>7.5094661712646484</v>
      </c>
      <c r="AH3283">
        <v>6.8623719215393066</v>
      </c>
      <c r="AI3283">
        <v>4.1613240242004395</v>
      </c>
      <c r="AJ3283">
        <v>2.0376970767974854</v>
      </c>
      <c r="AK3283">
        <v>9.5319089889526367</v>
      </c>
      <c r="AL3283">
        <v>9.5365123748779297</v>
      </c>
      <c r="AM3283">
        <v>8.1888017654418945</v>
      </c>
      <c r="AN3283">
        <v>8.5485029220581055</v>
      </c>
      <c r="AO3283">
        <v>4.3186211585998535</v>
      </c>
      <c r="AP3283">
        <v>7.6414499282836914</v>
      </c>
      <c r="AQ3283">
        <v>8.962834358215332</v>
      </c>
      <c r="AR3283">
        <v>8.048975944519043</v>
      </c>
      <c r="AS3283">
        <v>14.699979782104492</v>
      </c>
      <c r="AT3283">
        <v>5.3348197937011719</v>
      </c>
      <c r="AU3283">
        <v>6.0351572036743164</v>
      </c>
      <c r="AV3283">
        <v>9.9826774597167969</v>
      </c>
      <c r="AW3283">
        <v>1.8326300382614136</v>
      </c>
    </row>
    <row r="3284" spans="1:49" x14ac:dyDescent="0.25">
      <c r="A3284" t="s">
        <v>3435</v>
      </c>
      <c r="B3284">
        <v>6.2272181510925293</v>
      </c>
      <c r="C3284">
        <v>10.781680107116699</v>
      </c>
      <c r="D3284">
        <v>5.9986939430236816</v>
      </c>
      <c r="E3284">
        <v>7.2909350395202637</v>
      </c>
      <c r="F3284">
        <v>4.8574190139770508</v>
      </c>
      <c r="G3284">
        <v>12.805910110473633</v>
      </c>
      <c r="H3284">
        <v>5.0375909805297852</v>
      </c>
      <c r="I3284">
        <v>5.5169000625610352</v>
      </c>
      <c r="J3284">
        <v>35.675060272216797</v>
      </c>
      <c r="K3284">
        <v>5.2158360481262207</v>
      </c>
      <c r="L3284">
        <v>2.2616410255432129</v>
      </c>
      <c r="M3284">
        <v>4.5555548667907715</v>
      </c>
      <c r="N3284">
        <v>3.6193790435791016</v>
      </c>
      <c r="O3284">
        <v>2.1887550354003906</v>
      </c>
      <c r="P3284">
        <v>7.0134592056274414</v>
      </c>
      <c r="Q3284">
        <v>6.8109889030456543</v>
      </c>
      <c r="R3284">
        <v>4.4778928756713867</v>
      </c>
      <c r="S3284">
        <v>4.5607547760009766</v>
      </c>
      <c r="T3284">
        <v>2.1673610210418701</v>
      </c>
      <c r="U3284">
        <v>3.119426965713501</v>
      </c>
      <c r="V3284">
        <v>4.0621061325073242</v>
      </c>
      <c r="W3284">
        <v>4.3039340972900391</v>
      </c>
      <c r="X3284">
        <v>2.6730029582977295</v>
      </c>
      <c r="Y3284">
        <v>4.8674311637878418</v>
      </c>
      <c r="Z3284">
        <v>4.5467238426208496</v>
      </c>
      <c r="AA3284">
        <v>9.1909475326538086</v>
      </c>
      <c r="AB3284">
        <v>12.117199897766113</v>
      </c>
      <c r="AC3284">
        <v>3.778933048248291</v>
      </c>
      <c r="AD3284">
        <v>5.6510591506958008</v>
      </c>
      <c r="AE3284">
        <v>11.53715991973877</v>
      </c>
      <c r="AF3284">
        <v>9.5775375366210938</v>
      </c>
      <c r="AG3284">
        <v>5.1879081726074219</v>
      </c>
      <c r="AH3284">
        <v>9.6903285980224609</v>
      </c>
      <c r="AI3284">
        <v>4.4114680290222168</v>
      </c>
      <c r="AJ3284">
        <v>2.5779240131378174</v>
      </c>
      <c r="AK3284">
        <v>8.2453584671020508</v>
      </c>
      <c r="AL3284">
        <v>9.1148242950439453</v>
      </c>
      <c r="AM3284">
        <v>9.6539764404296875</v>
      </c>
      <c r="AN3284">
        <v>6.0126028060913086</v>
      </c>
      <c r="AO3284">
        <v>2.5005829334259033</v>
      </c>
      <c r="AP3284">
        <v>13.526860237121582</v>
      </c>
      <c r="AQ3284">
        <v>5.3210182189941406</v>
      </c>
      <c r="AR3284">
        <v>5.6674180030822754</v>
      </c>
      <c r="AS3284">
        <v>22.095399856567383</v>
      </c>
      <c r="AT3284">
        <v>5.7631750106811523</v>
      </c>
      <c r="AU3284">
        <v>14.033439636230469</v>
      </c>
      <c r="AV3284">
        <v>6.9827852249145508</v>
      </c>
      <c r="AW3284">
        <v>2.0076680183410645</v>
      </c>
    </row>
    <row r="3285" spans="1:49" x14ac:dyDescent="0.25">
      <c r="A3285" t="s">
        <v>3436</v>
      </c>
      <c r="B3285">
        <v>6.8856310844421387</v>
      </c>
      <c r="C3285">
        <v>11.297380447387695</v>
      </c>
      <c r="D3285">
        <v>7.9922208786010742</v>
      </c>
      <c r="E3285">
        <v>6.8715000152587891</v>
      </c>
      <c r="F3285">
        <v>6.0071268081665039</v>
      </c>
      <c r="G3285">
        <v>17.438840866088867</v>
      </c>
      <c r="H3285">
        <v>5.9805388450622559</v>
      </c>
      <c r="I3285">
        <v>5.8910298347473145</v>
      </c>
      <c r="J3285">
        <v>30.65723991394043</v>
      </c>
      <c r="K3285">
        <v>7.4546828269958496</v>
      </c>
      <c r="L3285">
        <v>4.4075708389282227</v>
      </c>
      <c r="M3285">
        <v>5.1431941986083984</v>
      </c>
      <c r="N3285">
        <v>5.4380569458007813</v>
      </c>
      <c r="O3285">
        <v>3.8631420135498047</v>
      </c>
      <c r="P3285">
        <v>6.7522048950195313</v>
      </c>
      <c r="Q3285">
        <v>6.5687770843505859</v>
      </c>
      <c r="R3285">
        <v>5.0521597862243652</v>
      </c>
      <c r="S3285">
        <v>4.7377758026123047</v>
      </c>
      <c r="T3285">
        <v>3.0459589958190918</v>
      </c>
      <c r="U3285">
        <v>3.5155589580535889</v>
      </c>
      <c r="V3285">
        <v>3.6931049823760986</v>
      </c>
      <c r="W3285">
        <v>4.2531719207763672</v>
      </c>
      <c r="X3285">
        <v>2.6934499740600586</v>
      </c>
      <c r="Y3285">
        <v>6.2422389984130859</v>
      </c>
      <c r="Z3285">
        <v>4.502072811126709</v>
      </c>
      <c r="AA3285">
        <v>8.4826736450195313</v>
      </c>
      <c r="AB3285">
        <v>10.74055004119873</v>
      </c>
      <c r="AC3285">
        <v>3.3795700073242188</v>
      </c>
      <c r="AD3285">
        <v>5.5765500068664551</v>
      </c>
      <c r="AE3285">
        <v>14.730739593505859</v>
      </c>
      <c r="AF3285">
        <v>7.433074951171875</v>
      </c>
      <c r="AG3285">
        <v>7.060575008392334</v>
      </c>
      <c r="AH3285">
        <v>8.892827033996582</v>
      </c>
      <c r="AI3285">
        <v>5.2860870361328125</v>
      </c>
      <c r="AJ3285">
        <v>3.0399711132049561</v>
      </c>
      <c r="AK3285">
        <v>7.356471061706543</v>
      </c>
      <c r="AL3285">
        <v>9.729792594909668</v>
      </c>
      <c r="AM3285">
        <v>10.798450469970703</v>
      </c>
      <c r="AN3285">
        <v>5.9084019660949707</v>
      </c>
      <c r="AO3285">
        <v>2.3323040008544922</v>
      </c>
      <c r="AP3285">
        <v>13.446009635925293</v>
      </c>
      <c r="AQ3285">
        <v>5.8879852294921875</v>
      </c>
      <c r="AR3285">
        <v>7.1957058906555176</v>
      </c>
      <c r="AS3285">
        <v>22.993560791015625</v>
      </c>
      <c r="AT3285">
        <v>6.2086420059204102</v>
      </c>
      <c r="AU3285">
        <v>10.701350212097168</v>
      </c>
      <c r="AV3285">
        <v>7.1021008491516113</v>
      </c>
      <c r="AW3285">
        <v>2.619488000869751</v>
      </c>
    </row>
    <row r="3286" spans="1:49" x14ac:dyDescent="0.25">
      <c r="A3286" t="s">
        <v>3437</v>
      </c>
      <c r="B3286">
        <v>5.8975191116333008</v>
      </c>
      <c r="C3286">
        <v>15.118659973144531</v>
      </c>
      <c r="D3286">
        <v>7.5810751914978027</v>
      </c>
      <c r="E3286">
        <v>7.9703068733215332</v>
      </c>
      <c r="F3286">
        <v>5.0212888717651367</v>
      </c>
      <c r="G3286">
        <v>16.061819076538086</v>
      </c>
      <c r="H3286">
        <v>8.3088464736938477</v>
      </c>
      <c r="I3286">
        <v>9.9240512847900391</v>
      </c>
      <c r="J3286">
        <v>24.876180648803711</v>
      </c>
      <c r="K3286">
        <v>8.4873676300048828</v>
      </c>
      <c r="L3286">
        <v>5.4074978828430176</v>
      </c>
      <c r="M3286">
        <v>4.0020508766174316</v>
      </c>
      <c r="N3286">
        <v>6.3036279678344727</v>
      </c>
      <c r="O3286">
        <v>2.8685309886932373</v>
      </c>
      <c r="P3286">
        <v>6.9160318374633789</v>
      </c>
      <c r="Q3286">
        <v>7.4168992042541504</v>
      </c>
      <c r="R3286">
        <v>4.5032010078430176</v>
      </c>
      <c r="S3286">
        <v>4.4579691886901855</v>
      </c>
      <c r="T3286">
        <v>2.4891049861907959</v>
      </c>
      <c r="U3286">
        <v>3.3891949653625488</v>
      </c>
      <c r="V3286">
        <v>3.7594161033630371</v>
      </c>
      <c r="W3286">
        <v>3.7359910011291504</v>
      </c>
      <c r="X3286">
        <v>2.0736939907073975</v>
      </c>
      <c r="Y3286">
        <v>6.317112922668457</v>
      </c>
      <c r="Z3286">
        <v>7.6981868743896484</v>
      </c>
      <c r="AA3286">
        <v>11.65863037109375</v>
      </c>
      <c r="AB3286">
        <v>18.080129623413086</v>
      </c>
      <c r="AC3286">
        <v>2.8443150520324707</v>
      </c>
      <c r="AD3286">
        <v>6.5750489234924316</v>
      </c>
      <c r="AE3286">
        <v>13.115139961242676</v>
      </c>
      <c r="AF3286">
        <v>17.505889892578125</v>
      </c>
      <c r="AG3286">
        <v>7.2703361511230469</v>
      </c>
      <c r="AH3286">
        <v>9.724705696105957</v>
      </c>
      <c r="AI3286">
        <v>5.1924228668212891</v>
      </c>
      <c r="AJ3286">
        <v>2.2198159694671631</v>
      </c>
      <c r="AK3286">
        <v>8.2045230865478516</v>
      </c>
      <c r="AL3286">
        <v>9.2485427856445313</v>
      </c>
      <c r="AM3286">
        <v>13.028160095214844</v>
      </c>
      <c r="AN3286">
        <v>9.4545049667358398</v>
      </c>
      <c r="AO3286">
        <v>2.9556341171264648</v>
      </c>
      <c r="AP3286">
        <v>16.823799133300781</v>
      </c>
      <c r="AQ3286">
        <v>4.7831439971923828</v>
      </c>
      <c r="AR3286">
        <v>11.969590187072754</v>
      </c>
      <c r="AS3286">
        <v>20.470449447631836</v>
      </c>
      <c r="AT3286">
        <v>6.5455808639526367</v>
      </c>
      <c r="AU3286">
        <v>13.694259643554688</v>
      </c>
      <c r="AV3286">
        <v>9.3463535308837891</v>
      </c>
      <c r="AW3286">
        <v>2.656588077545166</v>
      </c>
    </row>
    <row r="3287" spans="1:49" x14ac:dyDescent="0.25">
      <c r="A3287" t="s">
        <v>3438</v>
      </c>
      <c r="B3287">
        <v>6.2777900695800781</v>
      </c>
      <c r="C3287">
        <v>10.368459701538086</v>
      </c>
      <c r="D3287">
        <v>6.8530192375183105</v>
      </c>
      <c r="E3287">
        <v>6.4192118644714355</v>
      </c>
      <c r="F3287">
        <v>4.1278791427612305</v>
      </c>
      <c r="G3287">
        <v>12.520130157470703</v>
      </c>
      <c r="H3287">
        <v>5.9474301338195801</v>
      </c>
      <c r="I3287">
        <v>4.7664079666137695</v>
      </c>
      <c r="J3287">
        <v>33.786911010742188</v>
      </c>
      <c r="K3287">
        <v>6.4434909820556641</v>
      </c>
      <c r="L3287">
        <v>2.4002139568328857</v>
      </c>
      <c r="M3287">
        <v>5.4880352020263672</v>
      </c>
      <c r="N3287">
        <v>5.5757789611816406</v>
      </c>
      <c r="O3287">
        <v>2.3398520946502686</v>
      </c>
      <c r="P3287">
        <v>6.34027099609375</v>
      </c>
      <c r="Q3287">
        <v>6.8299460411071777</v>
      </c>
      <c r="R3287">
        <v>4.5355567932128906</v>
      </c>
      <c r="S3287">
        <v>5.2343850135803223</v>
      </c>
      <c r="T3287">
        <v>2.7865200042724609</v>
      </c>
      <c r="U3287">
        <v>3.4262380599975586</v>
      </c>
      <c r="V3287">
        <v>3.6853840351104736</v>
      </c>
      <c r="W3287">
        <v>4.5570640563964844</v>
      </c>
      <c r="X3287">
        <v>3.4199380874633789</v>
      </c>
      <c r="Y3287">
        <v>5.735558032989502</v>
      </c>
      <c r="Z3287">
        <v>3.4236469268798828</v>
      </c>
      <c r="AA3287">
        <v>7.6996002197265625</v>
      </c>
      <c r="AB3287">
        <v>10.445520401000977</v>
      </c>
      <c r="AC3287">
        <v>2.7223999500274658</v>
      </c>
      <c r="AD3287">
        <v>4.5315642356872559</v>
      </c>
      <c r="AE3287">
        <v>12.606269836425781</v>
      </c>
      <c r="AF3287">
        <v>10.069379806518555</v>
      </c>
      <c r="AG3287">
        <v>4.7419319152832031</v>
      </c>
      <c r="AH3287">
        <v>10.064279556274414</v>
      </c>
      <c r="AI3287">
        <v>4.7371668815612793</v>
      </c>
      <c r="AJ3287">
        <v>2.3897480964660645</v>
      </c>
      <c r="AK3287">
        <v>9.0603647232055664</v>
      </c>
      <c r="AL3287">
        <v>8.6333045959472656</v>
      </c>
      <c r="AM3287">
        <v>9.3574132919311523</v>
      </c>
      <c r="AN3287">
        <v>6.0388121604919434</v>
      </c>
      <c r="AO3287">
        <v>3.3804209232330322</v>
      </c>
      <c r="AP3287">
        <v>13.832380294799805</v>
      </c>
      <c r="AQ3287">
        <v>5.5759601593017578</v>
      </c>
      <c r="AR3287">
        <v>6.6250271797180176</v>
      </c>
      <c r="AS3287">
        <v>21.117940902709961</v>
      </c>
      <c r="AT3287">
        <v>5.4842791557312012</v>
      </c>
      <c r="AU3287">
        <v>12.136300086975098</v>
      </c>
      <c r="AV3287">
        <v>7.4390997886657715</v>
      </c>
      <c r="AW3287">
        <v>2.0121760368347168</v>
      </c>
    </row>
    <row r="3288" spans="1:49" x14ac:dyDescent="0.25">
      <c r="A3288" t="s">
        <v>3439</v>
      </c>
      <c r="B3288">
        <v>5.7942318916320801</v>
      </c>
      <c r="C3288">
        <v>10.859390258789063</v>
      </c>
      <c r="D3288">
        <v>6.5844888687133789</v>
      </c>
      <c r="E3288">
        <v>7.5688490867614746</v>
      </c>
      <c r="F3288">
        <v>4.6032881736755371</v>
      </c>
      <c r="G3288">
        <v>13.789349555969238</v>
      </c>
      <c r="H3288">
        <v>5.320343017578125</v>
      </c>
      <c r="I3288">
        <v>6.3400740623474121</v>
      </c>
      <c r="J3288">
        <v>35.121559143066406</v>
      </c>
      <c r="K3288">
        <v>6.199091911315918</v>
      </c>
      <c r="L3288">
        <v>2.9948289394378662</v>
      </c>
      <c r="M3288">
        <v>4.5318059921264648</v>
      </c>
      <c r="N3288">
        <v>4.5270757675170898</v>
      </c>
      <c r="O3288">
        <v>2.5971360206604004</v>
      </c>
      <c r="P3288">
        <v>6.1337227821350098</v>
      </c>
      <c r="Q3288">
        <v>6.4982051849365234</v>
      </c>
      <c r="R3288">
        <v>4.3608360290527344</v>
      </c>
      <c r="S3288">
        <v>4.465123176574707</v>
      </c>
      <c r="T3288">
        <v>2.2247409820556641</v>
      </c>
      <c r="U3288">
        <v>2.6149110794067383</v>
      </c>
      <c r="V3288">
        <v>3.849545955657959</v>
      </c>
      <c r="W3288">
        <v>4.59869384765625</v>
      </c>
      <c r="X3288">
        <v>2.5049660205841064</v>
      </c>
      <c r="Y3288">
        <v>5.1755390167236328</v>
      </c>
      <c r="Z3288">
        <v>3.5843279361724854</v>
      </c>
      <c r="AA3288">
        <v>8.4184122085571289</v>
      </c>
      <c r="AB3288">
        <v>10.780879974365234</v>
      </c>
      <c r="AC3288">
        <v>3.000575065612793</v>
      </c>
      <c r="AD3288">
        <v>6.4118471145629883</v>
      </c>
      <c r="AE3288">
        <v>11.52278995513916</v>
      </c>
      <c r="AF3288">
        <v>11.801420211791992</v>
      </c>
      <c r="AG3288">
        <v>4.978538990020752</v>
      </c>
      <c r="AH3288">
        <v>8.9201412200927734</v>
      </c>
      <c r="AI3288">
        <v>4.1358909606933594</v>
      </c>
      <c r="AJ3288">
        <v>2.5655059814453125</v>
      </c>
      <c r="AK3288">
        <v>9.479487419128418</v>
      </c>
      <c r="AL3288">
        <v>8.1524953842163086</v>
      </c>
      <c r="AM3288">
        <v>9.2120866775512695</v>
      </c>
      <c r="AN3288">
        <v>7.0412940979003906</v>
      </c>
      <c r="AO3288">
        <v>3.2895100116729736</v>
      </c>
      <c r="AP3288">
        <v>15.101469993591309</v>
      </c>
      <c r="AQ3288">
        <v>4.972297191619873</v>
      </c>
      <c r="AR3288">
        <v>5.9182510375976563</v>
      </c>
      <c r="AS3288">
        <v>24.670869827270508</v>
      </c>
      <c r="AT3288">
        <v>5.4582719802856445</v>
      </c>
      <c r="AU3288">
        <v>14.614669799804688</v>
      </c>
      <c r="AV3288">
        <v>6.5547351837158203</v>
      </c>
      <c r="AW3288">
        <v>2.8756489753723145</v>
      </c>
    </row>
    <row r="3289" spans="1:49" x14ac:dyDescent="0.25">
      <c r="A3289" t="s">
        <v>3440</v>
      </c>
      <c r="B3289">
        <v>11.19556999206543</v>
      </c>
      <c r="C3289">
        <v>10.33827018737793</v>
      </c>
      <c r="D3289">
        <v>10.976360321044922</v>
      </c>
      <c r="E3289">
        <v>10.022279739379883</v>
      </c>
      <c r="F3289">
        <v>10.933480262756348</v>
      </c>
      <c r="G3289">
        <v>11.30070972442627</v>
      </c>
      <c r="H3289">
        <v>10.050140380859375</v>
      </c>
      <c r="I3289">
        <v>11.104579925537109</v>
      </c>
      <c r="J3289">
        <v>5.5289559364318848</v>
      </c>
      <c r="K3289">
        <v>11.68511962890625</v>
      </c>
      <c r="L3289">
        <v>3.5435659885406494</v>
      </c>
      <c r="M3289">
        <v>9.4018430709838867</v>
      </c>
      <c r="N3289">
        <v>10.908639907836914</v>
      </c>
      <c r="O3289">
        <v>8.6587114334106445</v>
      </c>
      <c r="P3289">
        <v>8.7630844116210938</v>
      </c>
      <c r="Q3289">
        <v>9.5257987976074219</v>
      </c>
      <c r="R3289">
        <v>10.787380218505859</v>
      </c>
      <c r="S3289">
        <v>12.767589569091797</v>
      </c>
      <c r="T3289">
        <v>10.543910026550293</v>
      </c>
      <c r="U3289">
        <v>6.8711318969726563</v>
      </c>
      <c r="V3289">
        <v>10.162059783935547</v>
      </c>
      <c r="W3289">
        <v>11.982959747314453</v>
      </c>
      <c r="X3289">
        <v>5.9253067970275879</v>
      </c>
      <c r="Y3289">
        <v>10.145179748535156</v>
      </c>
      <c r="Z3289">
        <v>8.1304044723510742</v>
      </c>
      <c r="AA3289">
        <v>12.280400276184082</v>
      </c>
      <c r="AB3289">
        <v>10.71168041229248</v>
      </c>
      <c r="AC3289">
        <v>8.9042682647705078</v>
      </c>
      <c r="AD3289">
        <v>7.0430359840393066</v>
      </c>
      <c r="AE3289">
        <v>14.132610321044922</v>
      </c>
      <c r="AF3289">
        <v>8.8608322143554688</v>
      </c>
      <c r="AG3289">
        <v>5.6727972030639648</v>
      </c>
      <c r="AH3289">
        <v>8.2464990615844727</v>
      </c>
      <c r="AI3289">
        <v>7.3598570823669434</v>
      </c>
      <c r="AJ3289">
        <v>7.2784171104431152</v>
      </c>
      <c r="AK3289">
        <v>11.663450241088867</v>
      </c>
      <c r="AL3289">
        <v>13.603480339050293</v>
      </c>
      <c r="AM3289">
        <v>10.213569641113281</v>
      </c>
      <c r="AN3289">
        <v>9.8439874649047852</v>
      </c>
      <c r="AO3289">
        <v>11.646149635314941</v>
      </c>
      <c r="AP3289">
        <v>7.4801058769226074</v>
      </c>
      <c r="AQ3289">
        <v>13.659729957580566</v>
      </c>
      <c r="AR3289">
        <v>10.774479866027832</v>
      </c>
      <c r="AS3289">
        <v>7.0064959526062012</v>
      </c>
      <c r="AT3289">
        <v>10.324549674987793</v>
      </c>
      <c r="AU3289">
        <v>11.776900291442871</v>
      </c>
      <c r="AV3289">
        <v>12.114620208740234</v>
      </c>
      <c r="AW3289">
        <v>3.9535670280456543</v>
      </c>
    </row>
    <row r="3290" spans="1:49" x14ac:dyDescent="0.25">
      <c r="A3290" t="s">
        <v>3438</v>
      </c>
      <c r="B3290">
        <v>6.2777900695800781</v>
      </c>
      <c r="C3290">
        <v>10.368459701538086</v>
      </c>
      <c r="D3290">
        <v>6.8530192375183105</v>
      </c>
      <c r="E3290">
        <v>6.4192118644714355</v>
      </c>
      <c r="F3290">
        <v>4.1278791427612305</v>
      </c>
      <c r="G3290">
        <v>12.520130157470703</v>
      </c>
      <c r="H3290">
        <v>5.9474301338195801</v>
      </c>
      <c r="I3290">
        <v>4.7664079666137695</v>
      </c>
      <c r="J3290">
        <v>33.786911010742188</v>
      </c>
      <c r="K3290">
        <v>6.4434909820556641</v>
      </c>
      <c r="L3290">
        <v>2.4002139568328857</v>
      </c>
      <c r="M3290">
        <v>5.4880352020263672</v>
      </c>
      <c r="N3290">
        <v>5.5757789611816406</v>
      </c>
      <c r="O3290">
        <v>2.3398520946502686</v>
      </c>
      <c r="P3290">
        <v>6.34027099609375</v>
      </c>
      <c r="Q3290">
        <v>6.8299460411071777</v>
      </c>
      <c r="R3290">
        <v>4.5355567932128906</v>
      </c>
      <c r="S3290">
        <v>5.2343850135803223</v>
      </c>
      <c r="T3290">
        <v>2.7865200042724609</v>
      </c>
      <c r="U3290">
        <v>3.4262380599975586</v>
      </c>
      <c r="V3290">
        <v>3.6853840351104736</v>
      </c>
      <c r="W3290">
        <v>4.5570640563964844</v>
      </c>
      <c r="X3290">
        <v>3.4199380874633789</v>
      </c>
      <c r="Y3290">
        <v>5.735558032989502</v>
      </c>
      <c r="Z3290">
        <v>3.4236469268798828</v>
      </c>
      <c r="AA3290">
        <v>7.6996002197265625</v>
      </c>
      <c r="AB3290">
        <v>10.445520401000977</v>
      </c>
      <c r="AC3290">
        <v>2.7223999500274658</v>
      </c>
      <c r="AD3290">
        <v>4.5315642356872559</v>
      </c>
      <c r="AE3290">
        <v>12.606269836425781</v>
      </c>
      <c r="AF3290">
        <v>10.069379806518555</v>
      </c>
      <c r="AG3290">
        <v>4.7419319152832031</v>
      </c>
      <c r="AH3290">
        <v>10.064279556274414</v>
      </c>
      <c r="AI3290">
        <v>4.7371668815612793</v>
      </c>
      <c r="AJ3290">
        <v>2.3897480964660645</v>
      </c>
      <c r="AK3290">
        <v>9.0603647232055664</v>
      </c>
      <c r="AL3290">
        <v>8.6333045959472656</v>
      </c>
      <c r="AM3290">
        <v>9.3574132919311523</v>
      </c>
      <c r="AN3290">
        <v>6.0388121604919434</v>
      </c>
      <c r="AO3290">
        <v>3.3804209232330322</v>
      </c>
      <c r="AP3290">
        <v>13.832380294799805</v>
      </c>
      <c r="AQ3290">
        <v>5.5759601593017578</v>
      </c>
      <c r="AR3290">
        <v>6.6250271797180176</v>
      </c>
      <c r="AS3290">
        <v>21.117940902709961</v>
      </c>
      <c r="AT3290">
        <v>5.4842791557312012</v>
      </c>
      <c r="AU3290">
        <v>12.136300086975098</v>
      </c>
      <c r="AV3290">
        <v>7.4390997886657715</v>
      </c>
      <c r="AW3290">
        <v>2.0121760368347168</v>
      </c>
    </row>
    <row r="3291" spans="1:49" x14ac:dyDescent="0.25">
      <c r="A3291" t="s">
        <v>3439</v>
      </c>
      <c r="B3291">
        <v>5.7942318916320801</v>
      </c>
      <c r="C3291">
        <v>10.859390258789063</v>
      </c>
      <c r="D3291">
        <v>6.5844888687133789</v>
      </c>
      <c r="E3291">
        <v>7.5688490867614746</v>
      </c>
      <c r="F3291">
        <v>4.6032881736755371</v>
      </c>
      <c r="G3291">
        <v>13.789349555969238</v>
      </c>
      <c r="H3291">
        <v>5.320343017578125</v>
      </c>
      <c r="I3291">
        <v>6.3400740623474121</v>
      </c>
      <c r="J3291">
        <v>35.121559143066406</v>
      </c>
      <c r="K3291">
        <v>6.199091911315918</v>
      </c>
      <c r="L3291">
        <v>2.9948289394378662</v>
      </c>
      <c r="M3291">
        <v>4.5318059921264648</v>
      </c>
      <c r="N3291">
        <v>4.5270757675170898</v>
      </c>
      <c r="O3291">
        <v>2.5971360206604004</v>
      </c>
      <c r="P3291">
        <v>6.1337227821350098</v>
      </c>
      <c r="Q3291">
        <v>6.4982051849365234</v>
      </c>
      <c r="R3291">
        <v>4.3608360290527344</v>
      </c>
      <c r="S3291">
        <v>4.465123176574707</v>
      </c>
      <c r="T3291">
        <v>2.2247409820556641</v>
      </c>
      <c r="U3291">
        <v>2.6149110794067383</v>
      </c>
      <c r="V3291">
        <v>3.849545955657959</v>
      </c>
      <c r="W3291">
        <v>4.59869384765625</v>
      </c>
      <c r="X3291">
        <v>2.5049660205841064</v>
      </c>
      <c r="Y3291">
        <v>5.1755390167236328</v>
      </c>
      <c r="Z3291">
        <v>3.5843279361724854</v>
      </c>
      <c r="AA3291">
        <v>8.4184122085571289</v>
      </c>
      <c r="AB3291">
        <v>10.780879974365234</v>
      </c>
      <c r="AC3291">
        <v>3.000575065612793</v>
      </c>
      <c r="AD3291">
        <v>6.4118471145629883</v>
      </c>
      <c r="AE3291">
        <v>11.52278995513916</v>
      </c>
      <c r="AF3291">
        <v>11.801420211791992</v>
      </c>
      <c r="AG3291">
        <v>4.978538990020752</v>
      </c>
      <c r="AH3291">
        <v>8.9201412200927734</v>
      </c>
      <c r="AI3291">
        <v>4.1358909606933594</v>
      </c>
      <c r="AJ3291">
        <v>2.5655059814453125</v>
      </c>
      <c r="AK3291">
        <v>9.479487419128418</v>
      </c>
      <c r="AL3291">
        <v>8.1524953842163086</v>
      </c>
      <c r="AM3291">
        <v>9.2120866775512695</v>
      </c>
      <c r="AN3291">
        <v>7.0412940979003906</v>
      </c>
      <c r="AO3291">
        <v>3.2895100116729736</v>
      </c>
      <c r="AP3291">
        <v>15.101469993591309</v>
      </c>
      <c r="AQ3291">
        <v>4.972297191619873</v>
      </c>
      <c r="AR3291">
        <v>5.9182510375976563</v>
      </c>
      <c r="AS3291">
        <v>24.670869827270508</v>
      </c>
      <c r="AT3291">
        <v>5.4582719802856445</v>
      </c>
      <c r="AU3291">
        <v>14.614669799804688</v>
      </c>
      <c r="AV3291">
        <v>6.5547351837158203</v>
      </c>
      <c r="AW3291">
        <v>2.8756489753723145</v>
      </c>
    </row>
    <row r="3292" spans="1:49" x14ac:dyDescent="0.25">
      <c r="A3292" t="s">
        <v>3440</v>
      </c>
      <c r="B3292">
        <v>11.19556999206543</v>
      </c>
      <c r="C3292">
        <v>10.33827018737793</v>
      </c>
      <c r="D3292">
        <v>10.976360321044922</v>
      </c>
      <c r="E3292">
        <v>10.022279739379883</v>
      </c>
      <c r="F3292">
        <v>10.933480262756348</v>
      </c>
      <c r="G3292">
        <v>11.30070972442627</v>
      </c>
      <c r="H3292">
        <v>10.050140380859375</v>
      </c>
      <c r="I3292">
        <v>11.104579925537109</v>
      </c>
      <c r="J3292">
        <v>5.5289559364318848</v>
      </c>
      <c r="K3292">
        <v>11.68511962890625</v>
      </c>
      <c r="L3292">
        <v>3.5435659885406494</v>
      </c>
      <c r="M3292">
        <v>9.4018430709838867</v>
      </c>
      <c r="N3292">
        <v>10.908639907836914</v>
      </c>
      <c r="O3292">
        <v>8.6587114334106445</v>
      </c>
      <c r="P3292">
        <v>8.7630844116210938</v>
      </c>
      <c r="Q3292">
        <v>9.5257987976074219</v>
      </c>
      <c r="R3292">
        <v>10.787380218505859</v>
      </c>
      <c r="S3292">
        <v>12.767589569091797</v>
      </c>
      <c r="T3292">
        <v>10.543910026550293</v>
      </c>
      <c r="U3292">
        <v>6.8711318969726563</v>
      </c>
      <c r="V3292">
        <v>10.162059783935547</v>
      </c>
      <c r="W3292">
        <v>11.982959747314453</v>
      </c>
      <c r="X3292">
        <v>5.9253067970275879</v>
      </c>
      <c r="Y3292">
        <v>10.145179748535156</v>
      </c>
      <c r="Z3292">
        <v>8.1304044723510742</v>
      </c>
      <c r="AA3292">
        <v>12.280400276184082</v>
      </c>
      <c r="AB3292">
        <v>10.71168041229248</v>
      </c>
      <c r="AC3292">
        <v>8.9042682647705078</v>
      </c>
      <c r="AD3292">
        <v>7.0430359840393066</v>
      </c>
      <c r="AE3292">
        <v>14.132610321044922</v>
      </c>
      <c r="AF3292">
        <v>8.8608322143554688</v>
      </c>
      <c r="AG3292">
        <v>5.6727972030639648</v>
      </c>
      <c r="AH3292">
        <v>8.2464990615844727</v>
      </c>
      <c r="AI3292">
        <v>7.3598570823669434</v>
      </c>
      <c r="AJ3292">
        <v>7.2784171104431152</v>
      </c>
      <c r="AK3292">
        <v>11.663450241088867</v>
      </c>
      <c r="AL3292">
        <v>13.603480339050293</v>
      </c>
      <c r="AM3292">
        <v>10.213569641113281</v>
      </c>
      <c r="AN3292">
        <v>9.8439874649047852</v>
      </c>
      <c r="AO3292">
        <v>11.646149635314941</v>
      </c>
      <c r="AP3292">
        <v>7.4801058769226074</v>
      </c>
      <c r="AQ3292">
        <v>13.659729957580566</v>
      </c>
      <c r="AR3292">
        <v>10.774479866027832</v>
      </c>
      <c r="AS3292">
        <v>7.0064959526062012</v>
      </c>
      <c r="AT3292">
        <v>10.324549674987793</v>
      </c>
      <c r="AU3292">
        <v>11.776900291442871</v>
      </c>
      <c r="AV3292">
        <v>12.114620208740234</v>
      </c>
      <c r="AW3292">
        <v>3.9535670280456543</v>
      </c>
    </row>
    <row r="3294" spans="1:49" x14ac:dyDescent="0.25">
      <c r="B3294" s="1" t="s">
        <v>3441</v>
      </c>
      <c r="C3294" s="1" t="s">
        <v>3442</v>
      </c>
    </row>
    <row r="3295" spans="1:49" x14ac:dyDescent="0.25">
      <c r="A3295" t="s">
        <v>53</v>
      </c>
      <c r="B3295">
        <v>0.26789845392685097</v>
      </c>
      <c r="C3295">
        <v>0.35711283288863832</v>
      </c>
    </row>
    <row r="3296" spans="1:49" x14ac:dyDescent="0.25">
      <c r="A3296" t="s">
        <v>54</v>
      </c>
      <c r="B3296">
        <v>0.55565831651409714</v>
      </c>
      <c r="C3296">
        <v>0.66737841977285706</v>
      </c>
    </row>
    <row r="3297" spans="1:3" x14ac:dyDescent="0.25">
      <c r="A3297" t="s">
        <v>55</v>
      </c>
      <c r="B3297">
        <v>0.30451744100631606</v>
      </c>
      <c r="C3297">
        <v>0.41017835173517547</v>
      </c>
    </row>
    <row r="3298" spans="1:3" x14ac:dyDescent="0.25">
      <c r="A3298" t="s">
        <v>56</v>
      </c>
      <c r="B3298">
        <v>0.34912119857615831</v>
      </c>
      <c r="C3298">
        <v>0.65797162123581565</v>
      </c>
    </row>
    <row r="3299" spans="1:3" x14ac:dyDescent="0.25">
      <c r="A3299" t="s">
        <v>57</v>
      </c>
      <c r="B3299">
        <v>0.59917719785085843</v>
      </c>
      <c r="C3299">
        <v>0.88354215373541001</v>
      </c>
    </row>
    <row r="3300" spans="1:3" x14ac:dyDescent="0.25">
      <c r="A3300" t="s">
        <v>58</v>
      </c>
      <c r="B3300">
        <v>0.96793885596916041</v>
      </c>
      <c r="C3300">
        <v>0.98722786295201703</v>
      </c>
    </row>
    <row r="3301" spans="1:3" x14ac:dyDescent="0.25">
      <c r="A3301" t="s">
        <v>59</v>
      </c>
      <c r="B3301">
        <v>0.99831636735233442</v>
      </c>
      <c r="C3301">
        <v>0.99772499409238169</v>
      </c>
    </row>
    <row r="3302" spans="1:3" x14ac:dyDescent="0.25">
      <c r="A3302" t="s">
        <v>90</v>
      </c>
      <c r="B3302">
        <v>0.97830607722621676</v>
      </c>
      <c r="C3302">
        <v>0.95131139471596071</v>
      </c>
    </row>
    <row r="3303" spans="1:3" x14ac:dyDescent="0.25">
      <c r="A3303" t="s">
        <v>60</v>
      </c>
      <c r="B3303">
        <v>8.3874616890649734E-2</v>
      </c>
      <c r="C3303">
        <v>0.33207732231158382</v>
      </c>
    </row>
    <row r="3304" spans="1:3" x14ac:dyDescent="0.25">
      <c r="A3304" t="s">
        <v>61</v>
      </c>
      <c r="B3304">
        <v>0.56871948309573939</v>
      </c>
      <c r="C3304">
        <v>0.81982243747218797</v>
      </c>
    </row>
    <row r="3305" spans="1:3" x14ac:dyDescent="0.25">
      <c r="A3305" t="s">
        <v>91</v>
      </c>
      <c r="B3305">
        <v>0.35075727657449207</v>
      </c>
      <c r="C3305">
        <v>0.84778168416377353</v>
      </c>
    </row>
    <row r="3306" spans="1:3" x14ac:dyDescent="0.25">
      <c r="A3306" t="s">
        <v>62</v>
      </c>
      <c r="B3306">
        <v>0.18081541999263206</v>
      </c>
      <c r="C3306">
        <v>0.39313937862555653</v>
      </c>
    </row>
    <row r="3307" spans="1:3" x14ac:dyDescent="0.25">
      <c r="A3307" t="s">
        <v>92</v>
      </c>
      <c r="B3307">
        <v>0.69846960672837377</v>
      </c>
      <c r="C3307">
        <v>0.9010283183536768</v>
      </c>
    </row>
    <row r="3308" spans="1:3" x14ac:dyDescent="0.25">
      <c r="A3308" t="s">
        <v>63</v>
      </c>
      <c r="B3308">
        <v>0.17689485933267374</v>
      </c>
      <c r="C3308">
        <v>0.45930646004494202</v>
      </c>
    </row>
    <row r="3309" spans="1:3" x14ac:dyDescent="0.25">
      <c r="A3309" t="s">
        <v>64</v>
      </c>
      <c r="B3309">
        <v>0.23469687722357549</v>
      </c>
      <c r="C3309">
        <v>0.5803856879094198</v>
      </c>
    </row>
    <row r="3310" spans="1:3" x14ac:dyDescent="0.25">
      <c r="A3310" t="s">
        <v>93</v>
      </c>
      <c r="B3310">
        <v>0.95406264689175058</v>
      </c>
      <c r="C3310">
        <v>0.86366978986030296</v>
      </c>
    </row>
    <row r="3311" spans="1:3" x14ac:dyDescent="0.25">
      <c r="A3311" t="s">
        <v>65</v>
      </c>
      <c r="B3311">
        <v>0.39719898570912532</v>
      </c>
      <c r="C3311">
        <v>0.69853621454359072</v>
      </c>
    </row>
    <row r="3312" spans="1:3" x14ac:dyDescent="0.25">
      <c r="A3312" t="s">
        <v>66</v>
      </c>
      <c r="B3312">
        <v>0.66702866546256867</v>
      </c>
      <c r="C3312">
        <v>0.62812609114762907</v>
      </c>
    </row>
    <row r="3313" spans="1:3" x14ac:dyDescent="0.25">
      <c r="A3313" t="s">
        <v>67</v>
      </c>
      <c r="B3313">
        <v>0.52810208948856019</v>
      </c>
      <c r="C3313">
        <v>0.52697196508574118</v>
      </c>
    </row>
    <row r="3314" spans="1:3" x14ac:dyDescent="0.25">
      <c r="A3314" t="s">
        <v>94</v>
      </c>
      <c r="B3314">
        <v>0.33835124647654802</v>
      </c>
      <c r="C3314">
        <v>0.81335661695866346</v>
      </c>
    </row>
    <row r="3315" spans="1:3" x14ac:dyDescent="0.25">
      <c r="A3315" t="s">
        <v>68</v>
      </c>
      <c r="B3315">
        <v>0.14491650270839881</v>
      </c>
      <c r="C3315">
        <v>0.40497077715410745</v>
      </c>
    </row>
    <row r="3316" spans="1:3" x14ac:dyDescent="0.25">
      <c r="A3316" t="s">
        <v>95</v>
      </c>
      <c r="B3316">
        <v>0.96555996863385463</v>
      </c>
      <c r="C3316">
        <v>0.94519153825482183</v>
      </c>
    </row>
    <row r="3317" spans="1:3" x14ac:dyDescent="0.25">
      <c r="A3317" t="s">
        <v>69</v>
      </c>
      <c r="B3317">
        <v>0.10159437418053868</v>
      </c>
      <c r="C3317">
        <v>0.24758229197417136</v>
      </c>
    </row>
    <row r="3318" spans="1:3" x14ac:dyDescent="0.25">
      <c r="A3318" t="s">
        <v>70</v>
      </c>
      <c r="B3318">
        <v>0.32397656820613863</v>
      </c>
      <c r="C3318">
        <v>0.38743986784665757</v>
      </c>
    </row>
    <row r="3319" spans="1:3" x14ac:dyDescent="0.25">
      <c r="A3319" t="s">
        <v>96</v>
      </c>
      <c r="B3319">
        <v>0.8119699640828667</v>
      </c>
      <c r="C3319">
        <v>0.9918584243048657</v>
      </c>
    </row>
    <row r="3320" spans="1:3" x14ac:dyDescent="0.25">
      <c r="A3320" t="s">
        <v>71</v>
      </c>
      <c r="B3320">
        <v>0.41368016484842074</v>
      </c>
      <c r="C3320">
        <v>0.66580909324359094</v>
      </c>
    </row>
    <row r="3321" spans="1:3" x14ac:dyDescent="0.25">
      <c r="A3321" t="s">
        <v>72</v>
      </c>
      <c r="B3321">
        <v>0.67502424394635496</v>
      </c>
      <c r="C3321">
        <v>0.88296606060050697</v>
      </c>
    </row>
    <row r="3322" spans="1:3" x14ac:dyDescent="0.25">
      <c r="A3322" t="s">
        <v>73</v>
      </c>
      <c r="B3322">
        <v>0.20455734612083237</v>
      </c>
      <c r="C3322">
        <v>0.30940934943875786</v>
      </c>
    </row>
    <row r="3323" spans="1:3" x14ac:dyDescent="0.25">
      <c r="A3323" t="s">
        <v>74</v>
      </c>
      <c r="B3323">
        <v>0.21483696671189445</v>
      </c>
      <c r="C3323">
        <v>0.51973599801684278</v>
      </c>
    </row>
    <row r="3324" spans="1:3" x14ac:dyDescent="0.25">
      <c r="A3324" t="s">
        <v>75</v>
      </c>
      <c r="B3324">
        <v>0.76264969714111253</v>
      </c>
      <c r="C3324">
        <v>0.49246966453365354</v>
      </c>
    </row>
    <row r="3325" spans="1:3" x14ac:dyDescent="0.25">
      <c r="A3325" t="s">
        <v>76</v>
      </c>
      <c r="B3325">
        <v>0.16167117130885472</v>
      </c>
      <c r="C3325">
        <v>0.36791382202423761</v>
      </c>
    </row>
    <row r="3326" spans="1:3" x14ac:dyDescent="0.25">
      <c r="A3326" t="s">
        <v>77</v>
      </c>
      <c r="B3326">
        <v>0.45292490198634683</v>
      </c>
      <c r="C3326">
        <v>0.96836447517754709</v>
      </c>
    </row>
    <row r="3327" spans="1:3" x14ac:dyDescent="0.25">
      <c r="A3327" t="s">
        <v>78</v>
      </c>
      <c r="B3327">
        <v>0.15294354070433078</v>
      </c>
      <c r="C3327">
        <v>0.52059442503359388</v>
      </c>
    </row>
    <row r="3328" spans="1:3" x14ac:dyDescent="0.25">
      <c r="A3328" t="s">
        <v>79</v>
      </c>
      <c r="B3328">
        <v>0.31319978784746816</v>
      </c>
      <c r="C3328">
        <v>0.72111563713200799</v>
      </c>
    </row>
    <row r="3329" spans="1:3" x14ac:dyDescent="0.25">
      <c r="A3329" t="s">
        <v>80</v>
      </c>
      <c r="B3329">
        <v>7.117613606726815E-2</v>
      </c>
      <c r="C3329">
        <v>0.2755619998368295</v>
      </c>
    </row>
    <row r="3330" spans="1:3" x14ac:dyDescent="0.25">
      <c r="A3330" t="s">
        <v>81</v>
      </c>
      <c r="B3330">
        <v>0.7293739195798411</v>
      </c>
      <c r="C3330">
        <v>0.54466040070073374</v>
      </c>
    </row>
    <row r="3331" spans="1:3" x14ac:dyDescent="0.25">
      <c r="A3331" t="s">
        <v>82</v>
      </c>
      <c r="B3331">
        <v>0.43203854093020744</v>
      </c>
      <c r="C3331">
        <v>0.35980667248615106</v>
      </c>
    </row>
    <row r="3332" spans="1:3" x14ac:dyDescent="0.25">
      <c r="A3332" t="s">
        <v>97</v>
      </c>
      <c r="B3332">
        <v>0.41981590884773617</v>
      </c>
      <c r="C3332">
        <v>0.73408871423481981</v>
      </c>
    </row>
    <row r="3333" spans="1:3" x14ac:dyDescent="0.25">
      <c r="A3333" t="s">
        <v>83</v>
      </c>
      <c r="B3333">
        <v>0.46851281974904557</v>
      </c>
      <c r="C3333">
        <v>0.77406933667346878</v>
      </c>
    </row>
    <row r="3334" spans="1:3" x14ac:dyDescent="0.25">
      <c r="A3334" t="s">
        <v>84</v>
      </c>
      <c r="B3334">
        <v>0.61597058065038413</v>
      </c>
      <c r="C3334">
        <v>0.90492769661011097</v>
      </c>
    </row>
    <row r="3335" spans="1:3" x14ac:dyDescent="0.25">
      <c r="A3335" t="s">
        <v>85</v>
      </c>
      <c r="B3335">
        <v>0.43941294117017704</v>
      </c>
      <c r="C3335">
        <v>0.59897678679331734</v>
      </c>
    </row>
    <row r="3336" spans="1:3" x14ac:dyDescent="0.25">
      <c r="A3336" t="s">
        <v>86</v>
      </c>
      <c r="B3336">
        <v>0.61225055061803535</v>
      </c>
      <c r="C3336">
        <v>0.65740861328926747</v>
      </c>
    </row>
    <row r="3337" spans="1:3" x14ac:dyDescent="0.25">
      <c r="A3337" t="s">
        <v>87</v>
      </c>
      <c r="B3337">
        <v>0.98937871277248901</v>
      </c>
      <c r="C3337">
        <v>0.97695739640973467</v>
      </c>
    </row>
    <row r="3338" spans="1:3" x14ac:dyDescent="0.25">
      <c r="A3338" t="s">
        <v>88</v>
      </c>
      <c r="B3338">
        <v>0.10832460118956003</v>
      </c>
      <c r="C3338">
        <v>0.35008918125641386</v>
      </c>
    </row>
    <row r="3339" spans="1:3" x14ac:dyDescent="0.25">
      <c r="A3339" t="s">
        <v>98</v>
      </c>
      <c r="B3339">
        <v>0.69052012736157653</v>
      </c>
      <c r="C3339">
        <v>0.95005406701043027</v>
      </c>
    </row>
    <row r="3340" spans="1:3" x14ac:dyDescent="0.25">
      <c r="A3340" t="s">
        <v>99</v>
      </c>
      <c r="B3340">
        <v>0.19606919000028039</v>
      </c>
      <c r="C3340">
        <v>0.38996193446183586</v>
      </c>
    </row>
    <row r="3341" spans="1:3" x14ac:dyDescent="0.25">
      <c r="A3341" t="s">
        <v>89</v>
      </c>
      <c r="B3341">
        <v>0.61612118895834711</v>
      </c>
      <c r="C3341">
        <v>0.87391632481885972</v>
      </c>
    </row>
    <row r="3342" spans="1:3" x14ac:dyDescent="0.25">
      <c r="A3342" t="s">
        <v>100</v>
      </c>
      <c r="B3342">
        <v>0.37699888155992362</v>
      </c>
      <c r="C3342">
        <v>0.93941268326819027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Sheet3</vt:lpstr>
      <vt:lpstr>PowerGrid, DxR, ExK Grids</vt:lpstr>
      <vt:lpstr>Leveragability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2017-02-16T01:34:59Z</dcterms:modified>
</cp:coreProperties>
</file>